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'Residuals'!$A$2:$A$25269</f>
            </numRef>
          </cat>
          <val>
            <numRef>
              <f>'Residuals'!$B$2:$B$25269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'Residuals'!$A$2:$A$25269</f>
            </numRef>
          </cat>
          <val>
            <numRef>
              <f>'Residuals'!$C$2:$C$25269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sim_20260425_221722_4f7b3110</t>
        </is>
      </c>
    </row>
    <row r="4">
      <c r="A4" s="2" t="inlineStr">
        <is>
          <t>Started</t>
        </is>
      </c>
      <c r="B4" s="3" t="inlineStr">
        <is>
          <t>2026-04-25T22:17:22</t>
        </is>
      </c>
    </row>
    <row r="5">
      <c r="A5" s="2" t="inlineStr">
        <is>
          <t>Mode</t>
        </is>
      </c>
      <c r="B5" s="3" t="inlineStr">
        <is>
          <t>transient</t>
        </is>
      </c>
    </row>
    <row r="6">
      <c r="A6" s="2" t="inlineStr">
        <is>
          <t>Reynolds number</t>
        </is>
      </c>
      <c r="B6" s="3" t="n">
        <v>1000</v>
      </c>
    </row>
    <row r="7">
      <c r="A7" s="2" t="inlineStr">
        <is>
          <t>Grid (nx × ny)</t>
        </is>
      </c>
      <c r="B7" s="3" t="inlineStr">
        <is>
          <t>480 × 240</t>
        </is>
      </c>
    </row>
    <row r="8">
      <c r="A8" s="2" t="inlineStr">
        <is>
          <t>Domain (W × H)</t>
        </is>
      </c>
      <c r="B8" s="3" t="inlineStr">
        <is>
          <t>20.0 × 10.0</t>
        </is>
      </c>
    </row>
    <row r="9">
      <c r="A9" s="2" t="inlineStr">
        <is>
          <t>Iterations</t>
        </is>
      </c>
      <c r="B9" s="3" t="n">
        <v>25268</v>
      </c>
    </row>
    <row r="10">
      <c r="A10" s="2" t="inlineStr">
        <is>
          <t>Converged</t>
        </is>
      </c>
      <c r="B10" s="3" t="b">
        <v>1</v>
      </c>
    </row>
    <row r="11">
      <c r="A11" s="2" t="inlineStr">
        <is>
          <t>Elapsed (s)</t>
        </is>
      </c>
      <c r="B11" s="3" t="n">
        <v>248.311</v>
      </c>
    </row>
    <row r="12">
      <c r="A12" s="2" t="inlineStr">
        <is>
          <t>Residual target</t>
        </is>
      </c>
      <c r="B12" s="3" t="n">
        <v>0.0001</v>
      </c>
    </row>
    <row r="13">
      <c r="A13" s="2" t="inlineStr">
        <is>
          <t>Log file</t>
        </is>
      </c>
      <c r="B13" s="3" t="inlineStr">
        <is>
          <t>sim_20260425_221722_4f7b3110.log</t>
        </is>
      </c>
    </row>
    <row r="14">
      <c r="A14" s="2" t="inlineStr">
        <is>
          <t>Residuals CSV</t>
        </is>
      </c>
      <c r="B14" s="3" t="inlineStr">
        <is>
          <t>sim_20260425_221722_4f7b3110_residuals.csv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2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2.78782</v>
      </c>
      <c r="C2" s="6" t="n">
        <v>11.99342</v>
      </c>
    </row>
    <row r="3">
      <c r="A3" s="7" t="n">
        <v>2</v>
      </c>
      <c r="B3" s="8" t="n">
        <v>2.606997</v>
      </c>
      <c r="C3" s="8" t="n">
        <v>13.12376</v>
      </c>
    </row>
    <row r="4">
      <c r="A4" s="5" t="n">
        <v>3</v>
      </c>
      <c r="B4" s="6" t="n">
        <v>1.626524</v>
      </c>
      <c r="C4" s="6" t="n">
        <v>10.24579</v>
      </c>
    </row>
    <row r="5">
      <c r="A5" s="7" t="n">
        <v>4</v>
      </c>
      <c r="B5" s="8" t="n">
        <v>0.8745838</v>
      </c>
      <c r="C5" s="8" t="n">
        <v>8.786564</v>
      </c>
    </row>
    <row r="6">
      <c r="A6" s="5" t="n">
        <v>5</v>
      </c>
      <c r="B6" s="6" t="n">
        <v>0.5887869</v>
      </c>
      <c r="C6" s="6" t="n">
        <v>7.029881</v>
      </c>
    </row>
    <row r="7">
      <c r="A7" s="7" t="n">
        <v>6</v>
      </c>
      <c r="B7" s="8" t="n">
        <v>0.4659353</v>
      </c>
      <c r="C7" s="8" t="n">
        <v>5.192737</v>
      </c>
    </row>
    <row r="8">
      <c r="A8" s="5" t="n">
        <v>7</v>
      </c>
      <c r="B8" s="6" t="n">
        <v>0.3759053</v>
      </c>
      <c r="C8" s="6" t="n">
        <v>3.660578</v>
      </c>
    </row>
    <row r="9">
      <c r="A9" s="7" t="n">
        <v>8</v>
      </c>
      <c r="B9" s="8" t="n">
        <v>0.3185708</v>
      </c>
      <c r="C9" s="8" t="n">
        <v>3.275675</v>
      </c>
    </row>
    <row r="10">
      <c r="A10" s="5" t="n">
        <v>9</v>
      </c>
      <c r="B10" s="6" t="n">
        <v>0.2721382</v>
      </c>
      <c r="C10" s="6" t="n">
        <v>3.153352</v>
      </c>
    </row>
    <row r="11">
      <c r="A11" s="7" t="n">
        <v>10</v>
      </c>
      <c r="B11" s="8" t="n">
        <v>0.2226246</v>
      </c>
      <c r="C11" s="8" t="n">
        <v>2.890619</v>
      </c>
    </row>
    <row r="12">
      <c r="A12" s="5" t="n">
        <v>11</v>
      </c>
      <c r="B12" s="6" t="n">
        <v>0.1773927</v>
      </c>
      <c r="C12" s="6" t="n">
        <v>3.181173</v>
      </c>
    </row>
    <row r="13">
      <c r="A13" s="7" t="n">
        <v>12</v>
      </c>
      <c r="B13" s="8" t="n">
        <v>0.147639</v>
      </c>
      <c r="C13" s="8" t="n">
        <v>3.4564</v>
      </c>
    </row>
    <row r="14">
      <c r="A14" s="5" t="n">
        <v>13</v>
      </c>
      <c r="B14" s="6" t="n">
        <v>0.133753</v>
      </c>
      <c r="C14" s="6" t="n">
        <v>3.371817</v>
      </c>
    </row>
    <row r="15">
      <c r="A15" s="7" t="n">
        <v>14</v>
      </c>
      <c r="B15" s="8" t="n">
        <v>0.1274717</v>
      </c>
      <c r="C15" s="8" t="n">
        <v>3.063708</v>
      </c>
    </row>
    <row r="16">
      <c r="A16" s="5" t="n">
        <v>15</v>
      </c>
      <c r="B16" s="6" t="n">
        <v>0.1221559</v>
      </c>
      <c r="C16" s="6" t="n">
        <v>2.66</v>
      </c>
    </row>
    <row r="17">
      <c r="A17" s="7" t="n">
        <v>16</v>
      </c>
      <c r="B17" s="8" t="n">
        <v>0.1159703</v>
      </c>
      <c r="C17" s="8" t="n">
        <v>2.2411</v>
      </c>
    </row>
    <row r="18">
      <c r="A18" s="5" t="n">
        <v>17</v>
      </c>
      <c r="B18" s="6" t="n">
        <v>0.1098127</v>
      </c>
      <c r="C18" s="6" t="n">
        <v>1.850106</v>
      </c>
    </row>
    <row r="19">
      <c r="A19" s="7" t="n">
        <v>18</v>
      </c>
      <c r="B19" s="8" t="n">
        <v>0.1046091</v>
      </c>
      <c r="C19" s="8" t="n">
        <v>1.50493</v>
      </c>
    </row>
    <row r="20">
      <c r="A20" s="5" t="n">
        <v>19</v>
      </c>
      <c r="B20" s="6" t="n">
        <v>0.1004237</v>
      </c>
      <c r="C20" s="6" t="n">
        <v>1.1768</v>
      </c>
    </row>
    <row r="21">
      <c r="A21" s="7" t="n">
        <v>20</v>
      </c>
      <c r="B21" s="8" t="n">
        <v>0.09697852999999999</v>
      </c>
      <c r="C21" s="8" t="n">
        <v>1.068018</v>
      </c>
    </row>
    <row r="22">
      <c r="A22" s="5" t="n">
        <v>21</v>
      </c>
      <c r="B22" s="6" t="n">
        <v>0.09390453</v>
      </c>
      <c r="C22" s="6" t="n">
        <v>0.9983255</v>
      </c>
    </row>
    <row r="23">
      <c r="A23" s="7" t="n">
        <v>22</v>
      </c>
      <c r="B23" s="8" t="n">
        <v>0.09103702</v>
      </c>
      <c r="C23" s="8" t="n">
        <v>0.9200225</v>
      </c>
    </row>
    <row r="24">
      <c r="A24" s="5" t="n">
        <v>23</v>
      </c>
      <c r="B24" s="6" t="n">
        <v>0.08840046</v>
      </c>
      <c r="C24" s="6" t="n">
        <v>0.8359679</v>
      </c>
    </row>
    <row r="25">
      <c r="A25" s="7" t="n">
        <v>24</v>
      </c>
      <c r="B25" s="8" t="n">
        <v>0.08602862</v>
      </c>
      <c r="C25" s="8" t="n">
        <v>0.7497949</v>
      </c>
    </row>
    <row r="26">
      <c r="A26" s="5" t="n">
        <v>25</v>
      </c>
      <c r="B26" s="6" t="n">
        <v>0.0839145</v>
      </c>
      <c r="C26" s="6" t="n">
        <v>0.6655307</v>
      </c>
    </row>
    <row r="27">
      <c r="A27" s="7" t="n">
        <v>26</v>
      </c>
      <c r="B27" s="8" t="n">
        <v>0.08202442</v>
      </c>
      <c r="C27" s="8" t="n">
        <v>0.5868625</v>
      </c>
    </row>
    <row r="28">
      <c r="A28" s="5" t="n">
        <v>27</v>
      </c>
      <c r="B28" s="6" t="n">
        <v>0.08031154</v>
      </c>
      <c r="C28" s="6" t="n">
        <v>0.5167597</v>
      </c>
    </row>
    <row r="29">
      <c r="A29" s="7" t="n">
        <v>28</v>
      </c>
      <c r="B29" s="8" t="n">
        <v>0.07874053</v>
      </c>
      <c r="C29" s="8" t="n">
        <v>0.4723241</v>
      </c>
    </row>
    <row r="30">
      <c r="A30" s="5" t="n">
        <v>29</v>
      </c>
      <c r="B30" s="6" t="n">
        <v>0.07728438999999999</v>
      </c>
      <c r="C30" s="6" t="n">
        <v>0.4364602</v>
      </c>
    </row>
    <row r="31">
      <c r="A31" s="7" t="n">
        <v>30</v>
      </c>
      <c r="B31" s="8" t="n">
        <v>0.07591752</v>
      </c>
      <c r="C31" s="8" t="n">
        <v>0.4123738</v>
      </c>
    </row>
    <row r="32">
      <c r="A32" s="5" t="n">
        <v>31</v>
      </c>
      <c r="B32" s="6" t="n">
        <v>0.07463111</v>
      </c>
      <c r="C32" s="6" t="n">
        <v>0.398126</v>
      </c>
    </row>
    <row r="33">
      <c r="A33" s="7" t="n">
        <v>32</v>
      </c>
      <c r="B33" s="8" t="n">
        <v>0.07341749</v>
      </c>
      <c r="C33" s="8" t="n">
        <v>0.3837067</v>
      </c>
    </row>
    <row r="34">
      <c r="A34" s="5" t="n">
        <v>33</v>
      </c>
      <c r="B34" s="6" t="n">
        <v>0.07227306</v>
      </c>
      <c r="C34" s="6" t="n">
        <v>0.3691382</v>
      </c>
    </row>
    <row r="35">
      <c r="A35" s="7" t="n">
        <v>34</v>
      </c>
      <c r="B35" s="8" t="n">
        <v>0.0711913</v>
      </c>
      <c r="C35" s="8" t="n">
        <v>0.3544697</v>
      </c>
    </row>
    <row r="36">
      <c r="A36" s="5" t="n">
        <v>35</v>
      </c>
      <c r="B36" s="6" t="n">
        <v>0.07017268</v>
      </c>
      <c r="C36" s="6" t="n">
        <v>0.3397506</v>
      </c>
    </row>
    <row r="37">
      <c r="A37" s="7" t="n">
        <v>36</v>
      </c>
      <c r="B37" s="8" t="n">
        <v>0.06921677</v>
      </c>
      <c r="C37" s="8" t="n">
        <v>0.3250709</v>
      </c>
    </row>
    <row r="38">
      <c r="A38" s="5" t="n">
        <v>37</v>
      </c>
      <c r="B38" s="6" t="n">
        <v>0.06831569</v>
      </c>
      <c r="C38" s="6" t="n">
        <v>0.310524</v>
      </c>
    </row>
    <row r="39">
      <c r="A39" s="7" t="n">
        <v>38</v>
      </c>
      <c r="B39" s="8" t="n">
        <v>0.06746041</v>
      </c>
      <c r="C39" s="8" t="n">
        <v>0.2983398</v>
      </c>
    </row>
    <row r="40">
      <c r="A40" s="5" t="n">
        <v>39</v>
      </c>
      <c r="B40" s="6" t="n">
        <v>0.06664661</v>
      </c>
      <c r="C40" s="6" t="n">
        <v>0.2966597</v>
      </c>
    </row>
    <row r="41">
      <c r="A41" s="7" t="n">
        <v>40</v>
      </c>
      <c r="B41" s="8" t="n">
        <v>0.0658697</v>
      </c>
      <c r="C41" s="8" t="n">
        <v>0.294164</v>
      </c>
    </row>
    <row r="42">
      <c r="A42" s="5" t="n">
        <v>41</v>
      </c>
      <c r="B42" s="6" t="n">
        <v>0.06512709999999999</v>
      </c>
      <c r="C42" s="6" t="n">
        <v>0.290664</v>
      </c>
    </row>
    <row r="43">
      <c r="A43" s="7" t="n">
        <v>42</v>
      </c>
      <c r="B43" s="8" t="n">
        <v>0.06441505</v>
      </c>
      <c r="C43" s="8" t="n">
        <v>0.2861044</v>
      </c>
    </row>
    <row r="44">
      <c r="A44" s="5" t="n">
        <v>43</v>
      </c>
      <c r="B44" s="6" t="n">
        <v>0.06373497</v>
      </c>
      <c r="C44" s="6" t="n">
        <v>0.2805123</v>
      </c>
    </row>
    <row r="45">
      <c r="A45" s="7" t="n">
        <v>44</v>
      </c>
      <c r="B45" s="8" t="n">
        <v>0.06308096000000001</v>
      </c>
      <c r="C45" s="8" t="n">
        <v>0.2739735</v>
      </c>
    </row>
    <row r="46">
      <c r="A46" s="5" t="n">
        <v>45</v>
      </c>
      <c r="B46" s="6" t="n">
        <v>0.06245331</v>
      </c>
      <c r="C46" s="6" t="n">
        <v>0.2665933</v>
      </c>
    </row>
    <row r="47">
      <c r="A47" s="7" t="n">
        <v>46</v>
      </c>
      <c r="B47" s="8" t="n">
        <v>0.06185776</v>
      </c>
      <c r="C47" s="8" t="n">
        <v>0.2585047</v>
      </c>
    </row>
    <row r="48">
      <c r="A48" s="5" t="n">
        <v>47</v>
      </c>
      <c r="B48" s="6" t="n">
        <v>0.06128604</v>
      </c>
      <c r="C48" s="6" t="n">
        <v>0.2499396</v>
      </c>
    </row>
    <row r="49">
      <c r="A49" s="7" t="n">
        <v>48</v>
      </c>
      <c r="B49" s="8" t="n">
        <v>0.06072897</v>
      </c>
      <c r="C49" s="8" t="n">
        <v>0.241099</v>
      </c>
    </row>
    <row r="50">
      <c r="A50" s="5" t="n">
        <v>49</v>
      </c>
      <c r="B50" s="6" t="n">
        <v>0.06018985</v>
      </c>
      <c r="C50" s="6" t="n">
        <v>0.2321543</v>
      </c>
    </row>
    <row r="51">
      <c r="A51" s="7" t="n">
        <v>50</v>
      </c>
      <c r="B51" s="8" t="n">
        <v>0.05965942</v>
      </c>
      <c r="C51" s="8" t="n">
        <v>0.2232573</v>
      </c>
    </row>
    <row r="52">
      <c r="A52" s="5" t="n">
        <v>51</v>
      </c>
      <c r="B52" s="6" t="n">
        <v>0.05914257</v>
      </c>
      <c r="C52" s="6" t="n">
        <v>0.2145395</v>
      </c>
    </row>
    <row r="53">
      <c r="A53" s="7" t="n">
        <v>52</v>
      </c>
      <c r="B53" s="8" t="n">
        <v>0.05864048</v>
      </c>
      <c r="C53" s="8" t="n">
        <v>0.2061102</v>
      </c>
    </row>
    <row r="54">
      <c r="A54" s="5" t="n">
        <v>53</v>
      </c>
      <c r="B54" s="6" t="n">
        <v>0.0581515</v>
      </c>
      <c r="C54" s="6" t="n">
        <v>0.1980605</v>
      </c>
    </row>
    <row r="55">
      <c r="A55" s="7" t="n">
        <v>54</v>
      </c>
      <c r="B55" s="8" t="n">
        <v>0.057676</v>
      </c>
      <c r="C55" s="8" t="n">
        <v>0.1904448</v>
      </c>
    </row>
    <row r="56">
      <c r="A56" s="5" t="n">
        <v>55</v>
      </c>
      <c r="B56" s="6" t="n">
        <v>0.05721766</v>
      </c>
      <c r="C56" s="6" t="n">
        <v>0.1832683</v>
      </c>
    </row>
    <row r="57">
      <c r="A57" s="7" t="n">
        <v>56</v>
      </c>
      <c r="B57" s="8" t="n">
        <v>0.05677453</v>
      </c>
      <c r="C57" s="8" t="n">
        <v>0.1764862</v>
      </c>
    </row>
    <row r="58">
      <c r="A58" s="5" t="n">
        <v>57</v>
      </c>
      <c r="B58" s="6" t="n">
        <v>0.05634498</v>
      </c>
      <c r="C58" s="6" t="n">
        <v>0.170144</v>
      </c>
    </row>
    <row r="59">
      <c r="A59" s="7" t="n">
        <v>58</v>
      </c>
      <c r="B59" s="8" t="n">
        <v>0.0559291</v>
      </c>
      <c r="C59" s="8" t="n">
        <v>0.1642889</v>
      </c>
    </row>
    <row r="60">
      <c r="A60" s="5" t="n">
        <v>59</v>
      </c>
      <c r="B60" s="6" t="n">
        <v>0.05552475</v>
      </c>
      <c r="C60" s="6" t="n">
        <v>0.1588956</v>
      </c>
    </row>
    <row r="61">
      <c r="A61" s="7" t="n">
        <v>60</v>
      </c>
      <c r="B61" s="8" t="n">
        <v>0.05513269</v>
      </c>
      <c r="C61" s="8" t="n">
        <v>0.1539179</v>
      </c>
    </row>
    <row r="62">
      <c r="A62" s="5" t="n">
        <v>61</v>
      </c>
      <c r="B62" s="6" t="n">
        <v>0.05474998</v>
      </c>
      <c r="C62" s="6" t="n">
        <v>0.1493077</v>
      </c>
    </row>
    <row r="63">
      <c r="A63" s="7" t="n">
        <v>62</v>
      </c>
      <c r="B63" s="8" t="n">
        <v>0.054377</v>
      </c>
      <c r="C63" s="8" t="n">
        <v>0.1450173</v>
      </c>
    </row>
    <row r="64">
      <c r="A64" s="5" t="n">
        <v>63</v>
      </c>
      <c r="B64" s="6" t="n">
        <v>0.05401419</v>
      </c>
      <c r="C64" s="6" t="n">
        <v>0.1410012</v>
      </c>
    </row>
    <row r="65">
      <c r="A65" s="7" t="n">
        <v>64</v>
      </c>
      <c r="B65" s="8" t="n">
        <v>0.05365703</v>
      </c>
      <c r="C65" s="8" t="n">
        <v>0.1372181</v>
      </c>
    </row>
    <row r="66">
      <c r="A66" s="5" t="n">
        <v>65</v>
      </c>
      <c r="B66" s="6" t="n">
        <v>0.05330506</v>
      </c>
      <c r="C66" s="6" t="n">
        <v>0.1336372</v>
      </c>
    </row>
    <row r="67">
      <c r="A67" s="7" t="n">
        <v>66</v>
      </c>
      <c r="B67" s="8" t="n">
        <v>0.05296387</v>
      </c>
      <c r="C67" s="8" t="n">
        <v>0.1302263</v>
      </c>
    </row>
    <row r="68">
      <c r="A68" s="5" t="n">
        <v>67</v>
      </c>
      <c r="B68" s="6" t="n">
        <v>0.05263162</v>
      </c>
      <c r="C68" s="6" t="n">
        <v>0.1269639</v>
      </c>
    </row>
    <row r="69">
      <c r="A69" s="7" t="n">
        <v>68</v>
      </c>
      <c r="B69" s="8" t="n">
        <v>0.05231037</v>
      </c>
      <c r="C69" s="8" t="n">
        <v>0.1238271</v>
      </c>
    </row>
    <row r="70">
      <c r="A70" s="5" t="n">
        <v>69</v>
      </c>
      <c r="B70" s="6" t="n">
        <v>0.05199738</v>
      </c>
      <c r="C70" s="6" t="n">
        <v>0.1208032</v>
      </c>
    </row>
    <row r="71">
      <c r="A71" s="7" t="n">
        <v>70</v>
      </c>
      <c r="B71" s="8" t="n">
        <v>0.05169223</v>
      </c>
      <c r="C71" s="8" t="n">
        <v>0.1178766</v>
      </c>
    </row>
    <row r="72">
      <c r="A72" s="5" t="n">
        <v>71</v>
      </c>
      <c r="B72" s="6" t="n">
        <v>0.05139129</v>
      </c>
      <c r="C72" s="6" t="n">
        <v>0.115036</v>
      </c>
    </row>
    <row r="73">
      <c r="A73" s="7" t="n">
        <v>72</v>
      </c>
      <c r="B73" s="8" t="n">
        <v>0.05109861</v>
      </c>
      <c r="C73" s="8" t="n">
        <v>0.1122387</v>
      </c>
    </row>
    <row r="74">
      <c r="A74" s="5" t="n">
        <v>73</v>
      </c>
      <c r="B74" s="6" t="n">
        <v>0.0508119</v>
      </c>
      <c r="C74" s="6" t="n">
        <v>0.1094654</v>
      </c>
    </row>
    <row r="75">
      <c r="A75" s="7" t="n">
        <v>74</v>
      </c>
      <c r="B75" s="8" t="n">
        <v>0.05053163</v>
      </c>
      <c r="C75" s="8" t="n">
        <v>0.1090691</v>
      </c>
    </row>
    <row r="76">
      <c r="A76" s="5" t="n">
        <v>75</v>
      </c>
      <c r="B76" s="6" t="n">
        <v>0.05025568</v>
      </c>
      <c r="C76" s="6" t="n">
        <v>0.1088032</v>
      </c>
    </row>
    <row r="77">
      <c r="A77" s="7" t="n">
        <v>76</v>
      </c>
      <c r="B77" s="8" t="n">
        <v>0.04998794</v>
      </c>
      <c r="C77" s="8" t="n">
        <v>0.1083879</v>
      </c>
    </row>
    <row r="78">
      <c r="A78" s="5" t="n">
        <v>77</v>
      </c>
      <c r="B78" s="6" t="n">
        <v>0.04972786</v>
      </c>
      <c r="C78" s="6" t="n">
        <v>0.1078398</v>
      </c>
    </row>
    <row r="79">
      <c r="A79" s="7" t="n">
        <v>78</v>
      </c>
      <c r="B79" s="8" t="n">
        <v>0.04947703</v>
      </c>
      <c r="C79" s="8" t="n">
        <v>0.1071757</v>
      </c>
    </row>
    <row r="80">
      <c r="A80" s="5" t="n">
        <v>79</v>
      </c>
      <c r="B80" s="6" t="n">
        <v>0.04923521</v>
      </c>
      <c r="C80" s="6" t="n">
        <v>0.1064104</v>
      </c>
    </row>
    <row r="81">
      <c r="A81" s="7" t="n">
        <v>80</v>
      </c>
      <c r="B81" s="8" t="n">
        <v>0.0490008</v>
      </c>
      <c r="C81" s="8" t="n">
        <v>0.1055568</v>
      </c>
    </row>
    <row r="82">
      <c r="A82" s="5" t="n">
        <v>81</v>
      </c>
      <c r="B82" s="6" t="n">
        <v>0.04877172</v>
      </c>
      <c r="C82" s="6" t="n">
        <v>0.104624</v>
      </c>
    </row>
    <row r="83">
      <c r="A83" s="7" t="n">
        <v>82</v>
      </c>
      <c r="B83" s="8" t="n">
        <v>0.04854887</v>
      </c>
      <c r="C83" s="8" t="n">
        <v>0.103617</v>
      </c>
    </row>
    <row r="84">
      <c r="A84" s="5" t="n">
        <v>83</v>
      </c>
      <c r="B84" s="6" t="n">
        <v>0.048333</v>
      </c>
      <c r="C84" s="6" t="n">
        <v>0.1025408</v>
      </c>
    </row>
    <row r="85">
      <c r="A85" s="7" t="n">
        <v>84</v>
      </c>
      <c r="B85" s="8" t="n">
        <v>0.04812354</v>
      </c>
      <c r="C85" s="8" t="n">
        <v>0.1013993</v>
      </c>
    </row>
    <row r="86">
      <c r="A86" s="5" t="n">
        <v>85</v>
      </c>
      <c r="B86" s="6" t="n">
        <v>0.04791449</v>
      </c>
      <c r="C86" s="6" t="n">
        <v>0.1001966</v>
      </c>
    </row>
    <row r="87">
      <c r="A87" s="7" t="n">
        <v>86</v>
      </c>
      <c r="B87" s="8" t="n">
        <v>0.04771081</v>
      </c>
      <c r="C87" s="8" t="n">
        <v>0.09893589999999999</v>
      </c>
    </row>
    <row r="88">
      <c r="A88" s="5" t="n">
        <v>87</v>
      </c>
      <c r="B88" s="6" t="n">
        <v>0.04751225</v>
      </c>
      <c r="C88" s="6" t="n">
        <v>0.09762150999999999</v>
      </c>
    </row>
    <row r="89">
      <c r="A89" s="7" t="n">
        <v>88</v>
      </c>
      <c r="B89" s="8" t="n">
        <v>0.04732029</v>
      </c>
      <c r="C89" s="8" t="n">
        <v>0.09625902</v>
      </c>
    </row>
    <row r="90">
      <c r="A90" s="5" t="n">
        <v>89</v>
      </c>
      <c r="B90" s="6" t="n">
        <v>0.04713225</v>
      </c>
      <c r="C90" s="6" t="n">
        <v>0.09485601</v>
      </c>
    </row>
    <row r="91">
      <c r="A91" s="7" t="n">
        <v>90</v>
      </c>
      <c r="B91" s="8" t="n">
        <v>0.04694952</v>
      </c>
      <c r="C91" s="8" t="n">
        <v>0.09342003</v>
      </c>
    </row>
    <row r="92">
      <c r="A92" s="5" t="n">
        <v>91</v>
      </c>
      <c r="B92" s="6" t="n">
        <v>0.04677396</v>
      </c>
      <c r="C92" s="6" t="n">
        <v>0.09195811</v>
      </c>
    </row>
    <row r="93">
      <c r="A93" s="7" t="n">
        <v>92</v>
      </c>
      <c r="B93" s="8" t="n">
        <v>0.04660553</v>
      </c>
      <c r="C93" s="8" t="n">
        <v>0.09030185</v>
      </c>
    </row>
    <row r="94">
      <c r="A94" s="5" t="n">
        <v>93</v>
      </c>
      <c r="B94" s="6" t="n">
        <v>0.04644317</v>
      </c>
      <c r="C94" s="6" t="n">
        <v>0.08848795</v>
      </c>
    </row>
    <row r="95">
      <c r="A95" s="7" t="n">
        <v>94</v>
      </c>
      <c r="B95" s="8" t="n">
        <v>0.04628718</v>
      </c>
      <c r="C95" s="8" t="n">
        <v>0.08662337000000001</v>
      </c>
    </row>
    <row r="96">
      <c r="A96" s="5" t="n">
        <v>95</v>
      </c>
      <c r="B96" s="6" t="n">
        <v>0.04613551</v>
      </c>
      <c r="C96" s="6" t="n">
        <v>0.08478006</v>
      </c>
    </row>
    <row r="97">
      <c r="A97" s="7" t="n">
        <v>96</v>
      </c>
      <c r="B97" s="8" t="n">
        <v>0.04598653</v>
      </c>
      <c r="C97" s="8" t="n">
        <v>0.08297515</v>
      </c>
    </row>
    <row r="98">
      <c r="A98" s="5" t="n">
        <v>97</v>
      </c>
      <c r="B98" s="6" t="n">
        <v>0.04584131</v>
      </c>
      <c r="C98" s="6" t="n">
        <v>0.08122338</v>
      </c>
    </row>
    <row r="99">
      <c r="A99" s="7" t="n">
        <v>98</v>
      </c>
      <c r="B99" s="8" t="n">
        <v>0.04569971</v>
      </c>
      <c r="C99" s="8" t="n">
        <v>0.07952853999999999</v>
      </c>
    </row>
    <row r="100">
      <c r="A100" s="5" t="n">
        <v>99</v>
      </c>
      <c r="B100" s="6" t="n">
        <v>0.04556172</v>
      </c>
      <c r="C100" s="6" t="n">
        <v>0.07788928000000001</v>
      </c>
    </row>
    <row r="101">
      <c r="A101" s="7" t="n">
        <v>100</v>
      </c>
      <c r="B101" s="8" t="n">
        <v>0.04542708</v>
      </c>
      <c r="C101" s="8" t="n">
        <v>0.07629974</v>
      </c>
    </row>
    <row r="102">
      <c r="A102" s="5" t="n">
        <v>101</v>
      </c>
      <c r="B102" s="6" t="n">
        <v>0.0452965</v>
      </c>
      <c r="C102" s="6" t="n">
        <v>0.07475426</v>
      </c>
    </row>
    <row r="103">
      <c r="A103" s="7" t="n">
        <v>102</v>
      </c>
      <c r="B103" s="8" t="n">
        <v>0.04516885</v>
      </c>
      <c r="C103" s="8" t="n">
        <v>0.0732487</v>
      </c>
    </row>
    <row r="104">
      <c r="A104" s="5" t="n">
        <v>103</v>
      </c>
      <c r="B104" s="6" t="n">
        <v>0.04504444</v>
      </c>
      <c r="C104" s="6" t="n">
        <v>0.07177905</v>
      </c>
    </row>
    <row r="105">
      <c r="A105" s="7" t="n">
        <v>104</v>
      </c>
      <c r="B105" s="8" t="n">
        <v>0.04492319</v>
      </c>
      <c r="C105" s="8" t="n">
        <v>0.07034229</v>
      </c>
    </row>
    <row r="106">
      <c r="A106" s="5" t="n">
        <v>105</v>
      </c>
      <c r="B106" s="6" t="n">
        <v>0.0448073</v>
      </c>
      <c r="C106" s="6" t="n">
        <v>0.06893641</v>
      </c>
    </row>
    <row r="107">
      <c r="A107" s="7" t="n">
        <v>106</v>
      </c>
      <c r="B107" s="8" t="n">
        <v>0.04469424</v>
      </c>
      <c r="C107" s="8" t="n">
        <v>0.06755955</v>
      </c>
    </row>
    <row r="108">
      <c r="A108" s="5" t="n">
        <v>107</v>
      </c>
      <c r="B108" s="6" t="n">
        <v>0.04458523</v>
      </c>
      <c r="C108" s="6" t="n">
        <v>0.06620521</v>
      </c>
    </row>
    <row r="109">
      <c r="A109" s="7" t="n">
        <v>108</v>
      </c>
      <c r="B109" s="8" t="n">
        <v>0.04448022</v>
      </c>
      <c r="C109" s="8" t="n">
        <v>0.06486942</v>
      </c>
    </row>
    <row r="110">
      <c r="A110" s="5" t="n">
        <v>109</v>
      </c>
      <c r="B110" s="6" t="n">
        <v>0.04437751</v>
      </c>
      <c r="C110" s="6" t="n">
        <v>0.06355590999999999</v>
      </c>
    </row>
    <row r="111">
      <c r="A111" s="7" t="n">
        <v>110</v>
      </c>
      <c r="B111" s="8" t="n">
        <v>0.04427558</v>
      </c>
      <c r="C111" s="8" t="n">
        <v>0.06225763</v>
      </c>
    </row>
    <row r="112">
      <c r="A112" s="5" t="n">
        <v>111</v>
      </c>
      <c r="B112" s="6" t="n">
        <v>0.0441758</v>
      </c>
      <c r="C112" s="6" t="n">
        <v>0.06096384</v>
      </c>
    </row>
    <row r="113">
      <c r="A113" s="7" t="n">
        <v>112</v>
      </c>
      <c r="B113" s="8" t="n">
        <v>0.04407875</v>
      </c>
      <c r="C113" s="8" t="n">
        <v>0.05966593</v>
      </c>
    </row>
    <row r="114">
      <c r="A114" s="5" t="n">
        <v>113</v>
      </c>
      <c r="B114" s="6" t="n">
        <v>0.04398532</v>
      </c>
      <c r="C114" s="6" t="n">
        <v>0.05835795</v>
      </c>
    </row>
    <row r="115">
      <c r="A115" s="7" t="n">
        <v>114</v>
      </c>
      <c r="B115" s="8" t="n">
        <v>0.0438955</v>
      </c>
      <c r="C115" s="8" t="n">
        <v>0.05703744</v>
      </c>
    </row>
    <row r="116">
      <c r="A116" s="5" t="n">
        <v>115</v>
      </c>
      <c r="B116" s="6" t="n">
        <v>0.04380919</v>
      </c>
      <c r="C116" s="6" t="n">
        <v>0.05570508</v>
      </c>
    </row>
    <row r="117">
      <c r="A117" s="7" t="n">
        <v>116</v>
      </c>
      <c r="B117" s="8" t="n">
        <v>0.04372718</v>
      </c>
      <c r="C117" s="8" t="n">
        <v>0.05436243</v>
      </c>
    </row>
    <row r="118">
      <c r="A118" s="5" t="n">
        <v>117</v>
      </c>
      <c r="B118" s="6" t="n">
        <v>0.04364799</v>
      </c>
      <c r="C118" s="6" t="n">
        <v>0.05300941</v>
      </c>
    </row>
    <row r="119">
      <c r="A119" s="7" t="n">
        <v>118</v>
      </c>
      <c r="B119" s="8" t="n">
        <v>0.04357168</v>
      </c>
      <c r="C119" s="8" t="n">
        <v>0.05164468</v>
      </c>
    </row>
    <row r="120">
      <c r="A120" s="5" t="n">
        <v>119</v>
      </c>
      <c r="B120" s="6" t="n">
        <v>0.04349919</v>
      </c>
      <c r="C120" s="6" t="n">
        <v>0.05026885</v>
      </c>
    </row>
    <row r="121">
      <c r="A121" s="7" t="n">
        <v>120</v>
      </c>
      <c r="B121" s="8" t="n">
        <v>0.04343127</v>
      </c>
      <c r="C121" s="8" t="n">
        <v>0.04887994</v>
      </c>
    </row>
    <row r="122">
      <c r="A122" s="5" t="n">
        <v>121</v>
      </c>
      <c r="B122" s="6" t="n">
        <v>0.04336679</v>
      </c>
      <c r="C122" s="6" t="n">
        <v>0.04747788</v>
      </c>
    </row>
    <row r="123">
      <c r="A123" s="7" t="n">
        <v>122</v>
      </c>
      <c r="B123" s="8" t="n">
        <v>0.04330486</v>
      </c>
      <c r="C123" s="8" t="n">
        <v>0.04606388</v>
      </c>
    </row>
    <row r="124">
      <c r="A124" s="5" t="n">
        <v>123</v>
      </c>
      <c r="B124" s="6" t="n">
        <v>0.04324361</v>
      </c>
      <c r="C124" s="6" t="n">
        <v>0.04489056</v>
      </c>
    </row>
    <row r="125">
      <c r="A125" s="7" t="n">
        <v>124</v>
      </c>
      <c r="B125" s="8" t="n">
        <v>0.04318359</v>
      </c>
      <c r="C125" s="8" t="n">
        <v>0.04439279</v>
      </c>
    </row>
    <row r="126">
      <c r="A126" s="5" t="n">
        <v>125</v>
      </c>
      <c r="B126" s="6" t="n">
        <v>0.04312508</v>
      </c>
      <c r="C126" s="6" t="n">
        <v>0.04391231</v>
      </c>
    </row>
    <row r="127">
      <c r="A127" s="7" t="n">
        <v>126</v>
      </c>
      <c r="B127" s="8" t="n">
        <v>0.04306812</v>
      </c>
      <c r="C127" s="8" t="n">
        <v>0.04345113</v>
      </c>
    </row>
    <row r="128">
      <c r="A128" s="5" t="n">
        <v>127</v>
      </c>
      <c r="B128" s="6" t="n">
        <v>0.04301389</v>
      </c>
      <c r="C128" s="6" t="n">
        <v>0.04300814</v>
      </c>
    </row>
    <row r="129">
      <c r="A129" s="7" t="n">
        <v>128</v>
      </c>
      <c r="B129" s="8" t="n">
        <v>0.04296189</v>
      </c>
      <c r="C129" s="8" t="n">
        <v>0.04258179</v>
      </c>
    </row>
    <row r="130">
      <c r="A130" s="5" t="n">
        <v>129</v>
      </c>
      <c r="B130" s="6" t="n">
        <v>0.0429122</v>
      </c>
      <c r="C130" s="6" t="n">
        <v>0.04216967</v>
      </c>
    </row>
    <row r="131">
      <c r="A131" s="7" t="n">
        <v>130</v>
      </c>
      <c r="B131" s="8" t="n">
        <v>0.0428647</v>
      </c>
      <c r="C131" s="8" t="n">
        <v>0.04176961</v>
      </c>
    </row>
    <row r="132">
      <c r="A132" s="5" t="n">
        <v>131</v>
      </c>
      <c r="B132" s="6" t="n">
        <v>0.04281999</v>
      </c>
      <c r="C132" s="6" t="n">
        <v>0.0413807</v>
      </c>
    </row>
    <row r="133">
      <c r="A133" s="7" t="n">
        <v>132</v>
      </c>
      <c r="B133" s="8" t="n">
        <v>0.04277722</v>
      </c>
      <c r="C133" s="8" t="n">
        <v>0.0410036</v>
      </c>
    </row>
    <row r="134">
      <c r="A134" s="5" t="n">
        <v>133</v>
      </c>
      <c r="B134" s="6" t="n">
        <v>0.04273717</v>
      </c>
      <c r="C134" s="6" t="n">
        <v>0.04063874</v>
      </c>
    </row>
    <row r="135">
      <c r="A135" s="7" t="n">
        <v>134</v>
      </c>
      <c r="B135" s="8" t="n">
        <v>0.04270032</v>
      </c>
      <c r="C135" s="8" t="n">
        <v>0.04028487</v>
      </c>
    </row>
    <row r="136">
      <c r="A136" s="5" t="n">
        <v>135</v>
      </c>
      <c r="B136" s="6" t="n">
        <v>0.04266622</v>
      </c>
      <c r="C136" s="6" t="n">
        <v>0.03994106</v>
      </c>
    </row>
    <row r="137">
      <c r="A137" s="7" t="n">
        <v>136</v>
      </c>
      <c r="B137" s="8" t="n">
        <v>0.04263316</v>
      </c>
      <c r="C137" s="8" t="n">
        <v>0.03960678</v>
      </c>
    </row>
    <row r="138">
      <c r="A138" s="5" t="n">
        <v>137</v>
      </c>
      <c r="B138" s="6" t="n">
        <v>0.04259953</v>
      </c>
      <c r="C138" s="6" t="n">
        <v>0.03928179</v>
      </c>
    </row>
    <row r="139">
      <c r="A139" s="7" t="n">
        <v>138</v>
      </c>
      <c r="B139" s="8" t="n">
        <v>0.04256823</v>
      </c>
      <c r="C139" s="8" t="n">
        <v>0.03896588</v>
      </c>
    </row>
    <row r="140">
      <c r="A140" s="5" t="n">
        <v>139</v>
      </c>
      <c r="B140" s="6" t="n">
        <v>0.04253837</v>
      </c>
      <c r="C140" s="6" t="n">
        <v>0.03865874</v>
      </c>
    </row>
    <row r="141">
      <c r="A141" s="7" t="n">
        <v>140</v>
      </c>
      <c r="B141" s="8" t="n">
        <v>0.04251072</v>
      </c>
      <c r="C141" s="8" t="n">
        <v>0.03836012</v>
      </c>
    </row>
    <row r="142">
      <c r="A142" s="5" t="n">
        <v>141</v>
      </c>
      <c r="B142" s="6" t="n">
        <v>0.04248443</v>
      </c>
      <c r="C142" s="6" t="n">
        <v>0.03806996</v>
      </c>
    </row>
    <row r="143">
      <c r="A143" s="7" t="n">
        <v>142</v>
      </c>
      <c r="B143" s="8" t="n">
        <v>0.04245903</v>
      </c>
      <c r="C143" s="8" t="n">
        <v>0.0377886</v>
      </c>
    </row>
    <row r="144">
      <c r="A144" s="5" t="n">
        <v>143</v>
      </c>
      <c r="B144" s="6" t="n">
        <v>0.04243531</v>
      </c>
      <c r="C144" s="6" t="n">
        <v>0.03751566</v>
      </c>
    </row>
    <row r="145">
      <c r="A145" s="7" t="n">
        <v>144</v>
      </c>
      <c r="B145" s="8" t="n">
        <v>0.0424134</v>
      </c>
      <c r="C145" s="8" t="n">
        <v>0.03725036</v>
      </c>
    </row>
    <row r="146">
      <c r="A146" s="5" t="n">
        <v>145</v>
      </c>
      <c r="B146" s="6" t="n">
        <v>0.04239266</v>
      </c>
      <c r="C146" s="6" t="n">
        <v>0.03699242</v>
      </c>
    </row>
    <row r="147">
      <c r="A147" s="7" t="n">
        <v>146</v>
      </c>
      <c r="B147" s="8" t="n">
        <v>0.04237338</v>
      </c>
      <c r="C147" s="8" t="n">
        <v>0.03674158</v>
      </c>
    </row>
    <row r="148">
      <c r="A148" s="5" t="n">
        <v>147</v>
      </c>
      <c r="B148" s="6" t="n">
        <v>0.04235557</v>
      </c>
      <c r="C148" s="6" t="n">
        <v>0.03649766</v>
      </c>
    </row>
    <row r="149">
      <c r="A149" s="7" t="n">
        <v>148</v>
      </c>
      <c r="B149" s="8" t="n">
        <v>0.04234004</v>
      </c>
      <c r="C149" s="8" t="n">
        <v>0.03626001</v>
      </c>
    </row>
    <row r="150">
      <c r="A150" s="5" t="n">
        <v>149</v>
      </c>
      <c r="B150" s="6" t="n">
        <v>0.04232621</v>
      </c>
      <c r="C150" s="6" t="n">
        <v>0.03776456</v>
      </c>
    </row>
    <row r="151">
      <c r="A151" s="7" t="n">
        <v>150</v>
      </c>
      <c r="B151" s="8" t="n">
        <v>0.04231235</v>
      </c>
      <c r="C151" s="8" t="n">
        <v>0.03997784</v>
      </c>
    </row>
    <row r="152">
      <c r="A152" s="5" t="n">
        <v>151</v>
      </c>
      <c r="B152" s="6" t="n">
        <v>0.04229875</v>
      </c>
      <c r="C152" s="6" t="n">
        <v>0.04208066</v>
      </c>
    </row>
    <row r="153">
      <c r="A153" s="7" t="n">
        <v>152</v>
      </c>
      <c r="B153" s="8" t="n">
        <v>0.04228443</v>
      </c>
      <c r="C153" s="8" t="n">
        <v>0.04402917</v>
      </c>
    </row>
    <row r="154">
      <c r="A154" s="5" t="n">
        <v>153</v>
      </c>
      <c r="B154" s="6" t="n">
        <v>0.04227187</v>
      </c>
      <c r="C154" s="6" t="n">
        <v>0.04586646</v>
      </c>
    </row>
    <row r="155">
      <c r="A155" s="7" t="n">
        <v>154</v>
      </c>
      <c r="B155" s="8" t="n">
        <v>0.04226119</v>
      </c>
      <c r="C155" s="8" t="n">
        <v>0.04756175</v>
      </c>
    </row>
    <row r="156">
      <c r="A156" s="5" t="n">
        <v>155</v>
      </c>
      <c r="B156" s="6" t="n">
        <v>0.04225152</v>
      </c>
      <c r="C156" s="6" t="n">
        <v>0.04908399</v>
      </c>
    </row>
    <row r="157">
      <c r="A157" s="7" t="n">
        <v>156</v>
      </c>
      <c r="B157" s="8" t="n">
        <v>0.04224347</v>
      </c>
      <c r="C157" s="8" t="n">
        <v>0.05041699</v>
      </c>
    </row>
    <row r="158">
      <c r="A158" s="5" t="n">
        <v>157</v>
      </c>
      <c r="B158" s="6" t="n">
        <v>0.04223646</v>
      </c>
      <c r="C158" s="6" t="n">
        <v>0.05155922</v>
      </c>
    </row>
    <row r="159">
      <c r="A159" s="7" t="n">
        <v>158</v>
      </c>
      <c r="B159" s="8" t="n">
        <v>0.0422309</v>
      </c>
      <c r="C159" s="8" t="n">
        <v>0.05253598</v>
      </c>
    </row>
    <row r="160">
      <c r="A160" s="5" t="n">
        <v>159</v>
      </c>
      <c r="B160" s="6" t="n">
        <v>0.04222641</v>
      </c>
      <c r="C160" s="6" t="n">
        <v>0.05337867</v>
      </c>
    </row>
    <row r="161">
      <c r="A161" s="7" t="n">
        <v>160</v>
      </c>
      <c r="B161" s="8" t="n">
        <v>0.04222368</v>
      </c>
      <c r="C161" s="8" t="n">
        <v>0.05410404</v>
      </c>
    </row>
    <row r="162">
      <c r="A162" s="5" t="n">
        <v>161</v>
      </c>
      <c r="B162" s="6" t="n">
        <v>0.04222246</v>
      </c>
      <c r="C162" s="6" t="n">
        <v>0.05471712</v>
      </c>
    </row>
    <row r="163">
      <c r="A163" s="7" t="n">
        <v>162</v>
      </c>
      <c r="B163" s="8" t="n">
        <v>0.04222228</v>
      </c>
      <c r="C163" s="8" t="n">
        <v>0.05523789</v>
      </c>
    </row>
    <row r="164">
      <c r="A164" s="5" t="n">
        <v>163</v>
      </c>
      <c r="B164" s="6" t="n">
        <v>0.0422227</v>
      </c>
      <c r="C164" s="6" t="n">
        <v>0.0556787</v>
      </c>
    </row>
    <row r="165">
      <c r="A165" s="7" t="n">
        <v>164</v>
      </c>
      <c r="B165" s="8" t="n">
        <v>0.04222365</v>
      </c>
      <c r="C165" s="8" t="n">
        <v>0.05604748</v>
      </c>
    </row>
    <row r="166">
      <c r="A166" s="5" t="n">
        <v>165</v>
      </c>
      <c r="B166" s="6" t="n">
        <v>0.04222569</v>
      </c>
      <c r="C166" s="6" t="n">
        <v>0.05634937</v>
      </c>
    </row>
    <row r="167">
      <c r="A167" s="7" t="n">
        <v>166</v>
      </c>
      <c r="B167" s="8" t="n">
        <v>0.04222954</v>
      </c>
      <c r="C167" s="8" t="n">
        <v>0.05659147</v>
      </c>
    </row>
    <row r="168">
      <c r="A168" s="5" t="n">
        <v>167</v>
      </c>
      <c r="B168" s="6" t="n">
        <v>0.04223527</v>
      </c>
      <c r="C168" s="6" t="n">
        <v>0.05678039</v>
      </c>
    </row>
    <row r="169">
      <c r="A169" s="7" t="n">
        <v>168</v>
      </c>
      <c r="B169" s="8" t="n">
        <v>0.04224218</v>
      </c>
      <c r="C169" s="8" t="n">
        <v>0.05691641</v>
      </c>
    </row>
    <row r="170">
      <c r="A170" s="5" t="n">
        <v>169</v>
      </c>
      <c r="B170" s="6" t="n">
        <v>0.04225018</v>
      </c>
      <c r="C170" s="6" t="n">
        <v>0.05700147</v>
      </c>
    </row>
    <row r="171">
      <c r="A171" s="7" t="n">
        <v>170</v>
      </c>
      <c r="B171" s="8" t="n">
        <v>0.04225964</v>
      </c>
      <c r="C171" s="8" t="n">
        <v>0.05703765</v>
      </c>
    </row>
    <row r="172">
      <c r="A172" s="5" t="n">
        <v>171</v>
      </c>
      <c r="B172" s="6" t="n">
        <v>0.04227019</v>
      </c>
      <c r="C172" s="6" t="n">
        <v>0.05702564</v>
      </c>
    </row>
    <row r="173">
      <c r="A173" s="7" t="n">
        <v>172</v>
      </c>
      <c r="B173" s="8" t="n">
        <v>0.04228222</v>
      </c>
      <c r="C173" s="8" t="n">
        <v>0.05694172</v>
      </c>
    </row>
    <row r="174">
      <c r="A174" s="5" t="n">
        <v>173</v>
      </c>
      <c r="B174" s="6" t="n">
        <v>0.04229541</v>
      </c>
      <c r="C174" s="6" t="n">
        <v>0.05678089</v>
      </c>
    </row>
    <row r="175">
      <c r="A175" s="7" t="n">
        <v>174</v>
      </c>
      <c r="B175" s="8" t="n">
        <v>0.04230888</v>
      </c>
      <c r="C175" s="8" t="n">
        <v>0.05654133</v>
      </c>
    </row>
    <row r="176">
      <c r="A176" s="5" t="n">
        <v>175</v>
      </c>
      <c r="B176" s="6" t="n">
        <v>0.04232337</v>
      </c>
      <c r="C176" s="6" t="n">
        <v>0.05622198</v>
      </c>
    </row>
    <row r="177">
      <c r="A177" s="7" t="n">
        <v>176</v>
      </c>
      <c r="B177" s="8" t="n">
        <v>0.04233885</v>
      </c>
      <c r="C177" s="8" t="n">
        <v>0.05582261</v>
      </c>
    </row>
    <row r="178">
      <c r="A178" s="5" t="n">
        <v>177</v>
      </c>
      <c r="B178" s="6" t="n">
        <v>0.04235491</v>
      </c>
      <c r="C178" s="6" t="n">
        <v>0.05534216</v>
      </c>
    </row>
    <row r="179">
      <c r="A179" s="7" t="n">
        <v>178</v>
      </c>
      <c r="B179" s="8" t="n">
        <v>0.04237214</v>
      </c>
      <c r="C179" s="8" t="n">
        <v>0.0547817</v>
      </c>
    </row>
    <row r="180">
      <c r="A180" s="5" t="n">
        <v>179</v>
      </c>
      <c r="B180" s="6" t="n">
        <v>0.04239076</v>
      </c>
      <c r="C180" s="6" t="n">
        <v>0.05414197</v>
      </c>
    </row>
    <row r="181">
      <c r="A181" s="7" t="n">
        <v>180</v>
      </c>
      <c r="B181" s="8" t="n">
        <v>0.04241023</v>
      </c>
      <c r="C181" s="8" t="n">
        <v>0.0534285</v>
      </c>
    </row>
    <row r="182">
      <c r="A182" s="5" t="n">
        <v>181</v>
      </c>
      <c r="B182" s="6" t="n">
        <v>0.04242999</v>
      </c>
      <c r="C182" s="6" t="n">
        <v>0.05264692</v>
      </c>
    </row>
    <row r="183">
      <c r="A183" s="7" t="n">
        <v>182</v>
      </c>
      <c r="B183" s="8" t="n">
        <v>0.04245114</v>
      </c>
      <c r="C183" s="8" t="n">
        <v>0.05181547</v>
      </c>
    </row>
    <row r="184">
      <c r="A184" s="5" t="n">
        <v>183</v>
      </c>
      <c r="B184" s="6" t="n">
        <v>0.04247288</v>
      </c>
      <c r="C184" s="6" t="n">
        <v>0.05093563</v>
      </c>
    </row>
    <row r="185">
      <c r="A185" s="7" t="n">
        <v>184</v>
      </c>
      <c r="B185" s="8" t="n">
        <v>0.04249561</v>
      </c>
      <c r="C185" s="8" t="n">
        <v>0.05000861</v>
      </c>
    </row>
    <row r="186">
      <c r="A186" s="5" t="n">
        <v>185</v>
      </c>
      <c r="B186" s="6" t="n">
        <v>0.04251892</v>
      </c>
      <c r="C186" s="6" t="n">
        <v>0.04903887</v>
      </c>
    </row>
    <row r="187">
      <c r="A187" s="7" t="n">
        <v>186</v>
      </c>
      <c r="B187" s="8" t="n">
        <v>0.04254387</v>
      </c>
      <c r="C187" s="8" t="n">
        <v>0.04799702</v>
      </c>
    </row>
    <row r="188">
      <c r="A188" s="5" t="n">
        <v>187</v>
      </c>
      <c r="B188" s="6" t="n">
        <v>0.04256942</v>
      </c>
      <c r="C188" s="6" t="n">
        <v>0.04689458</v>
      </c>
    </row>
    <row r="189">
      <c r="A189" s="7" t="n">
        <v>188</v>
      </c>
      <c r="B189" s="8" t="n">
        <v>0.04259526</v>
      </c>
      <c r="C189" s="8" t="n">
        <v>0.04574163</v>
      </c>
    </row>
    <row r="190">
      <c r="A190" s="5" t="n">
        <v>189</v>
      </c>
      <c r="B190" s="6" t="n">
        <v>0.04262204</v>
      </c>
      <c r="C190" s="6" t="n">
        <v>0.04454915</v>
      </c>
    </row>
    <row r="191">
      <c r="A191" s="7" t="n">
        <v>190</v>
      </c>
      <c r="B191" s="8" t="n">
        <v>0.04264943</v>
      </c>
      <c r="C191" s="8" t="n">
        <v>0.04332598</v>
      </c>
    </row>
    <row r="192">
      <c r="A192" s="5" t="n">
        <v>191</v>
      </c>
      <c r="B192" s="6" t="n">
        <v>0.04267783</v>
      </c>
      <c r="C192" s="6" t="n">
        <v>0.04207863</v>
      </c>
    </row>
    <row r="193">
      <c r="A193" s="7" t="n">
        <v>192</v>
      </c>
      <c r="B193" s="8" t="n">
        <v>0.04270688</v>
      </c>
      <c r="C193" s="8" t="n">
        <v>0.04081406</v>
      </c>
    </row>
    <row r="194">
      <c r="A194" s="5" t="n">
        <v>193</v>
      </c>
      <c r="B194" s="6" t="n">
        <v>0.04273697</v>
      </c>
      <c r="C194" s="6" t="n">
        <v>0.03953858</v>
      </c>
    </row>
    <row r="195">
      <c r="A195" s="7" t="n">
        <v>194</v>
      </c>
      <c r="B195" s="8" t="n">
        <v>0.04276776</v>
      </c>
      <c r="C195" s="8" t="n">
        <v>0.03825773</v>
      </c>
    </row>
    <row r="196">
      <c r="A196" s="5" t="n">
        <v>195</v>
      </c>
      <c r="B196" s="6" t="n">
        <v>0.04279917</v>
      </c>
      <c r="C196" s="6" t="n">
        <v>0.03697082</v>
      </c>
    </row>
    <row r="197">
      <c r="A197" s="7" t="n">
        <v>196</v>
      </c>
      <c r="B197" s="8" t="n">
        <v>0.04283116</v>
      </c>
      <c r="C197" s="8" t="n">
        <v>0.03568045</v>
      </c>
    </row>
    <row r="198">
      <c r="A198" s="5" t="n">
        <v>197</v>
      </c>
      <c r="B198" s="6" t="n">
        <v>0.04286405</v>
      </c>
      <c r="C198" s="6" t="n">
        <v>0.03441097</v>
      </c>
    </row>
    <row r="199">
      <c r="A199" s="7" t="n">
        <v>198</v>
      </c>
      <c r="B199" s="8" t="n">
        <v>0.04289751</v>
      </c>
      <c r="C199" s="8" t="n">
        <v>0.03320343</v>
      </c>
    </row>
    <row r="200">
      <c r="A200" s="5" t="n">
        <v>199</v>
      </c>
      <c r="B200" s="6" t="n">
        <v>0.04293147</v>
      </c>
      <c r="C200" s="6" t="n">
        <v>0.03205255</v>
      </c>
    </row>
    <row r="201">
      <c r="A201" s="7" t="n">
        <v>200</v>
      </c>
      <c r="B201" s="8" t="n">
        <v>0.04296588</v>
      </c>
      <c r="C201" s="8" t="n">
        <v>0.03094254</v>
      </c>
    </row>
    <row r="202">
      <c r="A202" s="5" t="n">
        <v>201</v>
      </c>
      <c r="B202" s="6" t="n">
        <v>0.04300118</v>
      </c>
      <c r="C202" s="6" t="n">
        <v>0.03025316</v>
      </c>
    </row>
    <row r="203">
      <c r="A203" s="7" t="n">
        <v>202</v>
      </c>
      <c r="B203" s="8" t="n">
        <v>0.04303795</v>
      </c>
      <c r="C203" s="8" t="n">
        <v>0.03020666</v>
      </c>
    </row>
    <row r="204">
      <c r="A204" s="5" t="n">
        <v>203</v>
      </c>
      <c r="B204" s="6" t="n">
        <v>0.04307568</v>
      </c>
      <c r="C204" s="6" t="n">
        <v>0.03016076</v>
      </c>
    </row>
    <row r="205">
      <c r="A205" s="7" t="n">
        <v>204</v>
      </c>
      <c r="B205" s="8" t="n">
        <v>0.04311406</v>
      </c>
      <c r="C205" s="8" t="n">
        <v>0.03011549</v>
      </c>
    </row>
    <row r="206">
      <c r="A206" s="5" t="n">
        <v>205</v>
      </c>
      <c r="B206" s="6" t="n">
        <v>0.04315286</v>
      </c>
      <c r="C206" s="6" t="n">
        <v>0.03007059</v>
      </c>
    </row>
    <row r="207">
      <c r="A207" s="7" t="n">
        <v>206</v>
      </c>
      <c r="B207" s="8" t="n">
        <v>0.04319278</v>
      </c>
      <c r="C207" s="8" t="n">
        <v>0.0300209</v>
      </c>
    </row>
    <row r="208">
      <c r="A208" s="5" t="n">
        <v>207</v>
      </c>
      <c r="B208" s="6" t="n">
        <v>0.04323346</v>
      </c>
      <c r="C208" s="6" t="n">
        <v>0.02996259</v>
      </c>
    </row>
    <row r="209">
      <c r="A209" s="7" t="n">
        <v>208</v>
      </c>
      <c r="B209" s="8" t="n">
        <v>0.04327504</v>
      </c>
      <c r="C209" s="8" t="n">
        <v>0.02990152</v>
      </c>
    </row>
    <row r="210">
      <c r="A210" s="5" t="n">
        <v>209</v>
      </c>
      <c r="B210" s="6" t="n">
        <v>0.04331759</v>
      </c>
      <c r="C210" s="6" t="n">
        <v>0.02984293</v>
      </c>
    </row>
    <row r="211">
      <c r="A211" s="7" t="n">
        <v>210</v>
      </c>
      <c r="B211" s="8" t="n">
        <v>0.04336109</v>
      </c>
      <c r="C211" s="8" t="n">
        <v>0.02978836</v>
      </c>
    </row>
    <row r="212">
      <c r="A212" s="5" t="n">
        <v>211</v>
      </c>
      <c r="B212" s="6" t="n">
        <v>0.04340518</v>
      </c>
      <c r="C212" s="6" t="n">
        <v>0.02973752</v>
      </c>
    </row>
    <row r="213">
      <c r="A213" s="7" t="n">
        <v>212</v>
      </c>
      <c r="B213" s="8" t="n">
        <v>0.04344975</v>
      </c>
      <c r="C213" s="8" t="n">
        <v>0.02968914</v>
      </c>
    </row>
    <row r="214">
      <c r="A214" s="5" t="n">
        <v>213</v>
      </c>
      <c r="B214" s="6" t="n">
        <v>0.0434942</v>
      </c>
      <c r="C214" s="6" t="n">
        <v>0.0296421</v>
      </c>
    </row>
    <row r="215">
      <c r="A215" s="7" t="n">
        <v>214</v>
      </c>
      <c r="B215" s="8" t="n">
        <v>0.04353879</v>
      </c>
      <c r="C215" s="8" t="n">
        <v>0.02959558</v>
      </c>
    </row>
    <row r="216">
      <c r="A216" s="5" t="n">
        <v>215</v>
      </c>
      <c r="B216" s="6" t="n">
        <v>0.04358404</v>
      </c>
      <c r="C216" s="6" t="n">
        <v>0.02954926</v>
      </c>
    </row>
    <row r="217">
      <c r="A217" s="7" t="n">
        <v>216</v>
      </c>
      <c r="B217" s="8" t="n">
        <v>0.04362974</v>
      </c>
      <c r="C217" s="8" t="n">
        <v>0.02950281</v>
      </c>
    </row>
    <row r="218">
      <c r="A218" s="5" t="n">
        <v>217</v>
      </c>
      <c r="B218" s="6" t="n">
        <v>0.04367614</v>
      </c>
      <c r="C218" s="6" t="n">
        <v>0.02945605</v>
      </c>
    </row>
    <row r="219">
      <c r="A219" s="7" t="n">
        <v>218</v>
      </c>
      <c r="B219" s="8" t="n">
        <v>0.04372359</v>
      </c>
      <c r="C219" s="8" t="n">
        <v>0.02940875</v>
      </c>
    </row>
    <row r="220">
      <c r="A220" s="5" t="n">
        <v>219</v>
      </c>
      <c r="B220" s="6" t="n">
        <v>0.04377183</v>
      </c>
      <c r="C220" s="6" t="n">
        <v>0.02936094</v>
      </c>
    </row>
    <row r="221">
      <c r="A221" s="7" t="n">
        <v>220</v>
      </c>
      <c r="B221" s="8" t="n">
        <v>0.04382071</v>
      </c>
      <c r="C221" s="8" t="n">
        <v>0.0293129</v>
      </c>
    </row>
    <row r="222">
      <c r="A222" s="5" t="n">
        <v>221</v>
      </c>
      <c r="B222" s="6" t="n">
        <v>0.04387028</v>
      </c>
      <c r="C222" s="6" t="n">
        <v>0.02926439</v>
      </c>
    </row>
    <row r="223">
      <c r="A223" s="7" t="n">
        <v>222</v>
      </c>
      <c r="B223" s="8" t="n">
        <v>0.04392015</v>
      </c>
      <c r="C223" s="8" t="n">
        <v>0.02921478</v>
      </c>
    </row>
    <row r="224">
      <c r="A224" s="5" t="n">
        <v>223</v>
      </c>
      <c r="B224" s="6" t="n">
        <v>0.04397013</v>
      </c>
      <c r="C224" s="6" t="n">
        <v>0.02916371</v>
      </c>
    </row>
    <row r="225">
      <c r="A225" s="7" t="n">
        <v>224</v>
      </c>
      <c r="B225" s="8" t="n">
        <v>0.04402043</v>
      </c>
      <c r="C225" s="8" t="n">
        <v>0.02911207</v>
      </c>
    </row>
    <row r="226">
      <c r="A226" s="5" t="n">
        <v>225</v>
      </c>
      <c r="B226" s="6" t="n">
        <v>0.0440719</v>
      </c>
      <c r="C226" s="6" t="n">
        <v>0.02906001</v>
      </c>
    </row>
    <row r="227">
      <c r="A227" s="7" t="n">
        <v>226</v>
      </c>
      <c r="B227" s="8" t="n">
        <v>0.04412449</v>
      </c>
      <c r="C227" s="8" t="n">
        <v>0.02900778</v>
      </c>
    </row>
    <row r="228">
      <c r="A228" s="5" t="n">
        <v>227</v>
      </c>
      <c r="B228" s="6" t="n">
        <v>0.04417765</v>
      </c>
      <c r="C228" s="6" t="n">
        <v>0.02895554</v>
      </c>
    </row>
    <row r="229">
      <c r="A229" s="7" t="n">
        <v>228</v>
      </c>
      <c r="B229" s="8" t="n">
        <v>0.04423105</v>
      </c>
      <c r="C229" s="8" t="n">
        <v>0.02890334</v>
      </c>
    </row>
    <row r="230">
      <c r="A230" s="5" t="n">
        <v>229</v>
      </c>
      <c r="B230" s="6" t="n">
        <v>0.04428506</v>
      </c>
      <c r="C230" s="6" t="n">
        <v>0.02885118</v>
      </c>
    </row>
    <row r="231">
      <c r="A231" s="7" t="n">
        <v>230</v>
      </c>
      <c r="B231" s="8" t="n">
        <v>0.04433977</v>
      </c>
      <c r="C231" s="8" t="n">
        <v>0.02879853</v>
      </c>
    </row>
    <row r="232">
      <c r="A232" s="5" t="n">
        <v>231</v>
      </c>
      <c r="B232" s="6" t="n">
        <v>0.04439536</v>
      </c>
      <c r="C232" s="6" t="n">
        <v>0.02874509</v>
      </c>
    </row>
    <row r="233">
      <c r="A233" s="7" t="n">
        <v>232</v>
      </c>
      <c r="B233" s="8" t="n">
        <v>0.0444519</v>
      </c>
      <c r="C233" s="8" t="n">
        <v>0.02869076</v>
      </c>
    </row>
    <row r="234">
      <c r="A234" s="5" t="n">
        <v>233</v>
      </c>
      <c r="B234" s="6" t="n">
        <v>0.04450865</v>
      </c>
      <c r="C234" s="6" t="n">
        <v>0.02863581</v>
      </c>
    </row>
    <row r="235">
      <c r="A235" s="7" t="n">
        <v>234</v>
      </c>
      <c r="B235" s="8" t="n">
        <v>0.04456538</v>
      </c>
      <c r="C235" s="8" t="n">
        <v>0.02858026</v>
      </c>
    </row>
    <row r="236">
      <c r="A236" s="5" t="n">
        <v>235</v>
      </c>
      <c r="B236" s="6" t="n">
        <v>0.04462214</v>
      </c>
      <c r="C236" s="6" t="n">
        <v>0.02852421</v>
      </c>
    </row>
    <row r="237">
      <c r="A237" s="7" t="n">
        <v>236</v>
      </c>
      <c r="B237" s="8" t="n">
        <v>0.04467913</v>
      </c>
      <c r="C237" s="8" t="n">
        <v>0.02846779</v>
      </c>
    </row>
    <row r="238">
      <c r="A238" s="5" t="n">
        <v>237</v>
      </c>
      <c r="B238" s="6" t="n">
        <v>0.04473675</v>
      </c>
      <c r="C238" s="6" t="n">
        <v>0.02841112</v>
      </c>
    </row>
    <row r="239">
      <c r="A239" s="7" t="n">
        <v>238</v>
      </c>
      <c r="B239" s="8" t="n">
        <v>0.04479513</v>
      </c>
      <c r="C239" s="8" t="n">
        <v>0.02835391</v>
      </c>
    </row>
    <row r="240">
      <c r="A240" s="5" t="n">
        <v>239</v>
      </c>
      <c r="B240" s="6" t="n">
        <v>0.04485426</v>
      </c>
      <c r="C240" s="6" t="n">
        <v>0.02829609</v>
      </c>
    </row>
    <row r="241">
      <c r="A241" s="7" t="n">
        <v>240</v>
      </c>
      <c r="B241" s="8" t="n">
        <v>0.04491391</v>
      </c>
      <c r="C241" s="8" t="n">
        <v>0.02823778</v>
      </c>
    </row>
    <row r="242">
      <c r="A242" s="5" t="n">
        <v>241</v>
      </c>
      <c r="B242" s="6" t="n">
        <v>0.04497436</v>
      </c>
      <c r="C242" s="6" t="n">
        <v>0.02817898</v>
      </c>
    </row>
    <row r="243">
      <c r="A243" s="7" t="n">
        <v>242</v>
      </c>
      <c r="B243" s="8" t="n">
        <v>0.04503484</v>
      </c>
      <c r="C243" s="8" t="n">
        <v>0.02811978</v>
      </c>
    </row>
    <row r="244">
      <c r="A244" s="5" t="n">
        <v>243</v>
      </c>
      <c r="B244" s="6" t="n">
        <v>0.04509535</v>
      </c>
      <c r="C244" s="6" t="n">
        <v>0.02806014</v>
      </c>
    </row>
    <row r="245">
      <c r="A245" s="7" t="n">
        <v>244</v>
      </c>
      <c r="B245" s="8" t="n">
        <v>0.04515645</v>
      </c>
      <c r="C245" s="8" t="n">
        <v>0.02799997</v>
      </c>
    </row>
    <row r="246">
      <c r="A246" s="5" t="n">
        <v>245</v>
      </c>
      <c r="B246" s="6" t="n">
        <v>0.04521822</v>
      </c>
      <c r="C246" s="6" t="n">
        <v>0.02793933</v>
      </c>
    </row>
    <row r="247">
      <c r="A247" s="7" t="n">
        <v>246</v>
      </c>
      <c r="B247" s="8" t="n">
        <v>0.04528066</v>
      </c>
      <c r="C247" s="8" t="n">
        <v>0.02787818</v>
      </c>
    </row>
    <row r="248">
      <c r="A248" s="5" t="n">
        <v>247</v>
      </c>
      <c r="B248" s="6" t="n">
        <v>0.04534379</v>
      </c>
      <c r="C248" s="6" t="n">
        <v>0.02781633</v>
      </c>
    </row>
    <row r="249">
      <c r="A249" s="7" t="n">
        <v>248</v>
      </c>
      <c r="B249" s="8" t="n">
        <v>0.04540727</v>
      </c>
      <c r="C249" s="8" t="n">
        <v>0.02775368</v>
      </c>
    </row>
    <row r="250">
      <c r="A250" s="5" t="n">
        <v>249</v>
      </c>
      <c r="B250" s="6" t="n">
        <v>0.04547123</v>
      </c>
      <c r="C250" s="6" t="n">
        <v>0.02769039</v>
      </c>
    </row>
    <row r="251">
      <c r="A251" s="7" t="n">
        <v>250</v>
      </c>
      <c r="B251" s="8" t="n">
        <v>0.04553582</v>
      </c>
      <c r="C251" s="8" t="n">
        <v>0.0276264</v>
      </c>
    </row>
    <row r="252">
      <c r="A252" s="5" t="n">
        <v>251</v>
      </c>
      <c r="B252" s="6" t="n">
        <v>0.04560059</v>
      </c>
      <c r="C252" s="6" t="n">
        <v>0.02756203</v>
      </c>
    </row>
    <row r="253">
      <c r="A253" s="7" t="n">
        <v>252</v>
      </c>
      <c r="B253" s="8" t="n">
        <v>0.04566583</v>
      </c>
      <c r="C253" s="8" t="n">
        <v>0.02749725</v>
      </c>
    </row>
    <row r="254">
      <c r="A254" s="5" t="n">
        <v>253</v>
      </c>
      <c r="B254" s="6" t="n">
        <v>0.04573105</v>
      </c>
      <c r="C254" s="6" t="n">
        <v>0.02743205</v>
      </c>
    </row>
    <row r="255">
      <c r="A255" s="7" t="n">
        <v>254</v>
      </c>
      <c r="B255" s="8" t="n">
        <v>0.04579689</v>
      </c>
      <c r="C255" s="8" t="n">
        <v>0.02736621</v>
      </c>
    </row>
    <row r="256">
      <c r="A256" s="5" t="n">
        <v>255</v>
      </c>
      <c r="B256" s="6" t="n">
        <v>0.04586347</v>
      </c>
      <c r="C256" s="6" t="n">
        <v>0.0272998</v>
      </c>
    </row>
    <row r="257">
      <c r="A257" s="7" t="n">
        <v>256</v>
      </c>
      <c r="B257" s="8" t="n">
        <v>0.04593078</v>
      </c>
      <c r="C257" s="8" t="n">
        <v>0.02723284</v>
      </c>
    </row>
    <row r="258">
      <c r="A258" s="5" t="n">
        <v>257</v>
      </c>
      <c r="B258" s="6" t="n">
        <v>0.0459982</v>
      </c>
      <c r="C258" s="6" t="n">
        <v>0.02716527</v>
      </c>
    </row>
    <row r="259">
      <c r="A259" s="7" t="n">
        <v>258</v>
      </c>
      <c r="B259" s="8" t="n">
        <v>0.04606599</v>
      </c>
      <c r="C259" s="8" t="n">
        <v>0.02709701</v>
      </c>
    </row>
    <row r="260">
      <c r="A260" s="5" t="n">
        <v>259</v>
      </c>
      <c r="B260" s="6" t="n">
        <v>0.04613453</v>
      </c>
      <c r="C260" s="6" t="n">
        <v>0.02702366</v>
      </c>
    </row>
    <row r="261">
      <c r="A261" s="7" t="n">
        <v>260</v>
      </c>
      <c r="B261" s="8" t="n">
        <v>0.04620359</v>
      </c>
      <c r="C261" s="8" t="n">
        <v>0.02694181</v>
      </c>
    </row>
    <row r="262">
      <c r="A262" s="5" t="n">
        <v>261</v>
      </c>
      <c r="B262" s="6" t="n">
        <v>0.04627325</v>
      </c>
      <c r="C262" s="6" t="n">
        <v>0.02685725</v>
      </c>
    </row>
    <row r="263">
      <c r="A263" s="7" t="n">
        <v>262</v>
      </c>
      <c r="B263" s="8" t="n">
        <v>0.04634367</v>
      </c>
      <c r="C263" s="8" t="n">
        <v>0.02677406</v>
      </c>
    </row>
    <row r="264">
      <c r="A264" s="5" t="n">
        <v>263</v>
      </c>
      <c r="B264" s="6" t="n">
        <v>0.04641482</v>
      </c>
      <c r="C264" s="6" t="n">
        <v>0.02669307</v>
      </c>
    </row>
    <row r="265">
      <c r="A265" s="7" t="n">
        <v>264</v>
      </c>
      <c r="B265" s="8" t="n">
        <v>0.04648609</v>
      </c>
      <c r="C265" s="8" t="n">
        <v>0.02661403</v>
      </c>
    </row>
    <row r="266">
      <c r="A266" s="5" t="n">
        <v>265</v>
      </c>
      <c r="B266" s="6" t="n">
        <v>0.04655768</v>
      </c>
      <c r="C266" s="6" t="n">
        <v>0.02653632</v>
      </c>
    </row>
    <row r="267">
      <c r="A267" s="7" t="n">
        <v>266</v>
      </c>
      <c r="B267" s="8" t="n">
        <v>0.04663019</v>
      </c>
      <c r="C267" s="8" t="n">
        <v>0.0264713</v>
      </c>
    </row>
    <row r="268">
      <c r="A268" s="5" t="n">
        <v>267</v>
      </c>
      <c r="B268" s="6" t="n">
        <v>0.04670293</v>
      </c>
      <c r="C268" s="6" t="n">
        <v>0.02647793</v>
      </c>
    </row>
    <row r="269">
      <c r="A269" s="7" t="n">
        <v>268</v>
      </c>
      <c r="B269" s="8" t="n">
        <v>0.04677651</v>
      </c>
      <c r="C269" s="8" t="n">
        <v>0.02646084</v>
      </c>
    </row>
    <row r="270">
      <c r="A270" s="5" t="n">
        <v>269</v>
      </c>
      <c r="B270" s="6" t="n">
        <v>0.04685095</v>
      </c>
      <c r="C270" s="6" t="n">
        <v>0.02642604</v>
      </c>
    </row>
    <row r="271">
      <c r="A271" s="7" t="n">
        <v>270</v>
      </c>
      <c r="B271" s="8" t="n">
        <v>0.04692592</v>
      </c>
      <c r="C271" s="8" t="n">
        <v>0.02637855</v>
      </c>
    </row>
    <row r="272">
      <c r="A272" s="5" t="n">
        <v>271</v>
      </c>
      <c r="B272" s="6" t="n">
        <v>0.04700151</v>
      </c>
      <c r="C272" s="6" t="n">
        <v>0.02632264</v>
      </c>
    </row>
    <row r="273">
      <c r="A273" s="7" t="n">
        <v>272</v>
      </c>
      <c r="B273" s="8" t="n">
        <v>0.04707759</v>
      </c>
      <c r="C273" s="8" t="n">
        <v>0.02626069</v>
      </c>
    </row>
    <row r="274">
      <c r="A274" s="5" t="n">
        <v>273</v>
      </c>
      <c r="B274" s="6" t="n">
        <v>0.04715384</v>
      </c>
      <c r="C274" s="6" t="n">
        <v>0.02619734</v>
      </c>
    </row>
    <row r="275">
      <c r="A275" s="7" t="n">
        <v>274</v>
      </c>
      <c r="B275" s="8" t="n">
        <v>0.04723062</v>
      </c>
      <c r="C275" s="8" t="n">
        <v>0.02639752</v>
      </c>
    </row>
    <row r="276">
      <c r="A276" s="5" t="n">
        <v>275</v>
      </c>
      <c r="B276" s="6" t="n">
        <v>0.04730803</v>
      </c>
      <c r="C276" s="6" t="n">
        <v>0.02676687</v>
      </c>
    </row>
    <row r="277">
      <c r="A277" s="7" t="n">
        <v>276</v>
      </c>
      <c r="B277" s="8" t="n">
        <v>0.04738628</v>
      </c>
      <c r="C277" s="8" t="n">
        <v>0.02713171</v>
      </c>
    </row>
    <row r="278">
      <c r="A278" s="5" t="n">
        <v>277</v>
      </c>
      <c r="B278" s="6" t="n">
        <v>0.0474654</v>
      </c>
      <c r="C278" s="6" t="n">
        <v>0.02749006</v>
      </c>
    </row>
    <row r="279">
      <c r="A279" s="7" t="n">
        <v>278</v>
      </c>
      <c r="B279" s="8" t="n">
        <v>0.04754485</v>
      </c>
      <c r="C279" s="8" t="n">
        <v>0.02784247</v>
      </c>
    </row>
    <row r="280">
      <c r="A280" s="5" t="n">
        <v>279</v>
      </c>
      <c r="B280" s="6" t="n">
        <v>0.04762439</v>
      </c>
      <c r="C280" s="6" t="n">
        <v>0.02819031</v>
      </c>
    </row>
    <row r="281">
      <c r="A281" s="7" t="n">
        <v>280</v>
      </c>
      <c r="B281" s="8" t="n">
        <v>0.04770527</v>
      </c>
      <c r="C281" s="8" t="n">
        <v>0.02853216</v>
      </c>
    </row>
    <row r="282">
      <c r="A282" s="5" t="n">
        <v>281</v>
      </c>
      <c r="B282" s="6" t="n">
        <v>0.04778702</v>
      </c>
      <c r="C282" s="6" t="n">
        <v>0.02884886</v>
      </c>
    </row>
    <row r="283">
      <c r="A283" s="7" t="n">
        <v>282</v>
      </c>
      <c r="B283" s="8" t="n">
        <v>0.04786918</v>
      </c>
      <c r="C283" s="8" t="n">
        <v>0.02914479</v>
      </c>
    </row>
    <row r="284">
      <c r="A284" s="5" t="n">
        <v>283</v>
      </c>
      <c r="B284" s="6" t="n">
        <v>0.04795179</v>
      </c>
      <c r="C284" s="6" t="n">
        <v>0.02943028</v>
      </c>
    </row>
    <row r="285">
      <c r="A285" s="7" t="n">
        <v>284</v>
      </c>
      <c r="B285" s="8" t="n">
        <v>0.04803493</v>
      </c>
      <c r="C285" s="8" t="n">
        <v>0.02971448</v>
      </c>
    </row>
    <row r="286">
      <c r="A286" s="5" t="n">
        <v>285</v>
      </c>
      <c r="B286" s="6" t="n">
        <v>0.04811881</v>
      </c>
      <c r="C286" s="6" t="n">
        <v>0.03000452</v>
      </c>
    </row>
    <row r="287">
      <c r="A287" s="7" t="n">
        <v>286</v>
      </c>
      <c r="B287" s="8" t="n">
        <v>0.04820338</v>
      </c>
      <c r="C287" s="8" t="n">
        <v>0.03030652</v>
      </c>
    </row>
    <row r="288">
      <c r="A288" s="5" t="n">
        <v>287</v>
      </c>
      <c r="B288" s="6" t="n">
        <v>0.04828793</v>
      </c>
      <c r="C288" s="6" t="n">
        <v>0.03062347</v>
      </c>
    </row>
    <row r="289">
      <c r="A289" s="7" t="n">
        <v>288</v>
      </c>
      <c r="B289" s="8" t="n">
        <v>0.04837294</v>
      </c>
      <c r="C289" s="8" t="n">
        <v>0.0309555</v>
      </c>
    </row>
    <row r="290">
      <c r="A290" s="5" t="n">
        <v>289</v>
      </c>
      <c r="B290" s="6" t="n">
        <v>0.04845919</v>
      </c>
      <c r="C290" s="6" t="n">
        <v>0.03129984</v>
      </c>
    </row>
    <row r="291">
      <c r="A291" s="7" t="n">
        <v>290</v>
      </c>
      <c r="B291" s="8" t="n">
        <v>0.04854604</v>
      </c>
      <c r="C291" s="8" t="n">
        <v>0.03165086</v>
      </c>
    </row>
    <row r="292">
      <c r="A292" s="5" t="n">
        <v>291</v>
      </c>
      <c r="B292" s="6" t="n">
        <v>0.04863334</v>
      </c>
      <c r="C292" s="6" t="n">
        <v>0.03200427</v>
      </c>
    </row>
    <row r="293">
      <c r="A293" s="7" t="n">
        <v>292</v>
      </c>
      <c r="B293" s="8" t="n">
        <v>0.04872082</v>
      </c>
      <c r="C293" s="8" t="n">
        <v>0.03235368</v>
      </c>
    </row>
    <row r="294">
      <c r="A294" s="5" t="n">
        <v>293</v>
      </c>
      <c r="B294" s="6" t="n">
        <v>0.04880911</v>
      </c>
      <c r="C294" s="6" t="n">
        <v>0.03269372</v>
      </c>
    </row>
    <row r="295">
      <c r="A295" s="7" t="n">
        <v>294</v>
      </c>
      <c r="B295" s="8" t="n">
        <v>0.04889814</v>
      </c>
      <c r="C295" s="8" t="n">
        <v>0.03301932</v>
      </c>
    </row>
    <row r="296">
      <c r="A296" s="5" t="n">
        <v>295</v>
      </c>
      <c r="B296" s="6" t="n">
        <v>0.04898728</v>
      </c>
      <c r="C296" s="6" t="n">
        <v>0.03332539</v>
      </c>
    </row>
    <row r="297">
      <c r="A297" s="7" t="n">
        <v>296</v>
      </c>
      <c r="B297" s="8" t="n">
        <v>0.04907702</v>
      </c>
      <c r="C297" s="8" t="n">
        <v>0.03360984</v>
      </c>
    </row>
    <row r="298">
      <c r="A298" s="5" t="n">
        <v>297</v>
      </c>
      <c r="B298" s="6" t="n">
        <v>0.04916718</v>
      </c>
      <c r="C298" s="6" t="n">
        <v>0.0338723</v>
      </c>
    </row>
    <row r="299">
      <c r="A299" s="7" t="n">
        <v>298</v>
      </c>
      <c r="B299" s="8" t="n">
        <v>0.04925804</v>
      </c>
      <c r="C299" s="8" t="n">
        <v>0.03411219</v>
      </c>
    </row>
    <row r="300">
      <c r="A300" s="5" t="n">
        <v>299</v>
      </c>
      <c r="B300" s="6" t="n">
        <v>0.04934911</v>
      </c>
      <c r="C300" s="6" t="n">
        <v>0.03432854</v>
      </c>
    </row>
    <row r="301">
      <c r="A301" s="7" t="n">
        <v>300</v>
      </c>
      <c r="B301" s="8" t="n">
        <v>0.04944064</v>
      </c>
      <c r="C301" s="8" t="n">
        <v>0.03452376</v>
      </c>
    </row>
    <row r="302">
      <c r="A302" s="5" t="n">
        <v>301</v>
      </c>
      <c r="B302" s="6" t="n">
        <v>0.04953263</v>
      </c>
      <c r="C302" s="6" t="n">
        <v>0.03470075</v>
      </c>
    </row>
    <row r="303">
      <c r="A303" s="7" t="n">
        <v>302</v>
      </c>
      <c r="B303" s="8" t="n">
        <v>0.04962554</v>
      </c>
      <c r="C303" s="8" t="n">
        <v>0.0348617</v>
      </c>
    </row>
    <row r="304">
      <c r="A304" s="5" t="n">
        <v>303</v>
      </c>
      <c r="B304" s="6" t="n">
        <v>0.04971845</v>
      </c>
      <c r="C304" s="6" t="n">
        <v>0.03500996</v>
      </c>
    </row>
    <row r="305">
      <c r="A305" s="7" t="n">
        <v>304</v>
      </c>
      <c r="B305" s="8" t="n">
        <v>0.04981154</v>
      </c>
      <c r="C305" s="8" t="n">
        <v>0.03515024</v>
      </c>
    </row>
    <row r="306">
      <c r="A306" s="5" t="n">
        <v>305</v>
      </c>
      <c r="B306" s="6" t="n">
        <v>0.04990561</v>
      </c>
      <c r="C306" s="6" t="n">
        <v>0.03528355</v>
      </c>
    </row>
    <row r="307">
      <c r="A307" s="7" t="n">
        <v>306</v>
      </c>
      <c r="B307" s="8" t="n">
        <v>0.05000029</v>
      </c>
      <c r="C307" s="8" t="n">
        <v>0.03541081</v>
      </c>
    </row>
    <row r="308">
      <c r="A308" s="5" t="n">
        <v>307</v>
      </c>
      <c r="B308" s="6" t="n">
        <v>0.05009531</v>
      </c>
      <c r="C308" s="6" t="n">
        <v>0.03553348</v>
      </c>
    </row>
    <row r="309">
      <c r="A309" s="7" t="n">
        <v>308</v>
      </c>
      <c r="B309" s="8" t="n">
        <v>0.05019054</v>
      </c>
      <c r="C309" s="8" t="n">
        <v>0.03565448</v>
      </c>
    </row>
    <row r="310">
      <c r="A310" s="5" t="n">
        <v>309</v>
      </c>
      <c r="B310" s="6" t="n">
        <v>0.05028621</v>
      </c>
      <c r="C310" s="6" t="n">
        <v>0.03577591</v>
      </c>
    </row>
    <row r="311">
      <c r="A311" s="7" t="n">
        <v>310</v>
      </c>
      <c r="B311" s="8" t="n">
        <v>0.05038283</v>
      </c>
      <c r="C311" s="8" t="n">
        <v>0.03589704</v>
      </c>
    </row>
    <row r="312">
      <c r="A312" s="5" t="n">
        <v>311</v>
      </c>
      <c r="B312" s="6" t="n">
        <v>0.05047991</v>
      </c>
      <c r="C312" s="6" t="n">
        <v>0.0360137</v>
      </c>
    </row>
    <row r="313">
      <c r="A313" s="7" t="n">
        <v>312</v>
      </c>
      <c r="B313" s="8" t="n">
        <v>0.05057717</v>
      </c>
      <c r="C313" s="8" t="n">
        <v>0.03612655</v>
      </c>
    </row>
    <row r="314">
      <c r="A314" s="5" t="n">
        <v>313</v>
      </c>
      <c r="B314" s="6" t="n">
        <v>0.05067417</v>
      </c>
      <c r="C314" s="6" t="n">
        <v>0.03623463</v>
      </c>
    </row>
    <row r="315">
      <c r="A315" s="7" t="n">
        <v>314</v>
      </c>
      <c r="B315" s="8" t="n">
        <v>0.05077151</v>
      </c>
      <c r="C315" s="8" t="n">
        <v>0.03633583</v>
      </c>
    </row>
    <row r="316">
      <c r="A316" s="5" t="n">
        <v>315</v>
      </c>
      <c r="B316" s="6" t="n">
        <v>0.05087025</v>
      </c>
      <c r="C316" s="6" t="n">
        <v>0.03642774</v>
      </c>
    </row>
    <row r="317">
      <c r="A317" s="7" t="n">
        <v>316</v>
      </c>
      <c r="B317" s="8" t="n">
        <v>0.05096947</v>
      </c>
      <c r="C317" s="8" t="n">
        <v>0.03650632</v>
      </c>
    </row>
    <row r="318">
      <c r="A318" s="5" t="n">
        <v>317</v>
      </c>
      <c r="B318" s="6" t="n">
        <v>0.05106861</v>
      </c>
      <c r="C318" s="6" t="n">
        <v>0.03657049</v>
      </c>
    </row>
    <row r="319">
      <c r="A319" s="7" t="n">
        <v>318</v>
      </c>
      <c r="B319" s="8" t="n">
        <v>0.05116809</v>
      </c>
      <c r="C319" s="8" t="n">
        <v>0.03661808</v>
      </c>
    </row>
    <row r="320">
      <c r="A320" s="5" t="n">
        <v>319</v>
      </c>
      <c r="B320" s="6" t="n">
        <v>0.05126797</v>
      </c>
      <c r="C320" s="6" t="n">
        <v>0.03664692</v>
      </c>
    </row>
    <row r="321">
      <c r="A321" s="7" t="n">
        <v>320</v>
      </c>
      <c r="B321" s="8" t="n">
        <v>0.05136853</v>
      </c>
      <c r="C321" s="8" t="n">
        <v>0.03665561</v>
      </c>
    </row>
    <row r="322">
      <c r="A322" s="5" t="n">
        <v>321</v>
      </c>
      <c r="B322" s="6" t="n">
        <v>0.05146938</v>
      </c>
      <c r="C322" s="6" t="n">
        <v>0.03664313</v>
      </c>
    </row>
    <row r="323">
      <c r="A323" s="7" t="n">
        <v>322</v>
      </c>
      <c r="B323" s="8" t="n">
        <v>0.0515703</v>
      </c>
      <c r="C323" s="8" t="n">
        <v>0.03660983</v>
      </c>
    </row>
    <row r="324">
      <c r="A324" s="5" t="n">
        <v>323</v>
      </c>
      <c r="B324" s="6" t="n">
        <v>0.05167168</v>
      </c>
      <c r="C324" s="6" t="n">
        <v>0.03655589</v>
      </c>
    </row>
    <row r="325">
      <c r="A325" s="7" t="n">
        <v>324</v>
      </c>
      <c r="B325" s="8" t="n">
        <v>0.05177347</v>
      </c>
      <c r="C325" s="8" t="n">
        <v>0.03648114</v>
      </c>
    </row>
    <row r="326">
      <c r="A326" s="5" t="n">
        <v>325</v>
      </c>
      <c r="B326" s="6" t="n">
        <v>0.05187601</v>
      </c>
      <c r="C326" s="6" t="n">
        <v>0.03638502</v>
      </c>
    </row>
    <row r="327">
      <c r="A327" s="7" t="n">
        <v>326</v>
      </c>
      <c r="B327" s="8" t="n">
        <v>0.05197887</v>
      </c>
      <c r="C327" s="8" t="n">
        <v>0.03626877</v>
      </c>
    </row>
    <row r="328">
      <c r="A328" s="5" t="n">
        <v>327</v>
      </c>
      <c r="B328" s="6" t="n">
        <v>0.05208205</v>
      </c>
      <c r="C328" s="6" t="n">
        <v>0.03613291</v>
      </c>
    </row>
    <row r="329">
      <c r="A329" s="7" t="n">
        <v>328</v>
      </c>
      <c r="B329" s="8" t="n">
        <v>0.05218516</v>
      </c>
      <c r="C329" s="8" t="n">
        <v>0.03597855</v>
      </c>
    </row>
    <row r="330">
      <c r="A330" s="5" t="n">
        <v>329</v>
      </c>
      <c r="B330" s="6" t="n">
        <v>0.05228918</v>
      </c>
      <c r="C330" s="6" t="n">
        <v>0.03580681</v>
      </c>
    </row>
    <row r="331">
      <c r="A331" s="7" t="n">
        <v>330</v>
      </c>
      <c r="B331" s="8" t="n">
        <v>0.0523939</v>
      </c>
      <c r="C331" s="8" t="n">
        <v>0.03561936</v>
      </c>
    </row>
    <row r="332">
      <c r="A332" s="5" t="n">
        <v>331</v>
      </c>
      <c r="B332" s="6" t="n">
        <v>0.05249852</v>
      </c>
      <c r="C332" s="6" t="n">
        <v>0.03541832</v>
      </c>
    </row>
    <row r="333">
      <c r="A333" s="7" t="n">
        <v>332</v>
      </c>
      <c r="B333" s="8" t="n">
        <v>0.05260371</v>
      </c>
      <c r="C333" s="8" t="n">
        <v>0.03520561</v>
      </c>
    </row>
    <row r="334">
      <c r="A334" s="5" t="n">
        <v>333</v>
      </c>
      <c r="B334" s="6" t="n">
        <v>0.05270945</v>
      </c>
      <c r="C334" s="6" t="n">
        <v>0.03498226</v>
      </c>
    </row>
    <row r="335">
      <c r="A335" s="7" t="n">
        <v>334</v>
      </c>
      <c r="B335" s="8" t="n">
        <v>0.05281543</v>
      </c>
      <c r="C335" s="8" t="n">
        <v>0.0347524</v>
      </c>
    </row>
    <row r="336">
      <c r="A336" s="5" t="n">
        <v>335</v>
      </c>
      <c r="B336" s="6" t="n">
        <v>0.0529218</v>
      </c>
      <c r="C336" s="6" t="n">
        <v>0.03451522</v>
      </c>
    </row>
    <row r="337">
      <c r="A337" s="7" t="n">
        <v>336</v>
      </c>
      <c r="B337" s="8" t="n">
        <v>0.05302846</v>
      </c>
      <c r="C337" s="8" t="n">
        <v>0.03426722</v>
      </c>
    </row>
    <row r="338">
      <c r="A338" s="5" t="n">
        <v>337</v>
      </c>
      <c r="B338" s="6" t="n">
        <v>0.05313523</v>
      </c>
      <c r="C338" s="6" t="n">
        <v>0.0340053</v>
      </c>
    </row>
    <row r="339">
      <c r="A339" s="7" t="n">
        <v>338</v>
      </c>
      <c r="B339" s="8" t="n">
        <v>0.05324259</v>
      </c>
      <c r="C339" s="8" t="n">
        <v>0.03372595</v>
      </c>
    </row>
    <row r="340">
      <c r="A340" s="5" t="n">
        <v>339</v>
      </c>
      <c r="B340" s="6" t="n">
        <v>0.05335095</v>
      </c>
      <c r="C340" s="6" t="n">
        <v>0.03342783</v>
      </c>
    </row>
    <row r="341">
      <c r="A341" s="7" t="n">
        <v>340</v>
      </c>
      <c r="B341" s="8" t="n">
        <v>0.05345969</v>
      </c>
      <c r="C341" s="8" t="n">
        <v>0.03311074</v>
      </c>
    </row>
    <row r="342">
      <c r="A342" s="5" t="n">
        <v>341</v>
      </c>
      <c r="B342" s="6" t="n">
        <v>0.0535688</v>
      </c>
      <c r="C342" s="6" t="n">
        <v>0.03304152</v>
      </c>
    </row>
    <row r="343">
      <c r="A343" s="7" t="n">
        <v>342</v>
      </c>
      <c r="B343" s="8" t="n">
        <v>0.05367795</v>
      </c>
      <c r="C343" s="8" t="n">
        <v>0.03340014</v>
      </c>
    </row>
    <row r="344">
      <c r="A344" s="5" t="n">
        <v>343</v>
      </c>
      <c r="B344" s="6" t="n">
        <v>0.05378758</v>
      </c>
      <c r="C344" s="6" t="n">
        <v>0.03375882</v>
      </c>
    </row>
    <row r="345">
      <c r="A345" s="7" t="n">
        <v>344</v>
      </c>
      <c r="B345" s="8" t="n">
        <v>0.05389759</v>
      </c>
      <c r="C345" s="8" t="n">
        <v>0.03411756</v>
      </c>
    </row>
    <row r="346">
      <c r="A346" s="5" t="n">
        <v>345</v>
      </c>
      <c r="B346" s="6" t="n">
        <v>0.05400824</v>
      </c>
      <c r="C346" s="6" t="n">
        <v>0.0344765</v>
      </c>
    </row>
    <row r="347">
      <c r="A347" s="7" t="n">
        <v>346</v>
      </c>
      <c r="B347" s="8" t="n">
        <v>0.05411942</v>
      </c>
      <c r="C347" s="8" t="n">
        <v>0.03483535</v>
      </c>
    </row>
    <row r="348">
      <c r="A348" s="5" t="n">
        <v>347</v>
      </c>
      <c r="B348" s="6" t="n">
        <v>0.05423087</v>
      </c>
      <c r="C348" s="6" t="n">
        <v>0.03519304</v>
      </c>
    </row>
    <row r="349">
      <c r="A349" s="7" t="n">
        <v>348</v>
      </c>
      <c r="B349" s="8" t="n">
        <v>0.05434317</v>
      </c>
      <c r="C349" s="8" t="n">
        <v>0.03554891</v>
      </c>
    </row>
    <row r="350">
      <c r="A350" s="5" t="n">
        <v>349</v>
      </c>
      <c r="B350" s="6" t="n">
        <v>0.05445579</v>
      </c>
      <c r="C350" s="6" t="n">
        <v>0.03590314</v>
      </c>
    </row>
    <row r="351">
      <c r="A351" s="7" t="n">
        <v>350</v>
      </c>
      <c r="B351" s="8" t="n">
        <v>0.05456871</v>
      </c>
      <c r="C351" s="8" t="n">
        <v>0.03625685</v>
      </c>
    </row>
    <row r="352">
      <c r="A352" s="5" t="n">
        <v>351</v>
      </c>
      <c r="B352" s="6" t="n">
        <v>0.05468208</v>
      </c>
      <c r="C352" s="6" t="n">
        <v>0.03660985</v>
      </c>
    </row>
    <row r="353">
      <c r="A353" s="7" t="n">
        <v>352</v>
      </c>
      <c r="B353" s="8" t="n">
        <v>0.05479562</v>
      </c>
      <c r="C353" s="8" t="n">
        <v>0.0369637</v>
      </c>
    </row>
    <row r="354">
      <c r="A354" s="5" t="n">
        <v>353</v>
      </c>
      <c r="B354" s="6" t="n">
        <v>0.0549096</v>
      </c>
      <c r="C354" s="6" t="n">
        <v>0.03731896</v>
      </c>
    </row>
    <row r="355">
      <c r="A355" s="7" t="n">
        <v>354</v>
      </c>
      <c r="B355" s="8" t="n">
        <v>0.05502422</v>
      </c>
      <c r="C355" s="8" t="n">
        <v>0.037676</v>
      </c>
    </row>
    <row r="356">
      <c r="A356" s="5" t="n">
        <v>355</v>
      </c>
      <c r="B356" s="6" t="n">
        <v>0.05513951</v>
      </c>
      <c r="C356" s="6" t="n">
        <v>0.03803523</v>
      </c>
    </row>
    <row r="357">
      <c r="A357" s="7" t="n">
        <v>356</v>
      </c>
      <c r="B357" s="8" t="n">
        <v>0.05525517</v>
      </c>
      <c r="C357" s="8" t="n">
        <v>0.03839576</v>
      </c>
    </row>
    <row r="358">
      <c r="A358" s="5" t="n">
        <v>357</v>
      </c>
      <c r="B358" s="6" t="n">
        <v>0.0553711</v>
      </c>
      <c r="C358" s="6" t="n">
        <v>0.0387559</v>
      </c>
    </row>
    <row r="359">
      <c r="A359" s="7" t="n">
        <v>358</v>
      </c>
      <c r="B359" s="8" t="n">
        <v>0.05548744</v>
      </c>
      <c r="C359" s="8" t="n">
        <v>0.03911569</v>
      </c>
    </row>
    <row r="360">
      <c r="A360" s="5" t="n">
        <v>359</v>
      </c>
      <c r="B360" s="6" t="n">
        <v>0.05560428</v>
      </c>
      <c r="C360" s="6" t="n">
        <v>0.0394755</v>
      </c>
    </row>
    <row r="361">
      <c r="A361" s="7" t="n">
        <v>360</v>
      </c>
      <c r="B361" s="8" t="n">
        <v>0.05572171</v>
      </c>
      <c r="C361" s="8" t="n">
        <v>0.03983454</v>
      </c>
    </row>
    <row r="362">
      <c r="A362" s="5" t="n">
        <v>361</v>
      </c>
      <c r="B362" s="6" t="n">
        <v>0.05583969</v>
      </c>
      <c r="C362" s="6" t="n">
        <v>0.04019189</v>
      </c>
    </row>
    <row r="363">
      <c r="A363" s="7" t="n">
        <v>362</v>
      </c>
      <c r="B363" s="8" t="n">
        <v>0.05595831</v>
      </c>
      <c r="C363" s="8" t="n">
        <v>0.04054786</v>
      </c>
    </row>
    <row r="364">
      <c r="A364" s="5" t="n">
        <v>363</v>
      </c>
      <c r="B364" s="6" t="n">
        <v>0.056077</v>
      </c>
      <c r="C364" s="6" t="n">
        <v>0.04090224</v>
      </c>
    </row>
    <row r="365">
      <c r="A365" s="7" t="n">
        <v>364</v>
      </c>
      <c r="B365" s="8" t="n">
        <v>0.0561962</v>
      </c>
      <c r="C365" s="8" t="n">
        <v>0.04125442</v>
      </c>
    </row>
    <row r="366">
      <c r="A366" s="5" t="n">
        <v>365</v>
      </c>
      <c r="B366" s="6" t="n">
        <v>0.05631592</v>
      </c>
      <c r="C366" s="6" t="n">
        <v>0.04160352</v>
      </c>
    </row>
    <row r="367">
      <c r="A367" s="7" t="n">
        <v>366</v>
      </c>
      <c r="B367" s="8" t="n">
        <v>0.05643628</v>
      </c>
      <c r="C367" s="8" t="n">
        <v>0.04194834</v>
      </c>
    </row>
    <row r="368">
      <c r="A368" s="5" t="n">
        <v>367</v>
      </c>
      <c r="B368" s="6" t="n">
        <v>0.05655709</v>
      </c>
      <c r="C368" s="6" t="n">
        <v>0.04228765</v>
      </c>
    </row>
    <row r="369">
      <c r="A369" s="7" t="n">
        <v>368</v>
      </c>
      <c r="B369" s="8" t="n">
        <v>0.05667818</v>
      </c>
      <c r="C369" s="8" t="n">
        <v>0.04262177</v>
      </c>
    </row>
    <row r="370">
      <c r="A370" s="5" t="n">
        <v>369</v>
      </c>
      <c r="B370" s="6" t="n">
        <v>0.05679976</v>
      </c>
      <c r="C370" s="6" t="n">
        <v>0.04295073</v>
      </c>
    </row>
    <row r="371">
      <c r="A371" s="7" t="n">
        <v>370</v>
      </c>
      <c r="B371" s="8" t="n">
        <v>0.05692152</v>
      </c>
      <c r="C371" s="8" t="n">
        <v>0.04327499</v>
      </c>
    </row>
    <row r="372">
      <c r="A372" s="5" t="n">
        <v>371</v>
      </c>
      <c r="B372" s="6" t="n">
        <v>0.05704417</v>
      </c>
      <c r="C372" s="6" t="n">
        <v>0.04359442</v>
      </c>
    </row>
    <row r="373">
      <c r="A373" s="7" t="n">
        <v>372</v>
      </c>
      <c r="B373" s="8" t="n">
        <v>0.05716698</v>
      </c>
      <c r="C373" s="8" t="n">
        <v>0.04390941</v>
      </c>
    </row>
    <row r="374">
      <c r="A374" s="5" t="n">
        <v>373</v>
      </c>
      <c r="B374" s="6" t="n">
        <v>0.05729042</v>
      </c>
      <c r="C374" s="6" t="n">
        <v>0.04421957</v>
      </c>
    </row>
    <row r="375">
      <c r="A375" s="7" t="n">
        <v>374</v>
      </c>
      <c r="B375" s="8" t="n">
        <v>0.0574143</v>
      </c>
      <c r="C375" s="8" t="n">
        <v>0.04452493</v>
      </c>
    </row>
    <row r="376">
      <c r="A376" s="5" t="n">
        <v>375</v>
      </c>
      <c r="B376" s="6" t="n">
        <v>0.05753871</v>
      </c>
      <c r="C376" s="6" t="n">
        <v>0.04482513</v>
      </c>
    </row>
    <row r="377">
      <c r="A377" s="7" t="n">
        <v>376</v>
      </c>
      <c r="B377" s="8" t="n">
        <v>0.05766369</v>
      </c>
      <c r="C377" s="8" t="n">
        <v>0.04511849</v>
      </c>
    </row>
    <row r="378">
      <c r="A378" s="5" t="n">
        <v>377</v>
      </c>
      <c r="B378" s="6" t="n">
        <v>0.05778913</v>
      </c>
      <c r="C378" s="6" t="n">
        <v>0.04540599</v>
      </c>
    </row>
    <row r="379">
      <c r="A379" s="7" t="n">
        <v>378</v>
      </c>
      <c r="B379" s="8" t="n">
        <v>0.05791458</v>
      </c>
      <c r="C379" s="8" t="n">
        <v>0.04568817</v>
      </c>
    </row>
    <row r="380">
      <c r="A380" s="5" t="n">
        <v>379</v>
      </c>
      <c r="B380" s="6" t="n">
        <v>0.05804039</v>
      </c>
      <c r="C380" s="6" t="n">
        <v>0.04596378</v>
      </c>
    </row>
    <row r="381">
      <c r="A381" s="7" t="n">
        <v>380</v>
      </c>
      <c r="B381" s="8" t="n">
        <v>0.05816679</v>
      </c>
      <c r="C381" s="8" t="n">
        <v>0.04623421</v>
      </c>
    </row>
    <row r="382">
      <c r="A382" s="5" t="n">
        <v>381</v>
      </c>
      <c r="B382" s="6" t="n">
        <v>0.05829387</v>
      </c>
      <c r="C382" s="6" t="n">
        <v>0.04649978</v>
      </c>
    </row>
    <row r="383">
      <c r="A383" s="7" t="n">
        <v>382</v>
      </c>
      <c r="B383" s="8" t="n">
        <v>0.05842174</v>
      </c>
      <c r="C383" s="8" t="n">
        <v>0.04675965</v>
      </c>
    </row>
    <row r="384">
      <c r="A384" s="5" t="n">
        <v>383</v>
      </c>
      <c r="B384" s="6" t="n">
        <v>0.05854944</v>
      </c>
      <c r="C384" s="6" t="n">
        <v>0.04701348</v>
      </c>
    </row>
    <row r="385">
      <c r="A385" s="7" t="n">
        <v>384</v>
      </c>
      <c r="B385" s="8" t="n">
        <v>0.05867751</v>
      </c>
      <c r="C385" s="8" t="n">
        <v>0.04726119</v>
      </c>
    </row>
    <row r="386">
      <c r="A386" s="5" t="n">
        <v>385</v>
      </c>
      <c r="B386" s="6" t="n">
        <v>0.05880596</v>
      </c>
      <c r="C386" s="6" t="n">
        <v>0.04750266</v>
      </c>
    </row>
    <row r="387">
      <c r="A387" s="7" t="n">
        <v>386</v>
      </c>
      <c r="B387" s="8" t="n">
        <v>0.05893475</v>
      </c>
      <c r="C387" s="8" t="n">
        <v>0.04773608</v>
      </c>
    </row>
    <row r="388">
      <c r="A388" s="5" t="n">
        <v>387</v>
      </c>
      <c r="B388" s="6" t="n">
        <v>0.05906457</v>
      </c>
      <c r="C388" s="6" t="n">
        <v>0.04796093</v>
      </c>
    </row>
    <row r="389">
      <c r="A389" s="7" t="n">
        <v>388</v>
      </c>
      <c r="B389" s="8" t="n">
        <v>0.05919503</v>
      </c>
      <c r="C389" s="8" t="n">
        <v>0.04817753</v>
      </c>
    </row>
    <row r="390">
      <c r="A390" s="5" t="n">
        <v>389</v>
      </c>
      <c r="B390" s="6" t="n">
        <v>0.05932524</v>
      </c>
      <c r="C390" s="6" t="n">
        <v>0.04838419</v>
      </c>
    </row>
    <row r="391">
      <c r="A391" s="7" t="n">
        <v>390</v>
      </c>
      <c r="B391" s="8" t="n">
        <v>0.05945547</v>
      </c>
      <c r="C391" s="8" t="n">
        <v>0.04857951</v>
      </c>
    </row>
    <row r="392">
      <c r="A392" s="5" t="n">
        <v>391</v>
      </c>
      <c r="B392" s="6" t="n">
        <v>0.0595861</v>
      </c>
      <c r="C392" s="6" t="n">
        <v>0.04876355</v>
      </c>
    </row>
    <row r="393">
      <c r="A393" s="7" t="n">
        <v>392</v>
      </c>
      <c r="B393" s="8" t="n">
        <v>0.05971734</v>
      </c>
      <c r="C393" s="8" t="n">
        <v>0.04893665</v>
      </c>
    </row>
    <row r="394">
      <c r="A394" s="5" t="n">
        <v>393</v>
      </c>
      <c r="B394" s="6" t="n">
        <v>0.05984969</v>
      </c>
      <c r="C394" s="6" t="n">
        <v>0.04909793</v>
      </c>
    </row>
    <row r="395">
      <c r="A395" s="7" t="n">
        <v>394</v>
      </c>
      <c r="B395" s="8" t="n">
        <v>0.05998198</v>
      </c>
      <c r="C395" s="8" t="n">
        <v>0.0492477</v>
      </c>
    </row>
    <row r="396">
      <c r="A396" s="5" t="n">
        <v>395</v>
      </c>
      <c r="B396" s="6" t="n">
        <v>0.06011426</v>
      </c>
      <c r="C396" s="6" t="n">
        <v>0.04938531</v>
      </c>
    </row>
    <row r="397">
      <c r="A397" s="7" t="n">
        <v>396</v>
      </c>
      <c r="B397" s="8" t="n">
        <v>0.06024706</v>
      </c>
      <c r="C397" s="8" t="n">
        <v>0.04951039</v>
      </c>
    </row>
    <row r="398">
      <c r="A398" s="5" t="n">
        <v>397</v>
      </c>
      <c r="B398" s="6" t="n">
        <v>0.06038031</v>
      </c>
      <c r="C398" s="6" t="n">
        <v>0.0496226</v>
      </c>
    </row>
    <row r="399">
      <c r="A399" s="7" t="n">
        <v>398</v>
      </c>
      <c r="B399" s="8" t="n">
        <v>0.06051479</v>
      </c>
      <c r="C399" s="8" t="n">
        <v>0.04972226</v>
      </c>
    </row>
    <row r="400">
      <c r="A400" s="5" t="n">
        <v>399</v>
      </c>
      <c r="B400" s="6" t="n">
        <v>0.06064985</v>
      </c>
      <c r="C400" s="6" t="n">
        <v>0.04980991</v>
      </c>
    </row>
    <row r="401">
      <c r="A401" s="7" t="n">
        <v>400</v>
      </c>
      <c r="B401" s="8" t="n">
        <v>0.06078519</v>
      </c>
      <c r="C401" s="8" t="n">
        <v>0.04988443</v>
      </c>
    </row>
    <row r="402">
      <c r="A402" s="5" t="n">
        <v>401</v>
      </c>
      <c r="B402" s="6" t="n">
        <v>0.06092075</v>
      </c>
      <c r="C402" s="6" t="n">
        <v>0.04994521</v>
      </c>
    </row>
    <row r="403">
      <c r="A403" s="7" t="n">
        <v>402</v>
      </c>
      <c r="B403" s="8" t="n">
        <v>0.06105674</v>
      </c>
      <c r="C403" s="8" t="n">
        <v>0.04999183</v>
      </c>
    </row>
    <row r="404">
      <c r="A404" s="5" t="n">
        <v>403</v>
      </c>
      <c r="B404" s="6" t="n">
        <v>0.06119337</v>
      </c>
      <c r="C404" s="6" t="n">
        <v>0.05002275</v>
      </c>
    </row>
    <row r="405">
      <c r="A405" s="7" t="n">
        <v>404</v>
      </c>
      <c r="B405" s="8" t="n">
        <v>0.06133094</v>
      </c>
      <c r="C405" s="8" t="n">
        <v>0.05003896</v>
      </c>
    </row>
    <row r="406">
      <c r="A406" s="5" t="n">
        <v>405</v>
      </c>
      <c r="B406" s="6" t="n">
        <v>0.06146882</v>
      </c>
      <c r="C406" s="6" t="n">
        <v>0.05003971</v>
      </c>
    </row>
    <row r="407">
      <c r="A407" s="7" t="n">
        <v>406</v>
      </c>
      <c r="B407" s="8" t="n">
        <v>0.0616068</v>
      </c>
      <c r="C407" s="8" t="n">
        <v>0.05002591</v>
      </c>
    </row>
    <row r="408">
      <c r="A408" s="5" t="n">
        <v>407</v>
      </c>
      <c r="B408" s="6" t="n">
        <v>0.06174504</v>
      </c>
      <c r="C408" s="6" t="n">
        <v>0.04999691</v>
      </c>
    </row>
    <row r="409">
      <c r="A409" s="7" t="n">
        <v>408</v>
      </c>
      <c r="B409" s="8" t="n">
        <v>0.06188391</v>
      </c>
      <c r="C409" s="8" t="n">
        <v>0.04995191</v>
      </c>
    </row>
    <row r="410">
      <c r="A410" s="5" t="n">
        <v>409</v>
      </c>
      <c r="B410" s="6" t="n">
        <v>0.06202389</v>
      </c>
      <c r="C410" s="6" t="n">
        <v>0.04989093</v>
      </c>
    </row>
    <row r="411">
      <c r="A411" s="7" t="n">
        <v>410</v>
      </c>
      <c r="B411" s="8" t="n">
        <v>0.06216413</v>
      </c>
      <c r="C411" s="8" t="n">
        <v>0.04981341</v>
      </c>
    </row>
    <row r="412">
      <c r="A412" s="5" t="n">
        <v>411</v>
      </c>
      <c r="B412" s="6" t="n">
        <v>0.06230489</v>
      </c>
      <c r="C412" s="6" t="n">
        <v>0.04971841</v>
      </c>
    </row>
    <row r="413">
      <c r="A413" s="7" t="n">
        <v>412</v>
      </c>
      <c r="B413" s="8" t="n">
        <v>0.06244563</v>
      </c>
      <c r="C413" s="8" t="n">
        <v>0.04960423</v>
      </c>
    </row>
    <row r="414">
      <c r="A414" s="5" t="n">
        <v>413</v>
      </c>
      <c r="B414" s="6" t="n">
        <v>0.06258691</v>
      </c>
      <c r="C414" s="6" t="n">
        <v>0.0494682</v>
      </c>
    </row>
    <row r="415">
      <c r="A415" s="7" t="n">
        <v>414</v>
      </c>
      <c r="B415" s="8" t="n">
        <v>0.06272927</v>
      </c>
      <c r="C415" s="8" t="n">
        <v>0.04931016</v>
      </c>
    </row>
    <row r="416">
      <c r="A416" s="5" t="n">
        <v>415</v>
      </c>
      <c r="B416" s="6" t="n">
        <v>0.06287241</v>
      </c>
      <c r="C416" s="6" t="n">
        <v>0.04913093</v>
      </c>
    </row>
    <row r="417">
      <c r="A417" s="7" t="n">
        <v>416</v>
      </c>
      <c r="B417" s="8" t="n">
        <v>0.06301605</v>
      </c>
      <c r="C417" s="8" t="n">
        <v>0.04893113</v>
      </c>
    </row>
    <row r="418">
      <c r="A418" s="5" t="n">
        <v>417</v>
      </c>
      <c r="B418" s="6" t="n">
        <v>0.06316012999999999</v>
      </c>
      <c r="C418" s="6" t="n">
        <v>0.04871049</v>
      </c>
    </row>
    <row r="419">
      <c r="A419" s="7" t="n">
        <v>418</v>
      </c>
      <c r="B419" s="8" t="n">
        <v>0.06330461</v>
      </c>
      <c r="C419" s="8" t="n">
        <v>0.04846808</v>
      </c>
    </row>
    <row r="420">
      <c r="A420" s="5" t="n">
        <v>419</v>
      </c>
      <c r="B420" s="6" t="n">
        <v>0.06344999</v>
      </c>
      <c r="C420" s="6" t="n">
        <v>0.04820441</v>
      </c>
    </row>
    <row r="421">
      <c r="A421" s="7" t="n">
        <v>420</v>
      </c>
      <c r="B421" s="8" t="n">
        <v>0.06359650999999999</v>
      </c>
      <c r="C421" s="8" t="n">
        <v>0.04791914</v>
      </c>
    </row>
    <row r="422">
      <c r="A422" s="5" t="n">
        <v>421</v>
      </c>
      <c r="B422" s="6" t="n">
        <v>0.06374328999999999</v>
      </c>
      <c r="C422" s="6" t="n">
        <v>0.04761084</v>
      </c>
    </row>
    <row r="423">
      <c r="A423" s="7" t="n">
        <v>422</v>
      </c>
      <c r="B423" s="8" t="n">
        <v>0.06389043</v>
      </c>
      <c r="C423" s="8" t="n">
        <v>0.04729396</v>
      </c>
    </row>
    <row r="424">
      <c r="A424" s="5" t="n">
        <v>423</v>
      </c>
      <c r="B424" s="6" t="n">
        <v>0.06403805</v>
      </c>
      <c r="C424" s="6" t="n">
        <v>0.04773165</v>
      </c>
    </row>
    <row r="425">
      <c r="A425" s="7" t="n">
        <v>424</v>
      </c>
      <c r="B425" s="8" t="n">
        <v>0.06418649999999999</v>
      </c>
      <c r="C425" s="8" t="n">
        <v>0.04814163</v>
      </c>
    </row>
    <row r="426">
      <c r="A426" s="5" t="n">
        <v>425</v>
      </c>
      <c r="B426" s="6" t="n">
        <v>0.06433614</v>
      </c>
      <c r="C426" s="6" t="n">
        <v>0.04852412</v>
      </c>
    </row>
    <row r="427">
      <c r="A427" s="7" t="n">
        <v>426</v>
      </c>
      <c r="B427" s="8" t="n">
        <v>0.06448639</v>
      </c>
      <c r="C427" s="8" t="n">
        <v>0.04887968</v>
      </c>
    </row>
    <row r="428">
      <c r="A428" s="5" t="n">
        <v>427</v>
      </c>
      <c r="B428" s="6" t="n">
        <v>0.06463705</v>
      </c>
      <c r="C428" s="6" t="n">
        <v>0.04920833</v>
      </c>
    </row>
    <row r="429">
      <c r="A429" s="7" t="n">
        <v>428</v>
      </c>
      <c r="B429" s="8" t="n">
        <v>0.06478811</v>
      </c>
      <c r="C429" s="8" t="n">
        <v>0.04950986</v>
      </c>
    </row>
    <row r="430">
      <c r="A430" s="5" t="n">
        <v>429</v>
      </c>
      <c r="B430" s="6" t="n">
        <v>0.06493984</v>
      </c>
      <c r="C430" s="6" t="n">
        <v>0.04978275</v>
      </c>
    </row>
    <row r="431">
      <c r="A431" s="7" t="n">
        <v>430</v>
      </c>
      <c r="B431" s="8" t="n">
        <v>0.0650929</v>
      </c>
      <c r="C431" s="8" t="n">
        <v>0.05002505</v>
      </c>
    </row>
    <row r="432">
      <c r="A432" s="5" t="n">
        <v>431</v>
      </c>
      <c r="B432" s="6" t="n">
        <v>0.06524662000000001</v>
      </c>
      <c r="C432" s="6" t="n">
        <v>0.05023721</v>
      </c>
    </row>
    <row r="433">
      <c r="A433" s="7" t="n">
        <v>432</v>
      </c>
      <c r="B433" s="8" t="n">
        <v>0.06540081</v>
      </c>
      <c r="C433" s="8" t="n">
        <v>0.05041945</v>
      </c>
    </row>
    <row r="434">
      <c r="A434" s="5" t="n">
        <v>433</v>
      </c>
      <c r="B434" s="6" t="n">
        <v>0.06555575</v>
      </c>
      <c r="C434" s="6" t="n">
        <v>0.05057172</v>
      </c>
    </row>
    <row r="435">
      <c r="A435" s="7" t="n">
        <v>434</v>
      </c>
      <c r="B435" s="8" t="n">
        <v>0.06571141</v>
      </c>
      <c r="C435" s="8" t="n">
        <v>0.05069408</v>
      </c>
    </row>
    <row r="436">
      <c r="A436" s="5" t="n">
        <v>435</v>
      </c>
      <c r="B436" s="6" t="n">
        <v>0.06586818</v>
      </c>
      <c r="C436" s="6" t="n">
        <v>0.05078674</v>
      </c>
    </row>
    <row r="437">
      <c r="A437" s="7" t="n">
        <v>436</v>
      </c>
      <c r="B437" s="8" t="n">
        <v>0.06602615000000001</v>
      </c>
      <c r="C437" s="8" t="n">
        <v>0.05084827</v>
      </c>
    </row>
    <row r="438">
      <c r="A438" s="5" t="n">
        <v>437</v>
      </c>
      <c r="B438" s="6" t="n">
        <v>0.06618453000000001</v>
      </c>
      <c r="C438" s="6" t="n">
        <v>0.05087688</v>
      </c>
    </row>
    <row r="439">
      <c r="A439" s="7" t="n">
        <v>438</v>
      </c>
      <c r="B439" s="8" t="n">
        <v>0.06634341000000001</v>
      </c>
      <c r="C439" s="8" t="n">
        <v>0.05087442</v>
      </c>
    </row>
    <row r="440">
      <c r="A440" s="5" t="n">
        <v>439</v>
      </c>
      <c r="B440" s="6" t="n">
        <v>0.06650287000000001</v>
      </c>
      <c r="C440" s="6" t="n">
        <v>0.05084144</v>
      </c>
    </row>
    <row r="441">
      <c r="A441" s="7" t="n">
        <v>440</v>
      </c>
      <c r="B441" s="8" t="n">
        <v>0.06666326</v>
      </c>
      <c r="C441" s="8" t="n">
        <v>0.05077795</v>
      </c>
    </row>
    <row r="442">
      <c r="A442" s="5" t="n">
        <v>441</v>
      </c>
      <c r="B442" s="6" t="n">
        <v>0.0668247</v>
      </c>
      <c r="C442" s="6" t="n">
        <v>0.05068375</v>
      </c>
    </row>
    <row r="443">
      <c r="A443" s="7" t="n">
        <v>442</v>
      </c>
      <c r="B443" s="8" t="n">
        <v>0.06698674</v>
      </c>
      <c r="C443" s="8" t="n">
        <v>0.05055858</v>
      </c>
    </row>
    <row r="444">
      <c r="A444" s="5" t="n">
        <v>443</v>
      </c>
      <c r="B444" s="6" t="n">
        <v>0.0671495</v>
      </c>
      <c r="C444" s="6" t="n">
        <v>0.05040072</v>
      </c>
    </row>
    <row r="445">
      <c r="A445" s="7" t="n">
        <v>444</v>
      </c>
      <c r="B445" s="8" t="n">
        <v>0.06731316</v>
      </c>
      <c r="C445" s="8" t="n">
        <v>0.05020984</v>
      </c>
    </row>
    <row r="446">
      <c r="A446" s="5" t="n">
        <v>445</v>
      </c>
      <c r="B446" s="6" t="n">
        <v>0.06747762</v>
      </c>
      <c r="C446" s="6" t="n">
        <v>0.04998758</v>
      </c>
    </row>
    <row r="447">
      <c r="A447" s="7" t="n">
        <v>446</v>
      </c>
      <c r="B447" s="8" t="n">
        <v>0.06764323</v>
      </c>
      <c r="C447" s="8" t="n">
        <v>0.04973486</v>
      </c>
    </row>
    <row r="448">
      <c r="A448" s="5" t="n">
        <v>447</v>
      </c>
      <c r="B448" s="6" t="n">
        <v>0.06780944</v>
      </c>
      <c r="C448" s="6" t="n">
        <v>0.04945184</v>
      </c>
    </row>
    <row r="449">
      <c r="A449" s="7" t="n">
        <v>448</v>
      </c>
      <c r="B449" s="8" t="n">
        <v>0.06797636</v>
      </c>
      <c r="C449" s="8" t="n">
        <v>0.04913852</v>
      </c>
    </row>
    <row r="450">
      <c r="A450" s="5" t="n">
        <v>449</v>
      </c>
      <c r="B450" s="6" t="n">
        <v>0.06814431999999999</v>
      </c>
      <c r="C450" s="6" t="n">
        <v>0.04879481</v>
      </c>
    </row>
    <row r="451">
      <c r="A451" s="7" t="n">
        <v>450</v>
      </c>
      <c r="B451" s="8" t="n">
        <v>0.06831313999999999</v>
      </c>
      <c r="C451" s="8" t="n">
        <v>0.04841959</v>
      </c>
    </row>
    <row r="452">
      <c r="A452" s="5" t="n">
        <v>451</v>
      </c>
      <c r="B452" s="6" t="n">
        <v>0.06848329</v>
      </c>
      <c r="C452" s="6" t="n">
        <v>0.04801298</v>
      </c>
    </row>
    <row r="453">
      <c r="A453" s="7" t="n">
        <v>452</v>
      </c>
      <c r="B453" s="8" t="n">
        <v>0.06865406</v>
      </c>
      <c r="C453" s="8" t="n">
        <v>0.04757556</v>
      </c>
    </row>
    <row r="454">
      <c r="A454" s="5" t="n">
        <v>453</v>
      </c>
      <c r="B454" s="6" t="n">
        <v>0.06882534</v>
      </c>
      <c r="C454" s="6" t="n">
        <v>0.04710736</v>
      </c>
    </row>
    <row r="455">
      <c r="A455" s="7" t="n">
        <v>454</v>
      </c>
      <c r="B455" s="8" t="n">
        <v>0.06899733</v>
      </c>
      <c r="C455" s="8" t="n">
        <v>0.04660874</v>
      </c>
    </row>
    <row r="456">
      <c r="A456" s="5" t="n">
        <v>455</v>
      </c>
      <c r="B456" s="6" t="n">
        <v>0.06917002</v>
      </c>
      <c r="C456" s="6" t="n">
        <v>0.04607988</v>
      </c>
    </row>
    <row r="457">
      <c r="A457" s="7" t="n">
        <v>456</v>
      </c>
      <c r="B457" s="8" t="n">
        <v>0.069344</v>
      </c>
      <c r="C457" s="8" t="n">
        <v>0.04552109</v>
      </c>
    </row>
    <row r="458">
      <c r="A458" s="5" t="n">
        <v>457</v>
      </c>
      <c r="B458" s="6" t="n">
        <v>0.06951888000000001</v>
      </c>
      <c r="C458" s="6" t="n">
        <v>0.04504782</v>
      </c>
    </row>
    <row r="459">
      <c r="A459" s="7" t="n">
        <v>458</v>
      </c>
      <c r="B459" s="8" t="n">
        <v>0.06969428</v>
      </c>
      <c r="C459" s="8" t="n">
        <v>0.04496223</v>
      </c>
    </row>
    <row r="460">
      <c r="A460" s="5" t="n">
        <v>459</v>
      </c>
      <c r="B460" s="6" t="n">
        <v>0.06987047</v>
      </c>
      <c r="C460" s="6" t="n">
        <v>0.04486991</v>
      </c>
    </row>
    <row r="461">
      <c r="A461" s="7" t="n">
        <v>460</v>
      </c>
      <c r="B461" s="8" t="n">
        <v>0.07004765</v>
      </c>
      <c r="C461" s="8" t="n">
        <v>0.04477139</v>
      </c>
    </row>
    <row r="462">
      <c r="A462" s="5" t="n">
        <v>461</v>
      </c>
      <c r="B462" s="6" t="n">
        <v>0.07022604</v>
      </c>
      <c r="C462" s="6" t="n">
        <v>0.04466709</v>
      </c>
    </row>
    <row r="463">
      <c r="A463" s="7" t="n">
        <v>462</v>
      </c>
      <c r="B463" s="8" t="n">
        <v>0.07040540000000001</v>
      </c>
      <c r="C463" s="8" t="n">
        <v>0.04455655</v>
      </c>
    </row>
    <row r="464">
      <c r="A464" s="5" t="n">
        <v>463</v>
      </c>
      <c r="B464" s="6" t="n">
        <v>0.07058557999999999</v>
      </c>
      <c r="C464" s="6" t="n">
        <v>0.04443961</v>
      </c>
    </row>
    <row r="465">
      <c r="A465" s="7" t="n">
        <v>464</v>
      </c>
      <c r="B465" s="8" t="n">
        <v>0.0707661</v>
      </c>
      <c r="C465" s="8" t="n">
        <v>0.04431322</v>
      </c>
    </row>
    <row r="466">
      <c r="A466" s="5" t="n">
        <v>465</v>
      </c>
      <c r="B466" s="6" t="n">
        <v>0.07094743000000001</v>
      </c>
      <c r="C466" s="6" t="n">
        <v>0.04418004</v>
      </c>
    </row>
    <row r="467">
      <c r="A467" s="7" t="n">
        <v>466</v>
      </c>
      <c r="B467" s="8" t="n">
        <v>0.07112984</v>
      </c>
      <c r="C467" s="8" t="n">
        <v>0.0440407</v>
      </c>
    </row>
    <row r="468">
      <c r="A468" s="5" t="n">
        <v>467</v>
      </c>
      <c r="B468" s="6" t="n">
        <v>0.07131303</v>
      </c>
      <c r="C468" s="6" t="n">
        <v>0.04389688</v>
      </c>
    </row>
    <row r="469">
      <c r="A469" s="7" t="n">
        <v>468</v>
      </c>
      <c r="B469" s="8" t="n">
        <v>0.07149679</v>
      </c>
      <c r="C469" s="8" t="n">
        <v>0.04374867</v>
      </c>
    </row>
    <row r="470">
      <c r="A470" s="5" t="n">
        <v>469</v>
      </c>
      <c r="B470" s="6" t="n">
        <v>0.07168134</v>
      </c>
      <c r="C470" s="6" t="n">
        <v>0.04359618</v>
      </c>
    </row>
    <row r="471">
      <c r="A471" s="7" t="n">
        <v>470</v>
      </c>
      <c r="B471" s="8" t="n">
        <v>0.07186694</v>
      </c>
      <c r="C471" s="8" t="n">
        <v>0.04343649</v>
      </c>
    </row>
    <row r="472">
      <c r="A472" s="5" t="n">
        <v>471</v>
      </c>
      <c r="B472" s="6" t="n">
        <v>0.07205353</v>
      </c>
      <c r="C472" s="6" t="n">
        <v>0.04326927</v>
      </c>
    </row>
    <row r="473">
      <c r="A473" s="7" t="n">
        <v>472</v>
      </c>
      <c r="B473" s="8" t="n">
        <v>0.07224074</v>
      </c>
      <c r="C473" s="8" t="n">
        <v>0.04309622</v>
      </c>
    </row>
    <row r="474">
      <c r="A474" s="5" t="n">
        <v>473</v>
      </c>
      <c r="B474" s="6" t="n">
        <v>0.07242850000000001</v>
      </c>
      <c r="C474" s="6" t="n">
        <v>0.04291819</v>
      </c>
    </row>
    <row r="475">
      <c r="A475" s="7" t="n">
        <v>474</v>
      </c>
      <c r="B475" s="8" t="n">
        <v>0.07261666999999999</v>
      </c>
      <c r="C475" s="8" t="n">
        <v>0.04273598</v>
      </c>
    </row>
    <row r="476">
      <c r="A476" s="5" t="n">
        <v>475</v>
      </c>
      <c r="B476" s="6" t="n">
        <v>0.07280522</v>
      </c>
      <c r="C476" s="6" t="n">
        <v>0.04254952</v>
      </c>
    </row>
    <row r="477">
      <c r="A477" s="7" t="n">
        <v>476</v>
      </c>
      <c r="B477" s="8" t="n">
        <v>0.07299468000000001</v>
      </c>
      <c r="C477" s="8" t="n">
        <v>0.04235838</v>
      </c>
    </row>
    <row r="478">
      <c r="A478" s="5" t="n">
        <v>477</v>
      </c>
      <c r="B478" s="6" t="n">
        <v>0.07318475000000001</v>
      </c>
      <c r="C478" s="6" t="n">
        <v>0.04215865</v>
      </c>
    </row>
    <row r="479">
      <c r="A479" s="7" t="n">
        <v>478</v>
      </c>
      <c r="B479" s="8" t="n">
        <v>0.07337548000000001</v>
      </c>
      <c r="C479" s="8" t="n">
        <v>0.04195363</v>
      </c>
    </row>
    <row r="480">
      <c r="A480" s="5" t="n">
        <v>479</v>
      </c>
      <c r="B480" s="6" t="n">
        <v>0.07356683999999999</v>
      </c>
      <c r="C480" s="6" t="n">
        <v>0.04174402</v>
      </c>
    </row>
    <row r="481">
      <c r="A481" s="7" t="n">
        <v>480</v>
      </c>
      <c r="B481" s="8" t="n">
        <v>0.07375874</v>
      </c>
      <c r="C481" s="8" t="n">
        <v>0.04152969</v>
      </c>
    </row>
    <row r="482">
      <c r="A482" s="5" t="n">
        <v>481</v>
      </c>
      <c r="B482" s="6" t="n">
        <v>0.0739514</v>
      </c>
      <c r="C482" s="6" t="n">
        <v>0.04131042</v>
      </c>
    </row>
    <row r="483">
      <c r="A483" s="7" t="n">
        <v>482</v>
      </c>
      <c r="B483" s="8" t="n">
        <v>0.07414498999999999</v>
      </c>
      <c r="C483" s="8" t="n">
        <v>0.04108714</v>
      </c>
    </row>
    <row r="484">
      <c r="A484" s="5" t="n">
        <v>483</v>
      </c>
      <c r="B484" s="6" t="n">
        <v>0.07433894000000001</v>
      </c>
      <c r="C484" s="6" t="n">
        <v>0.04085264</v>
      </c>
    </row>
    <row r="485">
      <c r="A485" s="7" t="n">
        <v>484</v>
      </c>
      <c r="B485" s="8" t="n">
        <v>0.07453317</v>
      </c>
      <c r="C485" s="8" t="n">
        <v>0.04060836</v>
      </c>
    </row>
    <row r="486">
      <c r="A486" s="5" t="n">
        <v>485</v>
      </c>
      <c r="B486" s="6" t="n">
        <v>0.07472777999999999</v>
      </c>
      <c r="C486" s="6" t="n">
        <v>0.04035566</v>
      </c>
    </row>
    <row r="487">
      <c r="A487" s="7" t="n">
        <v>486</v>
      </c>
      <c r="B487" s="8" t="n">
        <v>0.07492293</v>
      </c>
      <c r="C487" s="8" t="n">
        <v>0.04009576</v>
      </c>
    </row>
    <row r="488">
      <c r="A488" s="5" t="n">
        <v>487</v>
      </c>
      <c r="B488" s="6" t="n">
        <v>0.07511867999999999</v>
      </c>
      <c r="C488" s="6" t="n">
        <v>0.03982921</v>
      </c>
    </row>
    <row r="489">
      <c r="A489" s="7" t="n">
        <v>488</v>
      </c>
      <c r="B489" s="8" t="n">
        <v>0.07531509</v>
      </c>
      <c r="C489" s="8" t="n">
        <v>0.03955819</v>
      </c>
    </row>
    <row r="490">
      <c r="A490" s="5" t="n">
        <v>489</v>
      </c>
      <c r="B490" s="6" t="n">
        <v>0.0755115</v>
      </c>
      <c r="C490" s="6" t="n">
        <v>0.03927804</v>
      </c>
    </row>
    <row r="491">
      <c r="A491" s="7" t="n">
        <v>490</v>
      </c>
      <c r="B491" s="8" t="n">
        <v>0.07570829</v>
      </c>
      <c r="C491" s="8" t="n">
        <v>0.03899229</v>
      </c>
    </row>
    <row r="492">
      <c r="A492" s="5" t="n">
        <v>491</v>
      </c>
      <c r="B492" s="6" t="n">
        <v>0.07590537999999999</v>
      </c>
      <c r="C492" s="6" t="n">
        <v>0.04077148</v>
      </c>
    </row>
    <row r="493">
      <c r="A493" s="7" t="n">
        <v>492</v>
      </c>
      <c r="B493" s="8" t="n">
        <v>0.07610282</v>
      </c>
      <c r="C493" s="8" t="n">
        <v>0.04274084</v>
      </c>
    </row>
    <row r="494">
      <c r="A494" s="5" t="n">
        <v>493</v>
      </c>
      <c r="B494" s="6" t="n">
        <v>0.07630046</v>
      </c>
      <c r="C494" s="6" t="n">
        <v>0.04472307</v>
      </c>
    </row>
    <row r="495">
      <c r="A495" s="7" t="n">
        <v>494</v>
      </c>
      <c r="B495" s="8" t="n">
        <v>0.07649884</v>
      </c>
      <c r="C495" s="8" t="n">
        <v>0.04671148</v>
      </c>
    </row>
    <row r="496">
      <c r="A496" s="5" t="n">
        <v>495</v>
      </c>
      <c r="B496" s="6" t="n">
        <v>0.07669779</v>
      </c>
      <c r="C496" s="6" t="n">
        <v>0.04870911</v>
      </c>
    </row>
    <row r="497">
      <c r="A497" s="7" t="n">
        <v>496</v>
      </c>
      <c r="B497" s="8" t="n">
        <v>0.07689709</v>
      </c>
      <c r="C497" s="8" t="n">
        <v>0.05071558</v>
      </c>
    </row>
    <row r="498">
      <c r="A498" s="5" t="n">
        <v>497</v>
      </c>
      <c r="B498" s="6" t="n">
        <v>0.07709673</v>
      </c>
      <c r="C498" s="6" t="n">
        <v>0.05273347</v>
      </c>
    </row>
    <row r="499">
      <c r="A499" s="7" t="n">
        <v>498</v>
      </c>
      <c r="B499" s="8" t="n">
        <v>0.07729687</v>
      </c>
      <c r="C499" s="8" t="n">
        <v>0.05476582</v>
      </c>
    </row>
    <row r="500">
      <c r="A500" s="5" t="n">
        <v>499</v>
      </c>
      <c r="B500" s="6" t="n">
        <v>0.07749776</v>
      </c>
      <c r="C500" s="6" t="n">
        <v>0.05681109</v>
      </c>
    </row>
    <row r="501">
      <c r="A501" s="7" t="n">
        <v>500</v>
      </c>
      <c r="B501" s="8" t="n">
        <v>0.07769891</v>
      </c>
      <c r="C501" s="8" t="n">
        <v>0.0588659</v>
      </c>
    </row>
    <row r="502">
      <c r="A502" s="5" t="n">
        <v>501</v>
      </c>
      <c r="B502" s="6" t="n">
        <v>0.07790017</v>
      </c>
      <c r="C502" s="6" t="n">
        <v>0.06092952</v>
      </c>
    </row>
    <row r="503">
      <c r="A503" s="7" t="n">
        <v>502</v>
      </c>
      <c r="B503" s="8" t="n">
        <v>0.07810158</v>
      </c>
      <c r="C503" s="8" t="n">
        <v>0.06300131</v>
      </c>
    </row>
    <row r="504">
      <c r="A504" s="5" t="n">
        <v>503</v>
      </c>
      <c r="B504" s="6" t="n">
        <v>0.07830273</v>
      </c>
      <c r="C504" s="6" t="n">
        <v>0.06507739999999999</v>
      </c>
    </row>
    <row r="505">
      <c r="A505" s="7" t="n">
        <v>504</v>
      </c>
      <c r="B505" s="8" t="n">
        <v>0.07850401</v>
      </c>
      <c r="C505" s="8" t="n">
        <v>0.06715269</v>
      </c>
    </row>
    <row r="506">
      <c r="A506" s="5" t="n">
        <v>505</v>
      </c>
      <c r="B506" s="6" t="n">
        <v>0.07870547</v>
      </c>
      <c r="C506" s="6" t="n">
        <v>0.06921895</v>
      </c>
    </row>
    <row r="507">
      <c r="A507" s="7" t="n">
        <v>506</v>
      </c>
      <c r="B507" s="8" t="n">
        <v>0.07890703</v>
      </c>
      <c r="C507" s="8" t="n">
        <v>0.07125489</v>
      </c>
    </row>
    <row r="508">
      <c r="A508" s="5" t="n">
        <v>507</v>
      </c>
      <c r="B508" s="6" t="n">
        <v>0.07910884</v>
      </c>
      <c r="C508" s="6" t="n">
        <v>0.07316597</v>
      </c>
    </row>
    <row r="509">
      <c r="A509" s="7" t="n">
        <v>508</v>
      </c>
      <c r="B509" s="8" t="n">
        <v>0.07931078</v>
      </c>
      <c r="C509" s="8" t="n">
        <v>0.0749485</v>
      </c>
    </row>
    <row r="510">
      <c r="A510" s="5" t="n">
        <v>509</v>
      </c>
      <c r="B510" s="6" t="n">
        <v>0.07951265</v>
      </c>
      <c r="C510" s="6" t="n">
        <v>0.0766005</v>
      </c>
    </row>
    <row r="511">
      <c r="A511" s="7" t="n">
        <v>510</v>
      </c>
      <c r="B511" s="8" t="n">
        <v>0.07971481</v>
      </c>
      <c r="C511" s="8" t="n">
        <v>0.07810449</v>
      </c>
    </row>
    <row r="512">
      <c r="A512" s="5" t="n">
        <v>511</v>
      </c>
      <c r="B512" s="6" t="n">
        <v>0.07991751</v>
      </c>
      <c r="C512" s="6" t="n">
        <v>0.07944329999999999</v>
      </c>
    </row>
    <row r="513">
      <c r="A513" s="7" t="n">
        <v>512</v>
      </c>
      <c r="B513" s="8" t="n">
        <v>0.08012029</v>
      </c>
      <c r="C513" s="8" t="n">
        <v>0.08060932</v>
      </c>
    </row>
    <row r="514">
      <c r="A514" s="5" t="n">
        <v>513</v>
      </c>
      <c r="B514" s="6" t="n">
        <v>0.08032336</v>
      </c>
      <c r="C514" s="6" t="n">
        <v>0.08160309</v>
      </c>
    </row>
    <row r="515">
      <c r="A515" s="7" t="n">
        <v>514</v>
      </c>
      <c r="B515" s="8" t="n">
        <v>0.08052645</v>
      </c>
      <c r="C515" s="8" t="n">
        <v>0.08243912</v>
      </c>
    </row>
    <row r="516">
      <c r="A516" s="5" t="n">
        <v>515</v>
      </c>
      <c r="B516" s="6" t="n">
        <v>0.08072976</v>
      </c>
      <c r="C516" s="6" t="n">
        <v>0.08313462000000001</v>
      </c>
    </row>
    <row r="517">
      <c r="A517" s="7" t="n">
        <v>516</v>
      </c>
      <c r="B517" s="8" t="n">
        <v>0.0809333</v>
      </c>
      <c r="C517" s="8" t="n">
        <v>0.08369944999999999</v>
      </c>
    </row>
    <row r="518">
      <c r="A518" s="5" t="n">
        <v>517</v>
      </c>
      <c r="B518" s="6" t="n">
        <v>0.08113705</v>
      </c>
      <c r="C518" s="6" t="n">
        <v>0.08415478999999999</v>
      </c>
    </row>
    <row r="519">
      <c r="A519" s="7" t="n">
        <v>518</v>
      </c>
      <c r="B519" s="8" t="n">
        <v>0.08134115</v>
      </c>
      <c r="C519" s="8" t="n">
        <v>0.08451728</v>
      </c>
    </row>
    <row r="520">
      <c r="A520" s="5" t="n">
        <v>519</v>
      </c>
      <c r="B520" s="6" t="n">
        <v>0.08154531</v>
      </c>
      <c r="C520" s="6" t="n">
        <v>0.0848092</v>
      </c>
    </row>
    <row r="521">
      <c r="A521" s="7" t="n">
        <v>520</v>
      </c>
      <c r="B521" s="8" t="n">
        <v>0.08174969999999999</v>
      </c>
      <c r="C521" s="8" t="n">
        <v>0.08505421000000001</v>
      </c>
    </row>
    <row r="522">
      <c r="A522" s="5" t="n">
        <v>521</v>
      </c>
      <c r="B522" s="6" t="n">
        <v>0.08195441000000001</v>
      </c>
      <c r="C522" s="6" t="n">
        <v>0.08527039</v>
      </c>
    </row>
    <row r="523">
      <c r="A523" s="7" t="n">
        <v>522</v>
      </c>
      <c r="B523" s="8" t="n">
        <v>0.08215939</v>
      </c>
      <c r="C523" s="8" t="n">
        <v>0.0854726</v>
      </c>
    </row>
    <row r="524">
      <c r="A524" s="5" t="n">
        <v>523</v>
      </c>
      <c r="B524" s="6" t="n">
        <v>0.08236441999999999</v>
      </c>
      <c r="C524" s="6" t="n">
        <v>0.08566799</v>
      </c>
    </row>
    <row r="525">
      <c r="A525" s="7" t="n">
        <v>524</v>
      </c>
      <c r="B525" s="8" t="n">
        <v>0.0825693</v>
      </c>
      <c r="C525" s="8" t="n">
        <v>0.08586758999999999</v>
      </c>
    </row>
    <row r="526">
      <c r="A526" s="5" t="n">
        <v>525</v>
      </c>
      <c r="B526" s="6" t="n">
        <v>0.08277345</v>
      </c>
      <c r="C526" s="6" t="n">
        <v>0.08607225</v>
      </c>
    </row>
    <row r="527">
      <c r="A527" s="7" t="n">
        <v>526</v>
      </c>
      <c r="B527" s="8" t="n">
        <v>0.08297715</v>
      </c>
      <c r="C527" s="8" t="n">
        <v>0.08626024</v>
      </c>
    </row>
    <row r="528">
      <c r="A528" s="5" t="n">
        <v>527</v>
      </c>
      <c r="B528" s="6" t="n">
        <v>0.0831813</v>
      </c>
      <c r="C528" s="6" t="n">
        <v>0.08633657</v>
      </c>
    </row>
    <row r="529">
      <c r="A529" s="7" t="n">
        <v>528</v>
      </c>
      <c r="B529" s="8" t="n">
        <v>0.08338573000000001</v>
      </c>
      <c r="C529" s="8" t="n">
        <v>0.08631707</v>
      </c>
    </row>
    <row r="530">
      <c r="A530" s="5" t="n">
        <v>529</v>
      </c>
      <c r="B530" s="6" t="n">
        <v>0.08359047999999999</v>
      </c>
      <c r="C530" s="6" t="n">
        <v>0.08622385</v>
      </c>
    </row>
    <row r="531">
      <c r="A531" s="7" t="n">
        <v>530</v>
      </c>
      <c r="B531" s="8" t="n">
        <v>0.08379541</v>
      </c>
      <c r="C531" s="8" t="n">
        <v>0.08608017</v>
      </c>
    </row>
    <row r="532">
      <c r="A532" s="5" t="n">
        <v>531</v>
      </c>
      <c r="B532" s="6" t="n">
        <v>0.08400009</v>
      </c>
      <c r="C532" s="6" t="n">
        <v>0.08590647</v>
      </c>
    </row>
    <row r="533">
      <c r="A533" s="7" t="n">
        <v>532</v>
      </c>
      <c r="B533" s="8" t="n">
        <v>0.08420484</v>
      </c>
      <c r="C533" s="8" t="n">
        <v>0.08571722</v>
      </c>
    </row>
    <row r="534">
      <c r="A534" s="5" t="n">
        <v>533</v>
      </c>
      <c r="B534" s="6" t="n">
        <v>0.08440957</v>
      </c>
      <c r="C534" s="6" t="n">
        <v>0.08552696999999999</v>
      </c>
    </row>
    <row r="535">
      <c r="A535" s="7" t="n">
        <v>534</v>
      </c>
      <c r="B535" s="8" t="n">
        <v>0.08461479</v>
      </c>
      <c r="C535" s="8" t="n">
        <v>0.08534334</v>
      </c>
    </row>
    <row r="536">
      <c r="A536" s="5" t="n">
        <v>535</v>
      </c>
      <c r="B536" s="6" t="n">
        <v>0.08482039</v>
      </c>
      <c r="C536" s="6" t="n">
        <v>0.08517202</v>
      </c>
    </row>
    <row r="537">
      <c r="A537" s="7" t="n">
        <v>536</v>
      </c>
      <c r="B537" s="8" t="n">
        <v>0.08502604</v>
      </c>
      <c r="C537" s="8" t="n">
        <v>0.08501452</v>
      </c>
    </row>
    <row r="538">
      <c r="A538" s="5" t="n">
        <v>537</v>
      </c>
      <c r="B538" s="6" t="n">
        <v>0.08523176</v>
      </c>
      <c r="C538" s="6" t="n">
        <v>0.08486687</v>
      </c>
    </row>
    <row r="539">
      <c r="A539" s="7" t="n">
        <v>538</v>
      </c>
      <c r="B539" s="8" t="n">
        <v>0.08543766</v>
      </c>
      <c r="C539" s="8" t="n">
        <v>0.08472628</v>
      </c>
    </row>
    <row r="540">
      <c r="A540" s="5" t="n">
        <v>539</v>
      </c>
      <c r="B540" s="6" t="n">
        <v>0.08564355</v>
      </c>
      <c r="C540" s="6" t="n">
        <v>0.08458894</v>
      </c>
    </row>
    <row r="541">
      <c r="A541" s="7" t="n">
        <v>540</v>
      </c>
      <c r="B541" s="8" t="n">
        <v>0.08584993</v>
      </c>
      <c r="C541" s="8" t="n">
        <v>0.08444612999999999</v>
      </c>
    </row>
    <row r="542">
      <c r="A542" s="5" t="n">
        <v>541</v>
      </c>
      <c r="B542" s="6" t="n">
        <v>0.08605627</v>
      </c>
      <c r="C542" s="6" t="n">
        <v>0.08429223</v>
      </c>
    </row>
    <row r="543">
      <c r="A543" s="7" t="n">
        <v>542</v>
      </c>
      <c r="B543" s="8" t="n">
        <v>0.08626244</v>
      </c>
      <c r="C543" s="8" t="n">
        <v>0.08411866</v>
      </c>
    </row>
    <row r="544">
      <c r="A544" s="5" t="n">
        <v>543</v>
      </c>
      <c r="B544" s="6" t="n">
        <v>0.08646791</v>
      </c>
      <c r="C544" s="6" t="n">
        <v>0.08390747</v>
      </c>
    </row>
    <row r="545">
      <c r="A545" s="7" t="n">
        <v>544</v>
      </c>
      <c r="B545" s="8" t="n">
        <v>0.08667347</v>
      </c>
      <c r="C545" s="8" t="n">
        <v>0.08360912</v>
      </c>
    </row>
    <row r="546">
      <c r="A546" s="5" t="n">
        <v>545</v>
      </c>
      <c r="B546" s="6" t="n">
        <v>0.08687886</v>
      </c>
      <c r="C546" s="6" t="n">
        <v>0.08324651</v>
      </c>
    </row>
    <row r="547">
      <c r="A547" s="7" t="n">
        <v>546</v>
      </c>
      <c r="B547" s="8" t="n">
        <v>0.08708451</v>
      </c>
      <c r="C547" s="8" t="n">
        <v>0.08283375</v>
      </c>
    </row>
    <row r="548">
      <c r="A548" s="5" t="n">
        <v>547</v>
      </c>
      <c r="B548" s="6" t="n">
        <v>0.08729054</v>
      </c>
      <c r="C548" s="6" t="n">
        <v>0.08237148</v>
      </c>
    </row>
    <row r="549">
      <c r="A549" s="7" t="n">
        <v>548</v>
      </c>
      <c r="B549" s="8" t="n">
        <v>0.08749667999999999</v>
      </c>
      <c r="C549" s="8" t="n">
        <v>0.08185414000000001</v>
      </c>
    </row>
    <row r="550">
      <c r="A550" s="5" t="n">
        <v>549</v>
      </c>
      <c r="B550" s="6" t="n">
        <v>0.08770285999999999</v>
      </c>
      <c r="C550" s="6" t="n">
        <v>0.08127301000000001</v>
      </c>
    </row>
    <row r="551">
      <c r="A551" s="7" t="n">
        <v>550</v>
      </c>
      <c r="B551" s="8" t="n">
        <v>0.08790924999999999</v>
      </c>
      <c r="C551" s="8" t="n">
        <v>0.08062413</v>
      </c>
    </row>
    <row r="552">
      <c r="A552" s="5" t="n">
        <v>551</v>
      </c>
      <c r="B552" s="6" t="n">
        <v>0.08811605</v>
      </c>
      <c r="C552" s="6" t="n">
        <v>0.07990764</v>
      </c>
    </row>
    <row r="553">
      <c r="A553" s="7" t="n">
        <v>552</v>
      </c>
      <c r="B553" s="8" t="n">
        <v>0.08832291</v>
      </c>
      <c r="C553" s="8" t="n">
        <v>0.07912520000000001</v>
      </c>
    </row>
    <row r="554">
      <c r="A554" s="5" t="n">
        <v>553</v>
      </c>
      <c r="B554" s="6" t="n">
        <v>0.08852992</v>
      </c>
      <c r="C554" s="6" t="n">
        <v>0.07827831</v>
      </c>
    </row>
    <row r="555">
      <c r="A555" s="7" t="n">
        <v>554</v>
      </c>
      <c r="B555" s="8" t="n">
        <v>0.08873702</v>
      </c>
      <c r="C555" s="8" t="n">
        <v>0.07737271</v>
      </c>
    </row>
    <row r="556">
      <c r="A556" s="5" t="n">
        <v>555</v>
      </c>
      <c r="B556" s="6" t="n">
        <v>0.08894422</v>
      </c>
      <c r="C556" s="6" t="n">
        <v>0.07640885</v>
      </c>
    </row>
    <row r="557">
      <c r="A557" s="7" t="n">
        <v>556</v>
      </c>
      <c r="B557" s="8" t="n">
        <v>0.08915138</v>
      </c>
      <c r="C557" s="8" t="n">
        <v>0.07539214</v>
      </c>
    </row>
    <row r="558">
      <c r="A558" s="5" t="n">
        <v>557</v>
      </c>
      <c r="B558" s="6" t="n">
        <v>0.08935823</v>
      </c>
      <c r="C558" s="6" t="n">
        <v>0.07432051000000001</v>
      </c>
    </row>
    <row r="559">
      <c r="A559" s="7" t="n">
        <v>558</v>
      </c>
      <c r="B559" s="8" t="n">
        <v>0.08956537000000001</v>
      </c>
      <c r="C559" s="8" t="n">
        <v>0.0731846</v>
      </c>
    </row>
    <row r="560">
      <c r="A560" s="5" t="n">
        <v>559</v>
      </c>
      <c r="B560" s="6" t="n">
        <v>0.08977299</v>
      </c>
      <c r="C560" s="6" t="n">
        <v>0.07199392</v>
      </c>
    </row>
    <row r="561">
      <c r="A561" s="7" t="n">
        <v>560</v>
      </c>
      <c r="B561" s="8" t="n">
        <v>0.0899803</v>
      </c>
      <c r="C561" s="8" t="n">
        <v>0.06869348</v>
      </c>
    </row>
    <row r="562">
      <c r="A562" s="5" t="n">
        <v>561</v>
      </c>
      <c r="B562" s="6" t="n">
        <v>0.09018755000000001</v>
      </c>
      <c r="C562" s="6" t="n">
        <v>0.06389180999999999</v>
      </c>
    </row>
    <row r="563">
      <c r="A563" s="7" t="n">
        <v>562</v>
      </c>
      <c r="B563" s="8" t="n">
        <v>0.09039483</v>
      </c>
      <c r="C563" s="8" t="n">
        <v>0.05853513</v>
      </c>
    </row>
    <row r="564">
      <c r="A564" s="5" t="n">
        <v>563</v>
      </c>
      <c r="B564" s="6" t="n">
        <v>0.09060240999999999</v>
      </c>
      <c r="C564" s="6" t="n">
        <v>0.05322886</v>
      </c>
    </row>
    <row r="565">
      <c r="A565" s="7" t="n">
        <v>564</v>
      </c>
      <c r="B565" s="8" t="n">
        <v>0.0908105</v>
      </c>
      <c r="C565" s="8" t="n">
        <v>0.05165359</v>
      </c>
    </row>
    <row r="566">
      <c r="A566" s="5" t="n">
        <v>565</v>
      </c>
      <c r="B566" s="6" t="n">
        <v>0.09101918000000001</v>
      </c>
      <c r="C566" s="6" t="n">
        <v>0.05245944</v>
      </c>
    </row>
    <row r="567">
      <c r="A567" s="7" t="n">
        <v>566</v>
      </c>
      <c r="B567" s="8" t="n">
        <v>0.09122808</v>
      </c>
      <c r="C567" s="8" t="n">
        <v>0.05323222</v>
      </c>
    </row>
    <row r="568">
      <c r="A568" s="5" t="n">
        <v>567</v>
      </c>
      <c r="B568" s="6" t="n">
        <v>0.09143698</v>
      </c>
      <c r="C568" s="6" t="n">
        <v>0.05392652</v>
      </c>
    </row>
    <row r="569">
      <c r="A569" s="7" t="n">
        <v>568</v>
      </c>
      <c r="B569" s="8" t="n">
        <v>0.09164615</v>
      </c>
      <c r="C569" s="8" t="n">
        <v>0.05449109</v>
      </c>
    </row>
    <row r="570">
      <c r="A570" s="5" t="n">
        <v>569</v>
      </c>
      <c r="B570" s="6" t="n">
        <v>0.0918552</v>
      </c>
      <c r="C570" s="6" t="n">
        <v>0.05427058</v>
      </c>
    </row>
    <row r="571">
      <c r="A571" s="7" t="n">
        <v>570</v>
      </c>
      <c r="B571" s="8" t="n">
        <v>0.09206375999999999</v>
      </c>
      <c r="C571" s="8" t="n">
        <v>0.05063853</v>
      </c>
    </row>
    <row r="572">
      <c r="A572" s="5" t="n">
        <v>571</v>
      </c>
      <c r="B572" s="6" t="n">
        <v>0.09227254999999999</v>
      </c>
      <c r="C572" s="6" t="n">
        <v>0.04598067</v>
      </c>
    </row>
    <row r="573">
      <c r="A573" s="7" t="n">
        <v>572</v>
      </c>
      <c r="B573" s="8" t="n">
        <v>0.09248189</v>
      </c>
      <c r="C573" s="8" t="n">
        <v>0.04134228</v>
      </c>
    </row>
    <row r="574">
      <c r="A574" s="5" t="n">
        <v>573</v>
      </c>
      <c r="B574" s="6" t="n">
        <v>0.09269146</v>
      </c>
      <c r="C574" s="6" t="n">
        <v>0.03722425</v>
      </c>
    </row>
    <row r="575">
      <c r="A575" s="7" t="n">
        <v>574</v>
      </c>
      <c r="B575" s="8" t="n">
        <v>0.09290045</v>
      </c>
      <c r="C575" s="8" t="n">
        <v>0.03376089</v>
      </c>
    </row>
    <row r="576">
      <c r="A576" s="5" t="n">
        <v>575</v>
      </c>
      <c r="B576" s="6" t="n">
        <v>0.09310967000000001</v>
      </c>
      <c r="C576" s="6" t="n">
        <v>0.0314697</v>
      </c>
    </row>
    <row r="577">
      <c r="A577" s="7" t="n">
        <v>576</v>
      </c>
      <c r="B577" s="8" t="n">
        <v>0.09331942</v>
      </c>
      <c r="C577" s="8" t="n">
        <v>0.03119783</v>
      </c>
    </row>
    <row r="578">
      <c r="A578" s="5" t="n">
        <v>577</v>
      </c>
      <c r="B578" s="6" t="n">
        <v>0.09352951</v>
      </c>
      <c r="C578" s="6" t="n">
        <v>0.03066617</v>
      </c>
    </row>
    <row r="579">
      <c r="A579" s="7" t="n">
        <v>578</v>
      </c>
      <c r="B579" s="8" t="n">
        <v>0.09373961</v>
      </c>
      <c r="C579" s="8" t="n">
        <v>0.0299408</v>
      </c>
    </row>
    <row r="580">
      <c r="A580" s="5" t="n">
        <v>579</v>
      </c>
      <c r="B580" s="6" t="n">
        <v>0.09394994</v>
      </c>
      <c r="C580" s="6" t="n">
        <v>0.02900925</v>
      </c>
    </row>
    <row r="581">
      <c r="A581" s="7" t="n">
        <v>580</v>
      </c>
      <c r="B581" s="8" t="n">
        <v>0.09416065</v>
      </c>
      <c r="C581" s="8" t="n">
        <v>0.02797188</v>
      </c>
    </row>
    <row r="582">
      <c r="A582" s="5" t="n">
        <v>581</v>
      </c>
      <c r="B582" s="6" t="n">
        <v>0.09437181</v>
      </c>
      <c r="C582" s="6" t="n">
        <v>0.02692084</v>
      </c>
    </row>
    <row r="583">
      <c r="A583" s="7" t="n">
        <v>582</v>
      </c>
      <c r="B583" s="8" t="n">
        <v>0.09458298</v>
      </c>
      <c r="C583" s="8" t="n">
        <v>0.02592433</v>
      </c>
    </row>
    <row r="584">
      <c r="A584" s="5" t="n">
        <v>583</v>
      </c>
      <c r="B584" s="6" t="n">
        <v>0.09479393</v>
      </c>
      <c r="C584" s="6" t="n">
        <v>0.02501442</v>
      </c>
    </row>
    <row r="585">
      <c r="A585" s="7" t="n">
        <v>584</v>
      </c>
      <c r="B585" s="8" t="n">
        <v>0.09500514</v>
      </c>
      <c r="C585" s="8" t="n">
        <v>0.0241865</v>
      </c>
    </row>
    <row r="586">
      <c r="A586" s="5" t="n">
        <v>585</v>
      </c>
      <c r="B586" s="6" t="n">
        <v>0.09521716</v>
      </c>
      <c r="C586" s="6" t="n">
        <v>0.02434292</v>
      </c>
    </row>
    <row r="587">
      <c r="A587" s="7" t="n">
        <v>586</v>
      </c>
      <c r="B587" s="8" t="n">
        <v>0.09542977</v>
      </c>
      <c r="C587" s="8" t="n">
        <v>0.0252806</v>
      </c>
    </row>
    <row r="588">
      <c r="A588" s="5" t="n">
        <v>587</v>
      </c>
      <c r="B588" s="6" t="n">
        <v>0.09564286</v>
      </c>
      <c r="C588" s="6" t="n">
        <v>0.02621104</v>
      </c>
    </row>
    <row r="589">
      <c r="A589" s="7" t="n">
        <v>588</v>
      </c>
      <c r="B589" s="8" t="n">
        <v>0.0958562</v>
      </c>
      <c r="C589" s="8" t="n">
        <v>0.02713842</v>
      </c>
    </row>
    <row r="590">
      <c r="A590" s="5" t="n">
        <v>589</v>
      </c>
      <c r="B590" s="6" t="n">
        <v>0.0960696</v>
      </c>
      <c r="C590" s="6" t="n">
        <v>0.02806652</v>
      </c>
    </row>
    <row r="591">
      <c r="A591" s="7" t="n">
        <v>590</v>
      </c>
      <c r="B591" s="8" t="n">
        <v>0.09628367</v>
      </c>
      <c r="C591" s="8" t="n">
        <v>0.02899773</v>
      </c>
    </row>
    <row r="592">
      <c r="A592" s="5" t="n">
        <v>591</v>
      </c>
      <c r="B592" s="6" t="n">
        <v>0.09649803999999999</v>
      </c>
      <c r="C592" s="6" t="n">
        <v>0.02992892</v>
      </c>
    </row>
    <row r="593">
      <c r="A593" s="7" t="n">
        <v>592</v>
      </c>
      <c r="B593" s="8" t="n">
        <v>0.09671287000000001</v>
      </c>
      <c r="C593" s="8" t="n">
        <v>0.03086697</v>
      </c>
    </row>
    <row r="594">
      <c r="A594" s="5" t="n">
        <v>593</v>
      </c>
      <c r="B594" s="6" t="n">
        <v>0.09692827</v>
      </c>
      <c r="C594" s="6" t="n">
        <v>0.03180874</v>
      </c>
    </row>
    <row r="595">
      <c r="A595" s="7" t="n">
        <v>594</v>
      </c>
      <c r="B595" s="8" t="n">
        <v>0.09714438</v>
      </c>
      <c r="C595" s="8" t="n">
        <v>0.03275239</v>
      </c>
    </row>
    <row r="596">
      <c r="A596" s="5" t="n">
        <v>595</v>
      </c>
      <c r="B596" s="6" t="n">
        <v>0.09736077999999999</v>
      </c>
      <c r="C596" s="6" t="n">
        <v>0.03369733</v>
      </c>
    </row>
    <row r="597">
      <c r="A597" s="7" t="n">
        <v>596</v>
      </c>
      <c r="B597" s="8" t="n">
        <v>0.09757739</v>
      </c>
      <c r="C597" s="8" t="n">
        <v>0.03464335</v>
      </c>
    </row>
    <row r="598">
      <c r="A598" s="5" t="n">
        <v>597</v>
      </c>
      <c r="B598" s="6" t="n">
        <v>0.09779424</v>
      </c>
      <c r="C598" s="6" t="n">
        <v>0.03558974</v>
      </c>
    </row>
    <row r="599">
      <c r="A599" s="7" t="n">
        <v>598</v>
      </c>
      <c r="B599" s="8" t="n">
        <v>0.09801211</v>
      </c>
      <c r="C599" s="8" t="n">
        <v>0.03653391</v>
      </c>
    </row>
    <row r="600">
      <c r="A600" s="5" t="n">
        <v>599</v>
      </c>
      <c r="B600" s="6" t="n">
        <v>0.09823050999999999</v>
      </c>
      <c r="C600" s="6" t="n">
        <v>0.03748074</v>
      </c>
    </row>
    <row r="601">
      <c r="A601" s="7" t="n">
        <v>600</v>
      </c>
      <c r="B601" s="8" t="n">
        <v>0.09844909</v>
      </c>
      <c r="C601" s="8" t="n">
        <v>0.0384262</v>
      </c>
    </row>
    <row r="602">
      <c r="A602" s="5" t="n">
        <v>601</v>
      </c>
      <c r="B602" s="6" t="n">
        <v>0.09866793</v>
      </c>
      <c r="C602" s="6" t="n">
        <v>0.03936988</v>
      </c>
    </row>
    <row r="603">
      <c r="A603" s="7" t="n">
        <v>602</v>
      </c>
      <c r="B603" s="8" t="n">
        <v>0.09888747000000001</v>
      </c>
      <c r="C603" s="8" t="n">
        <v>0.04031148</v>
      </c>
    </row>
    <row r="604">
      <c r="A604" s="5" t="n">
        <v>603</v>
      </c>
      <c r="B604" s="6" t="n">
        <v>0.09910776</v>
      </c>
      <c r="C604" s="6" t="n">
        <v>0.04125061</v>
      </c>
    </row>
    <row r="605">
      <c r="A605" s="7" t="n">
        <v>604</v>
      </c>
      <c r="B605" s="8" t="n">
        <v>0.09932911</v>
      </c>
      <c r="C605" s="8" t="n">
        <v>0.04218448</v>
      </c>
    </row>
    <row r="606">
      <c r="A606" s="5" t="n">
        <v>605</v>
      </c>
      <c r="B606" s="6" t="n">
        <v>0.09955161999999999</v>
      </c>
      <c r="C606" s="6" t="n">
        <v>0.04311479</v>
      </c>
    </row>
    <row r="607">
      <c r="A607" s="7" t="n">
        <v>606</v>
      </c>
      <c r="B607" s="8" t="n">
        <v>0.09977498999999999</v>
      </c>
      <c r="C607" s="8" t="n">
        <v>0.04404319</v>
      </c>
    </row>
    <row r="608">
      <c r="A608" s="5" t="n">
        <v>607</v>
      </c>
      <c r="B608" s="6" t="n">
        <v>0.09999896</v>
      </c>
      <c r="C608" s="6" t="n">
        <v>0.04496746</v>
      </c>
    </row>
    <row r="609">
      <c r="A609" s="7" t="n">
        <v>608</v>
      </c>
      <c r="B609" s="8" t="n">
        <v>0.1002237</v>
      </c>
      <c r="C609" s="8" t="n">
        <v>0.04588761</v>
      </c>
    </row>
    <row r="610">
      <c r="A610" s="5" t="n">
        <v>609</v>
      </c>
      <c r="B610" s="6" t="n">
        <v>0.100449</v>
      </c>
      <c r="C610" s="6" t="n">
        <v>0.04680371</v>
      </c>
    </row>
    <row r="611">
      <c r="A611" s="7" t="n">
        <v>610</v>
      </c>
      <c r="B611" s="8" t="n">
        <v>0.100675</v>
      </c>
      <c r="C611" s="8" t="n">
        <v>0.04771543</v>
      </c>
    </row>
    <row r="612">
      <c r="A612" s="5" t="n">
        <v>611</v>
      </c>
      <c r="B612" s="6" t="n">
        <v>0.1009023</v>
      </c>
      <c r="C612" s="6" t="n">
        <v>0.04861897</v>
      </c>
    </row>
    <row r="613">
      <c r="A613" s="7" t="n">
        <v>612</v>
      </c>
      <c r="B613" s="8" t="n">
        <v>0.1011299</v>
      </c>
      <c r="C613" s="8" t="n">
        <v>0.04951797</v>
      </c>
    </row>
    <row r="614">
      <c r="A614" s="5" t="n">
        <v>613</v>
      </c>
      <c r="B614" s="6" t="n">
        <v>0.1013578</v>
      </c>
      <c r="C614" s="6" t="n">
        <v>0.05041066</v>
      </c>
    </row>
    <row r="615">
      <c r="A615" s="7" t="n">
        <v>614</v>
      </c>
      <c r="B615" s="8" t="n">
        <v>0.1015864</v>
      </c>
      <c r="C615" s="8" t="n">
        <v>0.0512947</v>
      </c>
    </row>
    <row r="616">
      <c r="A616" s="5" t="n">
        <v>615</v>
      </c>
      <c r="B616" s="6" t="n">
        <v>0.1018157</v>
      </c>
      <c r="C616" s="6" t="n">
        <v>0.05216909</v>
      </c>
    </row>
    <row r="617">
      <c r="A617" s="7" t="n">
        <v>616</v>
      </c>
      <c r="B617" s="8" t="n">
        <v>0.1020456</v>
      </c>
      <c r="C617" s="8" t="n">
        <v>0.05303333</v>
      </c>
    </row>
    <row r="618">
      <c r="A618" s="5" t="n">
        <v>617</v>
      </c>
      <c r="B618" s="6" t="n">
        <v>0.1022759</v>
      </c>
      <c r="C618" s="6" t="n">
        <v>0.05388668</v>
      </c>
    </row>
    <row r="619">
      <c r="A619" s="7" t="n">
        <v>618</v>
      </c>
      <c r="B619" s="8" t="n">
        <v>0.1025075</v>
      </c>
      <c r="C619" s="8" t="n">
        <v>0.05472459</v>
      </c>
    </row>
    <row r="620">
      <c r="A620" s="5" t="n">
        <v>619</v>
      </c>
      <c r="B620" s="6" t="n">
        <v>0.1027394</v>
      </c>
      <c r="C620" s="6" t="n">
        <v>0.05555202</v>
      </c>
    </row>
    <row r="621">
      <c r="A621" s="7" t="n">
        <v>620</v>
      </c>
      <c r="B621" s="8" t="n">
        <v>0.102972</v>
      </c>
      <c r="C621" s="8" t="n">
        <v>0.05636465</v>
      </c>
    </row>
    <row r="622">
      <c r="A622" s="5" t="n">
        <v>621</v>
      </c>
      <c r="B622" s="6" t="n">
        <v>0.1032049</v>
      </c>
      <c r="C622" s="6" t="n">
        <v>0.05716122</v>
      </c>
    </row>
    <row r="623">
      <c r="A623" s="7" t="n">
        <v>622</v>
      </c>
      <c r="B623" s="8" t="n">
        <v>0.1034384</v>
      </c>
      <c r="C623" s="8" t="n">
        <v>0.0579412</v>
      </c>
    </row>
    <row r="624">
      <c r="A624" s="5" t="n">
        <v>623</v>
      </c>
      <c r="B624" s="6" t="n">
        <v>0.1036727</v>
      </c>
      <c r="C624" s="6" t="n">
        <v>0.05870427</v>
      </c>
    </row>
    <row r="625">
      <c r="A625" s="7" t="n">
        <v>624</v>
      </c>
      <c r="B625" s="8" t="n">
        <v>0.1039083</v>
      </c>
      <c r="C625" s="8" t="n">
        <v>0.05944923</v>
      </c>
    </row>
    <row r="626">
      <c r="A626" s="5" t="n">
        <v>625</v>
      </c>
      <c r="B626" s="6" t="n">
        <v>0.1041446</v>
      </c>
      <c r="C626" s="6" t="n">
        <v>0.06017443</v>
      </c>
    </row>
    <row r="627">
      <c r="A627" s="7" t="n">
        <v>626</v>
      </c>
      <c r="B627" s="8" t="n">
        <v>0.1043813</v>
      </c>
      <c r="C627" s="8" t="n">
        <v>0.06088189</v>
      </c>
    </row>
    <row r="628">
      <c r="A628" s="5" t="n">
        <v>627</v>
      </c>
      <c r="B628" s="6" t="n">
        <v>0.1046182</v>
      </c>
      <c r="C628" s="6" t="n">
        <v>0.061568</v>
      </c>
    </row>
    <row r="629">
      <c r="A629" s="7" t="n">
        <v>628</v>
      </c>
      <c r="B629" s="8" t="n">
        <v>0.1048557</v>
      </c>
      <c r="C629" s="8" t="n">
        <v>0.06223139</v>
      </c>
    </row>
    <row r="630">
      <c r="A630" s="5" t="n">
        <v>629</v>
      </c>
      <c r="B630" s="6" t="n">
        <v>0.1050936</v>
      </c>
      <c r="C630" s="6" t="n">
        <v>0.06287129</v>
      </c>
    </row>
    <row r="631">
      <c r="A631" s="7" t="n">
        <v>630</v>
      </c>
      <c r="B631" s="8" t="n">
        <v>0.1053322</v>
      </c>
      <c r="C631" s="8" t="n">
        <v>0.06348713</v>
      </c>
    </row>
    <row r="632">
      <c r="A632" s="5" t="n">
        <v>631</v>
      </c>
      <c r="B632" s="6" t="n">
        <v>0.1055714</v>
      </c>
      <c r="C632" s="6" t="n">
        <v>0.06407615999999999</v>
      </c>
    </row>
    <row r="633">
      <c r="A633" s="7" t="n">
        <v>632</v>
      </c>
      <c r="B633" s="8" t="n">
        <v>0.1058116</v>
      </c>
      <c r="C633" s="8" t="n">
        <v>0.06463847</v>
      </c>
    </row>
    <row r="634">
      <c r="A634" s="5" t="n">
        <v>633</v>
      </c>
      <c r="B634" s="6" t="n">
        <v>0.1060521</v>
      </c>
      <c r="C634" s="6" t="n">
        <v>0.06517362</v>
      </c>
    </row>
    <row r="635">
      <c r="A635" s="7" t="n">
        <v>634</v>
      </c>
      <c r="B635" s="8" t="n">
        <v>0.1062932</v>
      </c>
      <c r="C635" s="8" t="n">
        <v>0.06567878000000001</v>
      </c>
    </row>
    <row r="636">
      <c r="A636" s="5" t="n">
        <v>635</v>
      </c>
      <c r="B636" s="6" t="n">
        <v>0.1065348</v>
      </c>
      <c r="C636" s="6" t="n">
        <v>0.0661532</v>
      </c>
    </row>
    <row r="637">
      <c r="A637" s="7" t="n">
        <v>636</v>
      </c>
      <c r="B637" s="8" t="n">
        <v>0.1067772</v>
      </c>
      <c r="C637" s="8" t="n">
        <v>0.06659660000000001</v>
      </c>
    </row>
    <row r="638">
      <c r="A638" s="5" t="n">
        <v>637</v>
      </c>
      <c r="B638" s="6" t="n">
        <v>0.1070201</v>
      </c>
      <c r="C638" s="6" t="n">
        <v>0.06700888000000001</v>
      </c>
    </row>
    <row r="639">
      <c r="A639" s="7" t="n">
        <v>638</v>
      </c>
      <c r="B639" s="8" t="n">
        <v>0.107264</v>
      </c>
      <c r="C639" s="8" t="n">
        <v>0.06738671</v>
      </c>
    </row>
    <row r="640">
      <c r="A640" s="5" t="n">
        <v>639</v>
      </c>
      <c r="B640" s="6" t="n">
        <v>0.1075084</v>
      </c>
      <c r="C640" s="6" t="n">
        <v>0.06773199000000001</v>
      </c>
    </row>
    <row r="641">
      <c r="A641" s="7" t="n">
        <v>640</v>
      </c>
      <c r="B641" s="8" t="n">
        <v>0.1077535</v>
      </c>
      <c r="C641" s="8" t="n">
        <v>0.06804211</v>
      </c>
    </row>
    <row r="642">
      <c r="A642" s="5" t="n">
        <v>641</v>
      </c>
      <c r="B642" s="6" t="n">
        <v>0.1079993</v>
      </c>
      <c r="C642" s="6" t="n">
        <v>0.06831503</v>
      </c>
    </row>
    <row r="643">
      <c r="A643" s="7" t="n">
        <v>642</v>
      </c>
      <c r="B643" s="8" t="n">
        <v>0.1082454</v>
      </c>
      <c r="C643" s="8" t="n">
        <v>0.06855026</v>
      </c>
    </row>
    <row r="644">
      <c r="A644" s="5" t="n">
        <v>643</v>
      </c>
      <c r="B644" s="6" t="n">
        <v>0.1084916</v>
      </c>
      <c r="C644" s="6" t="n">
        <v>0.06874777</v>
      </c>
    </row>
    <row r="645">
      <c r="A645" s="7" t="n">
        <v>644</v>
      </c>
      <c r="B645" s="8" t="n">
        <v>0.1087383</v>
      </c>
      <c r="C645" s="8" t="n">
        <v>0.06890725</v>
      </c>
    </row>
    <row r="646">
      <c r="A646" s="5" t="n">
        <v>645</v>
      </c>
      <c r="B646" s="6" t="n">
        <v>0.1089861</v>
      </c>
      <c r="C646" s="6" t="n">
        <v>0.06902513</v>
      </c>
    </row>
    <row r="647">
      <c r="A647" s="7" t="n">
        <v>646</v>
      </c>
      <c r="B647" s="8" t="n">
        <v>0.1092345</v>
      </c>
      <c r="C647" s="8" t="n">
        <v>0.06910426</v>
      </c>
    </row>
    <row r="648">
      <c r="A648" s="5" t="n">
        <v>647</v>
      </c>
      <c r="B648" s="6" t="n">
        <v>0.1094833</v>
      </c>
      <c r="C648" s="6" t="n">
        <v>0.06914026</v>
      </c>
    </row>
    <row r="649">
      <c r="A649" s="7" t="n">
        <v>648</v>
      </c>
      <c r="B649" s="8" t="n">
        <v>0.1097327</v>
      </c>
      <c r="C649" s="8" t="n">
        <v>0.06913213</v>
      </c>
    </row>
    <row r="650">
      <c r="A650" s="5" t="n">
        <v>649</v>
      </c>
      <c r="B650" s="6" t="n">
        <v>0.1099831</v>
      </c>
      <c r="C650" s="6" t="n">
        <v>0.06907771</v>
      </c>
    </row>
    <row r="651">
      <c r="A651" s="7" t="n">
        <v>650</v>
      </c>
      <c r="B651" s="8" t="n">
        <v>0.1102338</v>
      </c>
      <c r="C651" s="8" t="n">
        <v>0.06897847999999999</v>
      </c>
    </row>
    <row r="652">
      <c r="A652" s="5" t="n">
        <v>651</v>
      </c>
      <c r="B652" s="6" t="n">
        <v>0.1104849</v>
      </c>
      <c r="C652" s="6" t="n">
        <v>0.06883243</v>
      </c>
    </row>
    <row r="653">
      <c r="A653" s="7" t="n">
        <v>652</v>
      </c>
      <c r="B653" s="8" t="n">
        <v>0.1107367</v>
      </c>
      <c r="C653" s="8" t="n">
        <v>0.06863886</v>
      </c>
    </row>
    <row r="654">
      <c r="A654" s="5" t="n">
        <v>653</v>
      </c>
      <c r="B654" s="6" t="n">
        <v>0.110989</v>
      </c>
      <c r="C654" s="6" t="n">
        <v>0.06839761</v>
      </c>
    </row>
    <row r="655">
      <c r="A655" s="7" t="n">
        <v>654</v>
      </c>
      <c r="B655" s="8" t="n">
        <v>0.1112421</v>
      </c>
      <c r="C655" s="8" t="n">
        <v>0.06810678000000001</v>
      </c>
    </row>
    <row r="656">
      <c r="A656" s="5" t="n">
        <v>655</v>
      </c>
      <c r="B656" s="6" t="n">
        <v>0.1114957</v>
      </c>
      <c r="C656" s="6" t="n">
        <v>0.06776776</v>
      </c>
    </row>
    <row r="657">
      <c r="A657" s="7" t="n">
        <v>656</v>
      </c>
      <c r="B657" s="8" t="n">
        <v>0.11175</v>
      </c>
      <c r="C657" s="8" t="n">
        <v>0.06737875</v>
      </c>
    </row>
    <row r="658">
      <c r="A658" s="5" t="n">
        <v>657</v>
      </c>
      <c r="B658" s="6" t="n">
        <v>0.1120048</v>
      </c>
      <c r="C658" s="6" t="n">
        <v>0.06693826</v>
      </c>
    </row>
    <row r="659">
      <c r="A659" s="7" t="n">
        <v>658</v>
      </c>
      <c r="B659" s="8" t="n">
        <v>0.11226</v>
      </c>
      <c r="C659" s="8" t="n">
        <v>0.06644641</v>
      </c>
    </row>
    <row r="660">
      <c r="A660" s="5" t="n">
        <v>659</v>
      </c>
      <c r="B660" s="6" t="n">
        <v>0.1125155</v>
      </c>
      <c r="C660" s="6" t="n">
        <v>0.06590356999999999</v>
      </c>
    </row>
    <row r="661">
      <c r="A661" s="7" t="n">
        <v>660</v>
      </c>
      <c r="B661" s="8" t="n">
        <v>0.1127714</v>
      </c>
      <c r="C661" s="8" t="n">
        <v>0.06530989</v>
      </c>
    </row>
    <row r="662">
      <c r="A662" s="5" t="n">
        <v>661</v>
      </c>
      <c r="B662" s="6" t="n">
        <v>0.1130284</v>
      </c>
      <c r="C662" s="6" t="n">
        <v>0.06466378</v>
      </c>
    </row>
    <row r="663">
      <c r="A663" s="7" t="n">
        <v>662</v>
      </c>
      <c r="B663" s="8" t="n">
        <v>0.1132861</v>
      </c>
      <c r="C663" s="8" t="n">
        <v>0.06396774</v>
      </c>
    </row>
    <row r="664">
      <c r="A664" s="5" t="n">
        <v>663</v>
      </c>
      <c r="B664" s="6" t="n">
        <v>0.1135441</v>
      </c>
      <c r="C664" s="6" t="n">
        <v>0.06323384999999999</v>
      </c>
    </row>
    <row r="665">
      <c r="A665" s="7" t="n">
        <v>664</v>
      </c>
      <c r="B665" s="8" t="n">
        <v>0.1138025</v>
      </c>
      <c r="C665" s="8" t="n">
        <v>0.06249815</v>
      </c>
    </row>
    <row r="666">
      <c r="A666" s="5" t="n">
        <v>665</v>
      </c>
      <c r="B666" s="6" t="n">
        <v>0.1140612</v>
      </c>
      <c r="C666" s="6" t="n">
        <v>0.06173826</v>
      </c>
    </row>
    <row r="667">
      <c r="A667" s="7" t="n">
        <v>666</v>
      </c>
      <c r="B667" s="8" t="n">
        <v>0.1143205</v>
      </c>
      <c r="C667" s="8" t="n">
        <v>0.06094046</v>
      </c>
    </row>
    <row r="668">
      <c r="A668" s="5" t="n">
        <v>667</v>
      </c>
      <c r="B668" s="6" t="n">
        <v>0.1145802</v>
      </c>
      <c r="C668" s="6" t="n">
        <v>0.06009406</v>
      </c>
    </row>
    <row r="669">
      <c r="A669" s="7" t="n">
        <v>668</v>
      </c>
      <c r="B669" s="8" t="n">
        <v>0.1148406</v>
      </c>
      <c r="C669" s="8" t="n">
        <v>0.05919087</v>
      </c>
    </row>
    <row r="670">
      <c r="A670" s="5" t="n">
        <v>669</v>
      </c>
      <c r="B670" s="6" t="n">
        <v>0.1151016</v>
      </c>
      <c r="C670" s="6" t="n">
        <v>0.05822668</v>
      </c>
    </row>
    <row r="671">
      <c r="A671" s="7" t="n">
        <v>670</v>
      </c>
      <c r="B671" s="8" t="n">
        <v>0.115363</v>
      </c>
      <c r="C671" s="8" t="n">
        <v>0.05719634</v>
      </c>
    </row>
    <row r="672">
      <c r="A672" s="5" t="n">
        <v>671</v>
      </c>
      <c r="B672" s="6" t="n">
        <v>0.1156248</v>
      </c>
      <c r="C672" s="6" t="n">
        <v>0.0560984</v>
      </c>
    </row>
    <row r="673">
      <c r="A673" s="7" t="n">
        <v>672</v>
      </c>
      <c r="B673" s="8" t="n">
        <v>0.1158869</v>
      </c>
      <c r="C673" s="8" t="n">
        <v>0.05493334</v>
      </c>
    </row>
    <row r="674">
      <c r="A674" s="5" t="n">
        <v>673</v>
      </c>
      <c r="B674" s="6" t="n">
        <v>0.1161494</v>
      </c>
      <c r="C674" s="6" t="n">
        <v>0.05370295</v>
      </c>
    </row>
    <row r="675">
      <c r="A675" s="7" t="n">
        <v>674</v>
      </c>
      <c r="B675" s="8" t="n">
        <v>0.1164126</v>
      </c>
      <c r="C675" s="8" t="n">
        <v>0.052409</v>
      </c>
    </row>
    <row r="676">
      <c r="A676" s="5" t="n">
        <v>675</v>
      </c>
      <c r="B676" s="6" t="n">
        <v>0.1166764</v>
      </c>
      <c r="C676" s="6" t="n">
        <v>0.05105554</v>
      </c>
    </row>
    <row r="677">
      <c r="A677" s="7" t="n">
        <v>676</v>
      </c>
      <c r="B677" s="8" t="n">
        <v>0.1169404</v>
      </c>
      <c r="C677" s="8" t="n">
        <v>0.04964463</v>
      </c>
    </row>
    <row r="678">
      <c r="A678" s="5" t="n">
        <v>677</v>
      </c>
      <c r="B678" s="6" t="n">
        <v>0.1172048</v>
      </c>
      <c r="C678" s="6" t="n">
        <v>0.04817823</v>
      </c>
    </row>
    <row r="679">
      <c r="A679" s="7" t="n">
        <v>678</v>
      </c>
      <c r="B679" s="8" t="n">
        <v>0.1174696</v>
      </c>
      <c r="C679" s="8" t="n">
        <v>0.0466596</v>
      </c>
    </row>
    <row r="680">
      <c r="A680" s="5" t="n">
        <v>679</v>
      </c>
      <c r="B680" s="6" t="n">
        <v>0.1177347</v>
      </c>
      <c r="C680" s="6" t="n">
        <v>0.04509253</v>
      </c>
    </row>
    <row r="681">
      <c r="A681" s="7" t="n">
        <v>680</v>
      </c>
      <c r="B681" s="8" t="n">
        <v>0.1179999</v>
      </c>
      <c r="C681" s="8" t="n">
        <v>0.0434807</v>
      </c>
    </row>
    <row r="682">
      <c r="A682" s="5" t="n">
        <v>681</v>
      </c>
      <c r="B682" s="6" t="n">
        <v>0.1182661</v>
      </c>
      <c r="C682" s="6" t="n">
        <v>0.04182713</v>
      </c>
    </row>
    <row r="683">
      <c r="A683" s="7" t="n">
        <v>682</v>
      </c>
      <c r="B683" s="8" t="n">
        <v>0.1185325</v>
      </c>
      <c r="C683" s="8" t="n">
        <v>0.04013644</v>
      </c>
    </row>
    <row r="684">
      <c r="A684" s="5" t="n">
        <v>683</v>
      </c>
      <c r="B684" s="6" t="n">
        <v>0.1187992</v>
      </c>
      <c r="C684" s="6" t="n">
        <v>0.03840911</v>
      </c>
    </row>
    <row r="685">
      <c r="A685" s="7" t="n">
        <v>684</v>
      </c>
      <c r="B685" s="8" t="n">
        <v>0.1190663</v>
      </c>
      <c r="C685" s="8" t="n">
        <v>0.03664784</v>
      </c>
    </row>
    <row r="686">
      <c r="A686" s="5" t="n">
        <v>685</v>
      </c>
      <c r="B686" s="6" t="n">
        <v>0.1193339</v>
      </c>
      <c r="C686" s="6" t="n">
        <v>0.03485541</v>
      </c>
    </row>
    <row r="687">
      <c r="A687" s="7" t="n">
        <v>686</v>
      </c>
      <c r="B687" s="8" t="n">
        <v>0.1196017</v>
      </c>
      <c r="C687" s="8" t="n">
        <v>0.03348688</v>
      </c>
    </row>
    <row r="688">
      <c r="A688" s="5" t="n">
        <v>687</v>
      </c>
      <c r="B688" s="6" t="n">
        <v>0.1198696</v>
      </c>
      <c r="C688" s="6" t="n">
        <v>0.03369102</v>
      </c>
    </row>
    <row r="689">
      <c r="A689" s="7" t="n">
        <v>688</v>
      </c>
      <c r="B689" s="8" t="n">
        <v>0.1201376</v>
      </c>
      <c r="C689" s="8" t="n">
        <v>0.03388055</v>
      </c>
    </row>
    <row r="690">
      <c r="A690" s="5" t="n">
        <v>689</v>
      </c>
      <c r="B690" s="6" t="n">
        <v>0.1204058</v>
      </c>
      <c r="C690" s="6" t="n">
        <v>0.03405565</v>
      </c>
    </row>
    <row r="691">
      <c r="A691" s="7" t="n">
        <v>690</v>
      </c>
      <c r="B691" s="8" t="n">
        <v>0.1206747</v>
      </c>
      <c r="C691" s="8" t="n">
        <v>0.03421497</v>
      </c>
    </row>
    <row r="692">
      <c r="A692" s="5" t="n">
        <v>691</v>
      </c>
      <c r="B692" s="6" t="n">
        <v>0.1209439</v>
      </c>
      <c r="C692" s="6" t="n">
        <v>0.03435512</v>
      </c>
    </row>
    <row r="693">
      <c r="A693" s="7" t="n">
        <v>692</v>
      </c>
      <c r="B693" s="8" t="n">
        <v>0.1212133</v>
      </c>
      <c r="C693" s="8" t="n">
        <v>0.03447471</v>
      </c>
    </row>
    <row r="694">
      <c r="A694" s="5" t="n">
        <v>693</v>
      </c>
      <c r="B694" s="6" t="n">
        <v>0.1214826</v>
      </c>
      <c r="C694" s="6" t="n">
        <v>0.03457604</v>
      </c>
    </row>
    <row r="695">
      <c r="A695" s="7" t="n">
        <v>694</v>
      </c>
      <c r="B695" s="8" t="n">
        <v>0.1217522</v>
      </c>
      <c r="C695" s="8" t="n">
        <v>0.03466136</v>
      </c>
    </row>
    <row r="696">
      <c r="A696" s="5" t="n">
        <v>695</v>
      </c>
      <c r="B696" s="6" t="n">
        <v>0.1220218</v>
      </c>
      <c r="C696" s="6" t="n">
        <v>0.03473351</v>
      </c>
    </row>
    <row r="697">
      <c r="A697" s="7" t="n">
        <v>696</v>
      </c>
      <c r="B697" s="8" t="n">
        <v>0.1222916</v>
      </c>
      <c r="C697" s="8" t="n">
        <v>0.03479337</v>
      </c>
    </row>
    <row r="698">
      <c r="A698" s="5" t="n">
        <v>697</v>
      </c>
      <c r="B698" s="6" t="n">
        <v>0.122562</v>
      </c>
      <c r="C698" s="6" t="n">
        <v>0.03483922</v>
      </c>
    </row>
    <row r="699">
      <c r="A699" s="7" t="n">
        <v>698</v>
      </c>
      <c r="B699" s="8" t="n">
        <v>0.1228325</v>
      </c>
      <c r="C699" s="8" t="n">
        <v>0.03486832</v>
      </c>
    </row>
    <row r="700">
      <c r="A700" s="5" t="n">
        <v>699</v>
      </c>
      <c r="B700" s="6" t="n">
        <v>0.1231031</v>
      </c>
      <c r="C700" s="6" t="n">
        <v>0.03487468</v>
      </c>
    </row>
    <row r="701">
      <c r="A701" s="7" t="n">
        <v>700</v>
      </c>
      <c r="B701" s="8" t="n">
        <v>0.1233736</v>
      </c>
      <c r="C701" s="8" t="n">
        <v>0.03485444</v>
      </c>
    </row>
    <row r="702">
      <c r="A702" s="5" t="n">
        <v>701</v>
      </c>
      <c r="B702" s="6" t="n">
        <v>0.123644</v>
      </c>
      <c r="C702" s="6" t="n">
        <v>0.03480525</v>
      </c>
    </row>
    <row r="703">
      <c r="A703" s="7" t="n">
        <v>702</v>
      </c>
      <c r="B703" s="8" t="n">
        <v>0.1239145</v>
      </c>
      <c r="C703" s="8" t="n">
        <v>0.03472553</v>
      </c>
    </row>
    <row r="704">
      <c r="A704" s="5" t="n">
        <v>703</v>
      </c>
      <c r="B704" s="6" t="n">
        <v>0.1241856</v>
      </c>
      <c r="C704" s="6" t="n">
        <v>0.03461369</v>
      </c>
    </row>
    <row r="705">
      <c r="A705" s="7" t="n">
        <v>704</v>
      </c>
      <c r="B705" s="8" t="n">
        <v>0.1244567</v>
      </c>
      <c r="C705" s="8" t="n">
        <v>0.03445328</v>
      </c>
    </row>
    <row r="706">
      <c r="A706" s="5" t="n">
        <v>705</v>
      </c>
      <c r="B706" s="6" t="n">
        <v>0.1247279</v>
      </c>
      <c r="C706" s="6" t="n">
        <v>0.03420348</v>
      </c>
    </row>
    <row r="707">
      <c r="A707" s="7" t="n">
        <v>706</v>
      </c>
      <c r="B707" s="8" t="n">
        <v>0.124999</v>
      </c>
      <c r="C707" s="8" t="n">
        <v>0.03389704</v>
      </c>
    </row>
    <row r="708">
      <c r="A708" s="5" t="n">
        <v>707</v>
      </c>
      <c r="B708" s="6" t="n">
        <v>0.12527</v>
      </c>
      <c r="C708" s="6" t="n">
        <v>0.03355773</v>
      </c>
    </row>
    <row r="709">
      <c r="A709" s="7" t="n">
        <v>708</v>
      </c>
      <c r="B709" s="8" t="n">
        <v>0.1255409</v>
      </c>
      <c r="C709" s="8" t="n">
        <v>0.03320101</v>
      </c>
    </row>
    <row r="710">
      <c r="A710" s="5" t="n">
        <v>709</v>
      </c>
      <c r="B710" s="6" t="n">
        <v>0.125812</v>
      </c>
      <c r="C710" s="6" t="n">
        <v>0.03283501</v>
      </c>
    </row>
    <row r="711">
      <c r="A711" s="7" t="n">
        <v>710</v>
      </c>
      <c r="B711" s="8" t="n">
        <v>0.1260833</v>
      </c>
      <c r="C711" s="8" t="n">
        <v>0.03246345</v>
      </c>
    </row>
    <row r="712">
      <c r="A712" s="5" t="n">
        <v>711</v>
      </c>
      <c r="B712" s="6" t="n">
        <v>0.1263547</v>
      </c>
      <c r="C712" s="6" t="n">
        <v>0.03209116</v>
      </c>
    </row>
    <row r="713">
      <c r="A713" s="7" t="n">
        <v>712</v>
      </c>
      <c r="B713" s="8" t="n">
        <v>0.1266258</v>
      </c>
      <c r="C713" s="8" t="n">
        <v>0.03171191</v>
      </c>
    </row>
    <row r="714">
      <c r="A714" s="5" t="n">
        <v>713</v>
      </c>
      <c r="B714" s="6" t="n">
        <v>0.1268968</v>
      </c>
      <c r="C714" s="6" t="n">
        <v>0.03131495</v>
      </c>
    </row>
    <row r="715">
      <c r="A715" s="7" t="n">
        <v>714</v>
      </c>
      <c r="B715" s="8" t="n">
        <v>0.1271682</v>
      </c>
      <c r="C715" s="8" t="n">
        <v>0.03089197</v>
      </c>
    </row>
    <row r="716">
      <c r="A716" s="5" t="n">
        <v>715</v>
      </c>
      <c r="B716" s="6" t="n">
        <v>0.1274395</v>
      </c>
      <c r="C716" s="6" t="n">
        <v>0.03043681</v>
      </c>
    </row>
    <row r="717">
      <c r="A717" s="7" t="n">
        <v>716</v>
      </c>
      <c r="B717" s="8" t="n">
        <v>0.1277106</v>
      </c>
      <c r="C717" s="8" t="n">
        <v>0.02993463</v>
      </c>
    </row>
    <row r="718">
      <c r="A718" s="5" t="n">
        <v>717</v>
      </c>
      <c r="B718" s="6" t="n">
        <v>0.1279815</v>
      </c>
      <c r="C718" s="6" t="n">
        <v>0.02938614</v>
      </c>
    </row>
    <row r="719">
      <c r="A719" s="7" t="n">
        <v>718</v>
      </c>
      <c r="B719" s="8" t="n">
        <v>0.1282525</v>
      </c>
      <c r="C719" s="8" t="n">
        <v>0.02883412</v>
      </c>
    </row>
    <row r="720">
      <c r="A720" s="5" t="n">
        <v>719</v>
      </c>
      <c r="B720" s="6" t="n">
        <v>0.1285237</v>
      </c>
      <c r="C720" s="6" t="n">
        <v>0.02885788</v>
      </c>
    </row>
    <row r="721">
      <c r="A721" s="7" t="n">
        <v>720</v>
      </c>
      <c r="B721" s="8" t="n">
        <v>0.1287945</v>
      </c>
      <c r="C721" s="8" t="n">
        <v>0.02888078</v>
      </c>
    </row>
    <row r="722">
      <c r="A722" s="5" t="n">
        <v>721</v>
      </c>
      <c r="B722" s="6" t="n">
        <v>0.1290649</v>
      </c>
      <c r="C722" s="6" t="n">
        <v>0.02889783</v>
      </c>
    </row>
    <row r="723">
      <c r="A723" s="7" t="n">
        <v>722</v>
      </c>
      <c r="B723" s="8" t="n">
        <v>0.1293352</v>
      </c>
      <c r="C723" s="8" t="n">
        <v>0.02890835</v>
      </c>
    </row>
    <row r="724">
      <c r="A724" s="5" t="n">
        <v>723</v>
      </c>
      <c r="B724" s="6" t="n">
        <v>0.1296051</v>
      </c>
      <c r="C724" s="6" t="n">
        <v>0.02891329</v>
      </c>
    </row>
    <row r="725">
      <c r="A725" s="7" t="n">
        <v>724</v>
      </c>
      <c r="B725" s="8" t="n">
        <v>0.129875</v>
      </c>
      <c r="C725" s="8" t="n">
        <v>0.02891537</v>
      </c>
    </row>
    <row r="726">
      <c r="A726" s="5" t="n">
        <v>725</v>
      </c>
      <c r="B726" s="6" t="n">
        <v>0.130145</v>
      </c>
      <c r="C726" s="6" t="n">
        <v>0.02892097</v>
      </c>
    </row>
    <row r="727">
      <c r="A727" s="7" t="n">
        <v>726</v>
      </c>
      <c r="B727" s="8" t="n">
        <v>0.1304146</v>
      </c>
      <c r="C727" s="8" t="n">
        <v>0.02892891</v>
      </c>
    </row>
    <row r="728">
      <c r="A728" s="5" t="n">
        <v>727</v>
      </c>
      <c r="B728" s="6" t="n">
        <v>0.1306838</v>
      </c>
      <c r="C728" s="6" t="n">
        <v>0.02893267</v>
      </c>
    </row>
    <row r="729">
      <c r="A729" s="7" t="n">
        <v>728</v>
      </c>
      <c r="B729" s="8" t="n">
        <v>0.1309524</v>
      </c>
      <c r="C729" s="8" t="n">
        <v>0.0289306</v>
      </c>
    </row>
    <row r="730">
      <c r="A730" s="5" t="n">
        <v>729</v>
      </c>
      <c r="B730" s="6" t="n">
        <v>0.1312207</v>
      </c>
      <c r="C730" s="6" t="n">
        <v>0.02892303</v>
      </c>
    </row>
    <row r="731">
      <c r="A731" s="7" t="n">
        <v>730</v>
      </c>
      <c r="B731" s="8" t="n">
        <v>0.1314889</v>
      </c>
      <c r="C731" s="8" t="n">
        <v>0.02891273</v>
      </c>
    </row>
    <row r="732">
      <c r="A732" s="5" t="n">
        <v>731</v>
      </c>
      <c r="B732" s="6" t="n">
        <v>0.1317571</v>
      </c>
      <c r="C732" s="6" t="n">
        <v>0.0289063</v>
      </c>
    </row>
    <row r="733">
      <c r="A733" s="7" t="n">
        <v>732</v>
      </c>
      <c r="B733" s="8" t="n">
        <v>0.1320249</v>
      </c>
      <c r="C733" s="8" t="n">
        <v>0.02890226</v>
      </c>
    </row>
    <row r="734">
      <c r="A734" s="5" t="n">
        <v>733</v>
      </c>
      <c r="B734" s="6" t="n">
        <v>0.1322921</v>
      </c>
      <c r="C734" s="6" t="n">
        <v>0.02889379</v>
      </c>
    </row>
    <row r="735">
      <c r="A735" s="7" t="n">
        <v>734</v>
      </c>
      <c r="B735" s="8" t="n">
        <v>0.1325588</v>
      </c>
      <c r="C735" s="8" t="n">
        <v>0.02887925</v>
      </c>
    </row>
    <row r="736">
      <c r="A736" s="5" t="n">
        <v>735</v>
      </c>
      <c r="B736" s="6" t="n">
        <v>0.1328252</v>
      </c>
      <c r="C736" s="6" t="n">
        <v>0.02885905</v>
      </c>
    </row>
    <row r="737">
      <c r="A737" s="7" t="n">
        <v>736</v>
      </c>
      <c r="B737" s="8" t="n">
        <v>0.1330912</v>
      </c>
      <c r="C737" s="8" t="n">
        <v>0.02883729</v>
      </c>
    </row>
    <row r="738">
      <c r="A738" s="5" t="n">
        <v>737</v>
      </c>
      <c r="B738" s="6" t="n">
        <v>0.133357</v>
      </c>
      <c r="C738" s="6" t="n">
        <v>0.02881976</v>
      </c>
    </row>
    <row r="739">
      <c r="A739" s="7" t="n">
        <v>738</v>
      </c>
      <c r="B739" s="8" t="n">
        <v>0.1336223</v>
      </c>
      <c r="C739" s="8" t="n">
        <v>0.02880357</v>
      </c>
    </row>
    <row r="740">
      <c r="A740" s="5" t="n">
        <v>739</v>
      </c>
      <c r="B740" s="6" t="n">
        <v>0.133887</v>
      </c>
      <c r="C740" s="6" t="n">
        <v>0.02944765</v>
      </c>
    </row>
    <row r="741">
      <c r="A741" s="7" t="n">
        <v>740</v>
      </c>
      <c r="B741" s="8" t="n">
        <v>0.1341511</v>
      </c>
      <c r="C741" s="8" t="n">
        <v>0.03131211</v>
      </c>
    </row>
    <row r="742">
      <c r="A742" s="5" t="n">
        <v>741</v>
      </c>
      <c r="B742" s="6" t="n">
        <v>0.1344151</v>
      </c>
      <c r="C742" s="6" t="n">
        <v>0.03327268</v>
      </c>
    </row>
    <row r="743">
      <c r="A743" s="7" t="n">
        <v>742</v>
      </c>
      <c r="B743" s="8" t="n">
        <v>0.1346788</v>
      </c>
      <c r="C743" s="8" t="n">
        <v>0.03527067</v>
      </c>
    </row>
    <row r="744">
      <c r="A744" s="5" t="n">
        <v>743</v>
      </c>
      <c r="B744" s="6" t="n">
        <v>0.1349418</v>
      </c>
      <c r="C744" s="6" t="n">
        <v>0.0372608</v>
      </c>
    </row>
    <row r="745">
      <c r="A745" s="7" t="n">
        <v>744</v>
      </c>
      <c r="B745" s="8" t="n">
        <v>0.1352043</v>
      </c>
      <c r="C745" s="8" t="n">
        <v>0.03922073</v>
      </c>
    </row>
    <row r="746">
      <c r="A746" s="5" t="n">
        <v>745</v>
      </c>
      <c r="B746" s="6" t="n">
        <v>0.1354664</v>
      </c>
      <c r="C746" s="6" t="n">
        <v>0.04112144</v>
      </c>
    </row>
    <row r="747">
      <c r="A747" s="7" t="n">
        <v>746</v>
      </c>
      <c r="B747" s="8" t="n">
        <v>0.135728</v>
      </c>
      <c r="C747" s="8" t="n">
        <v>0.04293412</v>
      </c>
    </row>
    <row r="748">
      <c r="A748" s="5" t="n">
        <v>747</v>
      </c>
      <c r="B748" s="6" t="n">
        <v>0.135989</v>
      </c>
      <c r="C748" s="6" t="n">
        <v>0.04463469</v>
      </c>
    </row>
    <row r="749">
      <c r="A749" s="7" t="n">
        <v>748</v>
      </c>
      <c r="B749" s="8" t="n">
        <v>0.1362492</v>
      </c>
      <c r="C749" s="8" t="n">
        <v>0.046218</v>
      </c>
    </row>
    <row r="750">
      <c r="A750" s="5" t="n">
        <v>749</v>
      </c>
      <c r="B750" s="6" t="n">
        <v>0.1365088</v>
      </c>
      <c r="C750" s="6" t="n">
        <v>0.047721</v>
      </c>
    </row>
    <row r="751">
      <c r="A751" s="7" t="n">
        <v>750</v>
      </c>
      <c r="B751" s="8" t="n">
        <v>0.1367678</v>
      </c>
      <c r="C751" s="8" t="n">
        <v>0.04914505</v>
      </c>
    </row>
    <row r="752">
      <c r="A752" s="5" t="n">
        <v>751</v>
      </c>
      <c r="B752" s="6" t="n">
        <v>0.1370267</v>
      </c>
      <c r="C752" s="6" t="n">
        <v>0.05048555</v>
      </c>
    </row>
    <row r="753">
      <c r="A753" s="7" t="n">
        <v>752</v>
      </c>
      <c r="B753" s="8" t="n">
        <v>0.1372849</v>
      </c>
      <c r="C753" s="8" t="n">
        <v>0.05174694</v>
      </c>
    </row>
    <row r="754">
      <c r="A754" s="5" t="n">
        <v>753</v>
      </c>
      <c r="B754" s="6" t="n">
        <v>0.1375424</v>
      </c>
      <c r="C754" s="6" t="n">
        <v>0.05293303</v>
      </c>
    </row>
    <row r="755">
      <c r="A755" s="7" t="n">
        <v>754</v>
      </c>
      <c r="B755" s="8" t="n">
        <v>0.1377991</v>
      </c>
      <c r="C755" s="8" t="n">
        <v>0.05404278</v>
      </c>
    </row>
    <row r="756">
      <c r="A756" s="5" t="n">
        <v>755</v>
      </c>
      <c r="B756" s="6" t="n">
        <v>0.1380552</v>
      </c>
      <c r="C756" s="6" t="n">
        <v>0.05507511</v>
      </c>
    </row>
    <row r="757">
      <c r="A757" s="7" t="n">
        <v>756</v>
      </c>
      <c r="B757" s="8" t="n">
        <v>0.1383109</v>
      </c>
      <c r="C757" s="8" t="n">
        <v>0.05602702</v>
      </c>
    </row>
    <row r="758">
      <c r="A758" s="5" t="n">
        <v>757</v>
      </c>
      <c r="B758" s="6" t="n">
        <v>0.1385662</v>
      </c>
      <c r="C758" s="6" t="n">
        <v>0.05689528</v>
      </c>
    </row>
    <row r="759">
      <c r="A759" s="7" t="n">
        <v>758</v>
      </c>
      <c r="B759" s="8" t="n">
        <v>0.1388206</v>
      </c>
      <c r="C759" s="8" t="n">
        <v>0.05767799</v>
      </c>
    </row>
    <row r="760">
      <c r="A760" s="5" t="n">
        <v>759</v>
      </c>
      <c r="B760" s="6" t="n">
        <v>0.1390741</v>
      </c>
      <c r="C760" s="6" t="n">
        <v>0.05838358</v>
      </c>
    </row>
    <row r="761">
      <c r="A761" s="7" t="n">
        <v>760</v>
      </c>
      <c r="B761" s="8" t="n">
        <v>0.139327</v>
      </c>
      <c r="C761" s="8" t="n">
        <v>0.0590179</v>
      </c>
    </row>
    <row r="762">
      <c r="A762" s="5" t="n">
        <v>761</v>
      </c>
      <c r="B762" s="6" t="n">
        <v>0.139579</v>
      </c>
      <c r="C762" s="6" t="n">
        <v>0.0595825</v>
      </c>
    </row>
    <row r="763">
      <c r="A763" s="7" t="n">
        <v>762</v>
      </c>
      <c r="B763" s="8" t="n">
        <v>0.1398311</v>
      </c>
      <c r="C763" s="8" t="n">
        <v>0.06007324</v>
      </c>
    </row>
    <row r="764">
      <c r="A764" s="5" t="n">
        <v>763</v>
      </c>
      <c r="B764" s="6" t="n">
        <v>0.1400823</v>
      </c>
      <c r="C764" s="6" t="n">
        <v>0.06049176</v>
      </c>
    </row>
    <row r="765">
      <c r="A765" s="7" t="n">
        <v>764</v>
      </c>
      <c r="B765" s="8" t="n">
        <v>0.1403327</v>
      </c>
      <c r="C765" s="8" t="n">
        <v>0.06083312</v>
      </c>
    </row>
    <row r="766">
      <c r="A766" s="5" t="n">
        <v>765</v>
      </c>
      <c r="B766" s="6" t="n">
        <v>0.1405821</v>
      </c>
      <c r="C766" s="6" t="n">
        <v>0.0611038</v>
      </c>
    </row>
    <row r="767">
      <c r="A767" s="7" t="n">
        <v>766</v>
      </c>
      <c r="B767" s="8" t="n">
        <v>0.1408313</v>
      </c>
      <c r="C767" s="8" t="n">
        <v>0.06131143</v>
      </c>
    </row>
    <row r="768">
      <c r="A768" s="5" t="n">
        <v>767</v>
      </c>
      <c r="B768" s="6" t="n">
        <v>0.1410802</v>
      </c>
      <c r="C768" s="6" t="n">
        <v>0.06145593</v>
      </c>
    </row>
    <row r="769">
      <c r="A769" s="7" t="n">
        <v>768</v>
      </c>
      <c r="B769" s="8" t="n">
        <v>0.1413283</v>
      </c>
      <c r="C769" s="8" t="n">
        <v>0.06153546</v>
      </c>
    </row>
    <row r="770">
      <c r="A770" s="5" t="n">
        <v>769</v>
      </c>
      <c r="B770" s="6" t="n">
        <v>0.1415754</v>
      </c>
      <c r="C770" s="6" t="n">
        <v>0.06154844</v>
      </c>
    </row>
    <row r="771">
      <c r="A771" s="7" t="n">
        <v>770</v>
      </c>
      <c r="B771" s="8" t="n">
        <v>0.1418217</v>
      </c>
      <c r="C771" s="8" t="n">
        <v>0.06149613</v>
      </c>
    </row>
    <row r="772">
      <c r="A772" s="5" t="n">
        <v>771</v>
      </c>
      <c r="B772" s="6" t="n">
        <v>0.1420677</v>
      </c>
      <c r="C772" s="6" t="n">
        <v>0.06138194</v>
      </c>
    </row>
    <row r="773">
      <c r="A773" s="7" t="n">
        <v>772</v>
      </c>
      <c r="B773" s="8" t="n">
        <v>0.1423128</v>
      </c>
      <c r="C773" s="8" t="n">
        <v>0.06120774</v>
      </c>
    </row>
    <row r="774">
      <c r="A774" s="5" t="n">
        <v>773</v>
      </c>
      <c r="B774" s="6" t="n">
        <v>0.1425571</v>
      </c>
      <c r="C774" s="6" t="n">
        <v>0.06097533</v>
      </c>
    </row>
    <row r="775">
      <c r="A775" s="7" t="n">
        <v>774</v>
      </c>
      <c r="B775" s="8" t="n">
        <v>0.1428004</v>
      </c>
      <c r="C775" s="8" t="n">
        <v>0.06068712</v>
      </c>
    </row>
    <row r="776">
      <c r="A776" s="5" t="n">
        <v>775</v>
      </c>
      <c r="B776" s="6" t="n">
        <v>0.1430429</v>
      </c>
      <c r="C776" s="6" t="n">
        <v>0.06034653</v>
      </c>
    </row>
    <row r="777">
      <c r="A777" s="7" t="n">
        <v>776</v>
      </c>
      <c r="B777" s="8" t="n">
        <v>0.1432849</v>
      </c>
      <c r="C777" s="8" t="n">
        <v>0.05994198</v>
      </c>
    </row>
    <row r="778">
      <c r="A778" s="5" t="n">
        <v>777</v>
      </c>
      <c r="B778" s="6" t="n">
        <v>0.143526</v>
      </c>
      <c r="C778" s="6" t="n">
        <v>0.05946183</v>
      </c>
    </row>
    <row r="779">
      <c r="A779" s="7" t="n">
        <v>778</v>
      </c>
      <c r="B779" s="8" t="n">
        <v>0.1437664</v>
      </c>
      <c r="C779" s="8" t="n">
        <v>0.0589059</v>
      </c>
    </row>
    <row r="780">
      <c r="A780" s="5" t="n">
        <v>779</v>
      </c>
      <c r="B780" s="6" t="n">
        <v>0.1440057</v>
      </c>
      <c r="C780" s="6" t="n">
        <v>0.05828532</v>
      </c>
    </row>
    <row r="781">
      <c r="A781" s="7" t="n">
        <v>780</v>
      </c>
      <c r="B781" s="8" t="n">
        <v>0.1442441</v>
      </c>
      <c r="C781" s="8" t="n">
        <v>0.05761322</v>
      </c>
    </row>
    <row r="782">
      <c r="A782" s="5" t="n">
        <v>781</v>
      </c>
      <c r="B782" s="6" t="n">
        <v>0.1444819</v>
      </c>
      <c r="C782" s="6" t="n">
        <v>0.05689045</v>
      </c>
    </row>
    <row r="783">
      <c r="A783" s="7" t="n">
        <v>782</v>
      </c>
      <c r="B783" s="8" t="n">
        <v>0.1447188</v>
      </c>
      <c r="C783" s="8" t="n">
        <v>0.05611921</v>
      </c>
    </row>
    <row r="784">
      <c r="A784" s="5" t="n">
        <v>783</v>
      </c>
      <c r="B784" s="6" t="n">
        <v>0.1449549</v>
      </c>
      <c r="C784" s="6" t="n">
        <v>0.05530782</v>
      </c>
    </row>
    <row r="785">
      <c r="A785" s="7" t="n">
        <v>784</v>
      </c>
      <c r="B785" s="8" t="n">
        <v>0.14519</v>
      </c>
      <c r="C785" s="8" t="n">
        <v>0.05446762</v>
      </c>
    </row>
    <row r="786">
      <c r="A786" s="5" t="n">
        <v>785</v>
      </c>
      <c r="B786" s="6" t="n">
        <v>0.145424</v>
      </c>
      <c r="C786" s="6" t="n">
        <v>0.05360429</v>
      </c>
    </row>
    <row r="787">
      <c r="A787" s="7" t="n">
        <v>786</v>
      </c>
      <c r="B787" s="8" t="n">
        <v>0.1456576</v>
      </c>
      <c r="C787" s="8" t="n">
        <v>0.05272428</v>
      </c>
    </row>
    <row r="788">
      <c r="A788" s="5" t="n">
        <v>787</v>
      </c>
      <c r="B788" s="6" t="n">
        <v>0.1458901</v>
      </c>
      <c r="C788" s="6" t="n">
        <v>0.0518387</v>
      </c>
    </row>
    <row r="789">
      <c r="A789" s="7" t="n">
        <v>788</v>
      </c>
      <c r="B789" s="8" t="n">
        <v>0.1461218</v>
      </c>
      <c r="C789" s="8" t="n">
        <v>0.05094623</v>
      </c>
    </row>
    <row r="790">
      <c r="A790" s="5" t="n">
        <v>789</v>
      </c>
      <c r="B790" s="6" t="n">
        <v>0.1463524</v>
      </c>
      <c r="C790" s="6" t="n">
        <v>0.05005131</v>
      </c>
    </row>
    <row r="791">
      <c r="A791" s="7" t="n">
        <v>790</v>
      </c>
      <c r="B791" s="8" t="n">
        <v>0.1465828</v>
      </c>
      <c r="C791" s="8" t="n">
        <v>0.04915288</v>
      </c>
    </row>
    <row r="792">
      <c r="A792" s="5" t="n">
        <v>791</v>
      </c>
      <c r="B792" s="6" t="n">
        <v>0.1468124</v>
      </c>
      <c r="C792" s="6" t="n">
        <v>0.04825123</v>
      </c>
    </row>
    <row r="793">
      <c r="A793" s="7" t="n">
        <v>792</v>
      </c>
      <c r="B793" s="8" t="n">
        <v>0.1470408</v>
      </c>
      <c r="C793" s="8" t="n">
        <v>0.04734118</v>
      </c>
    </row>
    <row r="794">
      <c r="A794" s="5" t="n">
        <v>793</v>
      </c>
      <c r="B794" s="6" t="n">
        <v>0.1472683</v>
      </c>
      <c r="C794" s="6" t="n">
        <v>0.04642198</v>
      </c>
    </row>
    <row r="795">
      <c r="A795" s="7" t="n">
        <v>794</v>
      </c>
      <c r="B795" s="8" t="n">
        <v>0.1474955</v>
      </c>
      <c r="C795" s="8" t="n">
        <v>0.04549945</v>
      </c>
    </row>
    <row r="796">
      <c r="A796" s="5" t="n">
        <v>795</v>
      </c>
      <c r="B796" s="6" t="n">
        <v>0.1477218</v>
      </c>
      <c r="C796" s="6" t="n">
        <v>0.04457718</v>
      </c>
    </row>
    <row r="797">
      <c r="A797" s="7" t="n">
        <v>796</v>
      </c>
      <c r="B797" s="8" t="n">
        <v>0.147947</v>
      </c>
      <c r="C797" s="8" t="n">
        <v>0.04504239</v>
      </c>
    </row>
    <row r="798">
      <c r="A798" s="5" t="n">
        <v>797</v>
      </c>
      <c r="B798" s="6" t="n">
        <v>0.1481711</v>
      </c>
      <c r="C798" s="6" t="n">
        <v>0.0462581</v>
      </c>
    </row>
    <row r="799">
      <c r="A799" s="7" t="n">
        <v>798</v>
      </c>
      <c r="B799" s="8" t="n">
        <v>0.1483941</v>
      </c>
      <c r="C799" s="8" t="n">
        <v>0.04741857</v>
      </c>
    </row>
    <row r="800">
      <c r="A800" s="5" t="n">
        <v>799</v>
      </c>
      <c r="B800" s="6" t="n">
        <v>0.1486168</v>
      </c>
      <c r="C800" s="6" t="n">
        <v>0.04854291</v>
      </c>
    </row>
    <row r="801">
      <c r="A801" s="7" t="n">
        <v>800</v>
      </c>
      <c r="B801" s="8" t="n">
        <v>0.1488385</v>
      </c>
      <c r="C801" s="8" t="n">
        <v>0.04965643</v>
      </c>
    </row>
    <row r="802">
      <c r="A802" s="5" t="n">
        <v>801</v>
      </c>
      <c r="B802" s="6" t="n">
        <v>0.1490594</v>
      </c>
      <c r="C802" s="6" t="n">
        <v>0.05076869</v>
      </c>
    </row>
    <row r="803">
      <c r="A803" s="7" t="n">
        <v>802</v>
      </c>
      <c r="B803" s="8" t="n">
        <v>0.1492794</v>
      </c>
      <c r="C803" s="8" t="n">
        <v>0.05186917</v>
      </c>
    </row>
    <row r="804">
      <c r="A804" s="5" t="n">
        <v>803</v>
      </c>
      <c r="B804" s="6" t="n">
        <v>0.1494983</v>
      </c>
      <c r="C804" s="6" t="n">
        <v>0.0529766</v>
      </c>
    </row>
    <row r="805">
      <c r="A805" s="7" t="n">
        <v>804</v>
      </c>
      <c r="B805" s="8" t="n">
        <v>0.1497171</v>
      </c>
      <c r="C805" s="8" t="n">
        <v>0.05409753</v>
      </c>
    </row>
    <row r="806">
      <c r="A806" s="5" t="n">
        <v>805</v>
      </c>
      <c r="B806" s="6" t="n">
        <v>0.1499349</v>
      </c>
      <c r="C806" s="6" t="n">
        <v>0.05521814</v>
      </c>
    </row>
    <row r="807">
      <c r="A807" s="7" t="n">
        <v>806</v>
      </c>
      <c r="B807" s="8" t="n">
        <v>0.1501518</v>
      </c>
      <c r="C807" s="8" t="n">
        <v>0.05631246</v>
      </c>
    </row>
    <row r="808">
      <c r="A808" s="5" t="n">
        <v>807</v>
      </c>
      <c r="B808" s="6" t="n">
        <v>0.1503675</v>
      </c>
      <c r="C808" s="6" t="n">
        <v>0.05738951</v>
      </c>
    </row>
    <row r="809">
      <c r="A809" s="7" t="n">
        <v>808</v>
      </c>
      <c r="B809" s="8" t="n">
        <v>0.1505824</v>
      </c>
      <c r="C809" s="8" t="n">
        <v>0.05845094</v>
      </c>
    </row>
    <row r="810">
      <c r="A810" s="5" t="n">
        <v>809</v>
      </c>
      <c r="B810" s="6" t="n">
        <v>0.150797</v>
      </c>
      <c r="C810" s="6" t="n">
        <v>0.05949298</v>
      </c>
    </row>
    <row r="811">
      <c r="A811" s="7" t="n">
        <v>810</v>
      </c>
      <c r="B811" s="8" t="n">
        <v>0.1510105</v>
      </c>
      <c r="C811" s="8" t="n">
        <v>0.06050229</v>
      </c>
    </row>
    <row r="812">
      <c r="A812" s="5" t="n">
        <v>811</v>
      </c>
      <c r="B812" s="6" t="n">
        <v>0.1512231</v>
      </c>
      <c r="C812" s="6" t="n">
        <v>0.06147063</v>
      </c>
    </row>
    <row r="813">
      <c r="A813" s="7" t="n">
        <v>812</v>
      </c>
      <c r="B813" s="8" t="n">
        <v>0.1514348</v>
      </c>
      <c r="C813" s="8" t="n">
        <v>0.06239154</v>
      </c>
    </row>
    <row r="814">
      <c r="A814" s="5" t="n">
        <v>813</v>
      </c>
      <c r="B814" s="6" t="n">
        <v>0.1516463</v>
      </c>
      <c r="C814" s="6" t="n">
        <v>0.06326336</v>
      </c>
    </row>
    <row r="815">
      <c r="A815" s="7" t="n">
        <v>814</v>
      </c>
      <c r="B815" s="8" t="n">
        <v>0.1518567</v>
      </c>
      <c r="C815" s="8" t="n">
        <v>0.06408527999999999</v>
      </c>
    </row>
    <row r="816">
      <c r="A816" s="5" t="n">
        <v>815</v>
      </c>
      <c r="B816" s="6" t="n">
        <v>0.1520662</v>
      </c>
      <c r="C816" s="6" t="n">
        <v>0.06485705999999999</v>
      </c>
    </row>
    <row r="817">
      <c r="A817" s="7" t="n">
        <v>816</v>
      </c>
      <c r="B817" s="8" t="n">
        <v>0.152275</v>
      </c>
      <c r="C817" s="8" t="n">
        <v>0.06557617</v>
      </c>
    </row>
    <row r="818">
      <c r="A818" s="5" t="n">
        <v>817</v>
      </c>
      <c r="B818" s="6" t="n">
        <v>0.1524833</v>
      </c>
      <c r="C818" s="6" t="n">
        <v>0.06623912</v>
      </c>
    </row>
    <row r="819">
      <c r="A819" s="7" t="n">
        <v>818</v>
      </c>
      <c r="B819" s="8" t="n">
        <v>0.1526906</v>
      </c>
      <c r="C819" s="8" t="n">
        <v>0.06684515000000001</v>
      </c>
    </row>
    <row r="820">
      <c r="A820" s="5" t="n">
        <v>819</v>
      </c>
      <c r="B820" s="6" t="n">
        <v>0.1528969</v>
      </c>
      <c r="C820" s="6" t="n">
        <v>0.06739844</v>
      </c>
    </row>
    <row r="821">
      <c r="A821" s="7" t="n">
        <v>820</v>
      </c>
      <c r="B821" s="8" t="n">
        <v>0.1531022</v>
      </c>
      <c r="C821" s="8" t="n">
        <v>0.06790247000000001</v>
      </c>
    </row>
    <row r="822">
      <c r="A822" s="5" t="n">
        <v>821</v>
      </c>
      <c r="B822" s="6" t="n">
        <v>0.1533072</v>
      </c>
      <c r="C822" s="6" t="n">
        <v>0.06836013000000001</v>
      </c>
    </row>
    <row r="823">
      <c r="A823" s="7" t="n">
        <v>822</v>
      </c>
      <c r="B823" s="8" t="n">
        <v>0.1535115</v>
      </c>
      <c r="C823" s="8" t="n">
        <v>0.06877221</v>
      </c>
    </row>
    <row r="824">
      <c r="A824" s="5" t="n">
        <v>823</v>
      </c>
      <c r="B824" s="6" t="n">
        <v>0.1537148</v>
      </c>
      <c r="C824" s="6" t="n">
        <v>0.0691452</v>
      </c>
    </row>
    <row r="825">
      <c r="A825" s="7" t="n">
        <v>824</v>
      </c>
      <c r="B825" s="8" t="n">
        <v>0.1539171</v>
      </c>
      <c r="C825" s="8" t="n">
        <v>0.06948422999999999</v>
      </c>
    </row>
    <row r="826">
      <c r="A826" s="5" t="n">
        <v>825</v>
      </c>
      <c r="B826" s="6" t="n">
        <v>0.1541185</v>
      </c>
      <c r="C826" s="6" t="n">
        <v>0.06979401</v>
      </c>
    </row>
    <row r="827">
      <c r="A827" s="7" t="n">
        <v>826</v>
      </c>
      <c r="B827" s="8" t="n">
        <v>0.1543198</v>
      </c>
      <c r="C827" s="8" t="n">
        <v>0.07007724999999999</v>
      </c>
    </row>
    <row r="828">
      <c r="A828" s="5" t="n">
        <v>827</v>
      </c>
      <c r="B828" s="6" t="n">
        <v>0.1545202</v>
      </c>
      <c r="C828" s="6" t="n">
        <v>0.0703323</v>
      </c>
    </row>
    <row r="829">
      <c r="A829" s="7" t="n">
        <v>828</v>
      </c>
      <c r="B829" s="8" t="n">
        <v>0.1547195</v>
      </c>
      <c r="C829" s="8" t="n">
        <v>0.07056045</v>
      </c>
    </row>
    <row r="830">
      <c r="A830" s="5" t="n">
        <v>829</v>
      </c>
      <c r="B830" s="6" t="n">
        <v>0.154918</v>
      </c>
      <c r="C830" s="6" t="n">
        <v>0.07077385999999999</v>
      </c>
    </row>
    <row r="831">
      <c r="A831" s="7" t="n">
        <v>830</v>
      </c>
      <c r="B831" s="8" t="n">
        <v>0.155116</v>
      </c>
      <c r="C831" s="8" t="n">
        <v>0.07098264999999999</v>
      </c>
    </row>
    <row r="832">
      <c r="A832" s="5" t="n">
        <v>831</v>
      </c>
      <c r="B832" s="6" t="n">
        <v>0.1553135</v>
      </c>
      <c r="C832" s="6" t="n">
        <v>0.07118799000000001</v>
      </c>
    </row>
    <row r="833">
      <c r="A833" s="7" t="n">
        <v>832</v>
      </c>
      <c r="B833" s="8" t="n">
        <v>0.1555101</v>
      </c>
      <c r="C833" s="8" t="n">
        <v>0.07139</v>
      </c>
    </row>
    <row r="834">
      <c r="A834" s="5" t="n">
        <v>833</v>
      </c>
      <c r="B834" s="6" t="n">
        <v>0.1557058</v>
      </c>
      <c r="C834" s="6" t="n">
        <v>0.0715895</v>
      </c>
    </row>
    <row r="835">
      <c r="A835" s="7" t="n">
        <v>834</v>
      </c>
      <c r="B835" s="8" t="n">
        <v>0.1559009</v>
      </c>
      <c r="C835" s="8" t="n">
        <v>0.07178471</v>
      </c>
    </row>
    <row r="836">
      <c r="A836" s="5" t="n">
        <v>835</v>
      </c>
      <c r="B836" s="6" t="n">
        <v>0.1560958</v>
      </c>
      <c r="C836" s="6" t="n">
        <v>0.07196974</v>
      </c>
    </row>
    <row r="837">
      <c r="A837" s="7" t="n">
        <v>836</v>
      </c>
      <c r="B837" s="8" t="n">
        <v>0.1562897</v>
      </c>
      <c r="C837" s="8" t="n">
        <v>0.07213861000000001</v>
      </c>
    </row>
    <row r="838">
      <c r="A838" s="5" t="n">
        <v>837</v>
      </c>
      <c r="B838" s="6" t="n">
        <v>0.156483</v>
      </c>
      <c r="C838" s="6" t="n">
        <v>0.07229229</v>
      </c>
    </row>
    <row r="839">
      <c r="A839" s="7" t="n">
        <v>838</v>
      </c>
      <c r="B839" s="8" t="n">
        <v>0.1566762</v>
      </c>
      <c r="C839" s="8" t="n">
        <v>0.07243007999999999</v>
      </c>
    </row>
    <row r="840">
      <c r="A840" s="5" t="n">
        <v>839</v>
      </c>
      <c r="B840" s="6" t="n">
        <v>0.1568684</v>
      </c>
      <c r="C840" s="6" t="n">
        <v>0.07254678000000001</v>
      </c>
    </row>
    <row r="841">
      <c r="A841" s="7" t="n">
        <v>840</v>
      </c>
      <c r="B841" s="8" t="n">
        <v>0.1570598</v>
      </c>
      <c r="C841" s="8" t="n">
        <v>0.07264342999999999</v>
      </c>
    </row>
    <row r="842">
      <c r="A842" s="5" t="n">
        <v>841</v>
      </c>
      <c r="B842" s="6" t="n">
        <v>0.1572504</v>
      </c>
      <c r="C842" s="6" t="n">
        <v>0.0727193</v>
      </c>
    </row>
    <row r="843">
      <c r="A843" s="7" t="n">
        <v>842</v>
      </c>
      <c r="B843" s="8" t="n">
        <v>0.1574408</v>
      </c>
      <c r="C843" s="8" t="n">
        <v>0.07277466</v>
      </c>
    </row>
    <row r="844">
      <c r="A844" s="5" t="n">
        <v>843</v>
      </c>
      <c r="B844" s="6" t="n">
        <v>0.1576306</v>
      </c>
      <c r="C844" s="6" t="n">
        <v>0.07280444</v>
      </c>
    </row>
    <row r="845">
      <c r="A845" s="7" t="n">
        <v>844</v>
      </c>
      <c r="B845" s="8" t="n">
        <v>0.1578195</v>
      </c>
      <c r="C845" s="8" t="n">
        <v>0.07280724</v>
      </c>
    </row>
    <row r="846">
      <c r="A846" s="5" t="n">
        <v>845</v>
      </c>
      <c r="B846" s="6" t="n">
        <v>0.1580077</v>
      </c>
      <c r="C846" s="6" t="n">
        <v>0.07278386000000001</v>
      </c>
    </row>
    <row r="847">
      <c r="A847" s="7" t="n">
        <v>846</v>
      </c>
      <c r="B847" s="8" t="n">
        <v>0.1581953</v>
      </c>
      <c r="C847" s="8" t="n">
        <v>0.07273451</v>
      </c>
    </row>
    <row r="848">
      <c r="A848" s="5" t="n">
        <v>847</v>
      </c>
      <c r="B848" s="6" t="n">
        <v>0.1583829</v>
      </c>
      <c r="C848" s="6" t="n">
        <v>0.07265861999999999</v>
      </c>
    </row>
    <row r="849">
      <c r="A849" s="7" t="n">
        <v>848</v>
      </c>
      <c r="B849" s="8" t="n">
        <v>0.1585697</v>
      </c>
      <c r="C849" s="8" t="n">
        <v>0.07254982</v>
      </c>
    </row>
    <row r="850">
      <c r="A850" s="5" t="n">
        <v>849</v>
      </c>
      <c r="B850" s="6" t="n">
        <v>0.1587556</v>
      </c>
      <c r="C850" s="6" t="n">
        <v>0.07240876</v>
      </c>
    </row>
    <row r="851">
      <c r="A851" s="7" t="n">
        <v>850</v>
      </c>
      <c r="B851" s="8" t="n">
        <v>0.1589408</v>
      </c>
      <c r="C851" s="8" t="n">
        <v>0.07222336</v>
      </c>
    </row>
    <row r="852">
      <c r="A852" s="5" t="n">
        <v>851</v>
      </c>
      <c r="B852" s="6" t="n">
        <v>0.1591259</v>
      </c>
      <c r="C852" s="6" t="n">
        <v>0.07198473</v>
      </c>
    </row>
    <row r="853">
      <c r="A853" s="7" t="n">
        <v>852</v>
      </c>
      <c r="B853" s="8" t="n">
        <v>0.1593104</v>
      </c>
      <c r="C853" s="8" t="n">
        <v>0.0716828</v>
      </c>
    </row>
    <row r="854">
      <c r="A854" s="5" t="n">
        <v>853</v>
      </c>
      <c r="B854" s="6" t="n">
        <v>0.159494</v>
      </c>
      <c r="C854" s="6" t="n">
        <v>0.07131912</v>
      </c>
    </row>
    <row r="855">
      <c r="A855" s="7" t="n">
        <v>854</v>
      </c>
      <c r="B855" s="8" t="n">
        <v>0.1596771</v>
      </c>
      <c r="C855" s="8" t="n">
        <v>0.07089951</v>
      </c>
    </row>
    <row r="856">
      <c r="A856" s="5" t="n">
        <v>855</v>
      </c>
      <c r="B856" s="6" t="n">
        <v>0.15986</v>
      </c>
      <c r="C856" s="6" t="n">
        <v>0.07042819</v>
      </c>
    </row>
    <row r="857">
      <c r="A857" s="7" t="n">
        <v>856</v>
      </c>
      <c r="B857" s="8" t="n">
        <v>0.1600426</v>
      </c>
      <c r="C857" s="8" t="n">
        <v>0.06990884999999999</v>
      </c>
    </row>
    <row r="858">
      <c r="A858" s="5" t="n">
        <v>857</v>
      </c>
      <c r="B858" s="6" t="n">
        <v>0.1602247</v>
      </c>
      <c r="C858" s="6" t="n">
        <v>0.0693455</v>
      </c>
    </row>
    <row r="859">
      <c r="A859" s="7" t="n">
        <v>858</v>
      </c>
      <c r="B859" s="8" t="n">
        <v>0.1604067</v>
      </c>
      <c r="C859" s="8" t="n">
        <v>0.06874590999999999</v>
      </c>
    </row>
    <row r="860">
      <c r="A860" s="5" t="n">
        <v>859</v>
      </c>
      <c r="B860" s="6" t="n">
        <v>0.1605883</v>
      </c>
      <c r="C860" s="6" t="n">
        <v>0.0681119</v>
      </c>
    </row>
    <row r="861">
      <c r="A861" s="7" t="n">
        <v>860</v>
      </c>
      <c r="B861" s="8" t="n">
        <v>0.1607693</v>
      </c>
      <c r="C861" s="8" t="n">
        <v>0.06745042</v>
      </c>
    </row>
    <row r="862">
      <c r="A862" s="5" t="n">
        <v>861</v>
      </c>
      <c r="B862" s="6" t="n">
        <v>0.1609495</v>
      </c>
      <c r="C862" s="6" t="n">
        <v>0.06676174999999999</v>
      </c>
    </row>
    <row r="863">
      <c r="A863" s="7" t="n">
        <v>862</v>
      </c>
      <c r="B863" s="8" t="n">
        <v>0.1611296</v>
      </c>
      <c r="C863" s="8" t="n">
        <v>0.06604846</v>
      </c>
    </row>
    <row r="864">
      <c r="A864" s="5" t="n">
        <v>863</v>
      </c>
      <c r="B864" s="6" t="n">
        <v>0.1613094</v>
      </c>
      <c r="C864" s="6" t="n">
        <v>0.06531576</v>
      </c>
    </row>
    <row r="865">
      <c r="A865" s="7" t="n">
        <v>864</v>
      </c>
      <c r="B865" s="8" t="n">
        <v>0.1614888</v>
      </c>
      <c r="C865" s="8" t="n">
        <v>0.06456789</v>
      </c>
    </row>
    <row r="866">
      <c r="A866" s="5" t="n">
        <v>865</v>
      </c>
      <c r="B866" s="6" t="n">
        <v>0.1616674</v>
      </c>
      <c r="C866" s="6" t="n">
        <v>0.06380849</v>
      </c>
    </row>
    <row r="867">
      <c r="A867" s="7" t="n">
        <v>866</v>
      </c>
      <c r="B867" s="8" t="n">
        <v>0.1618455</v>
      </c>
      <c r="C867" s="8" t="n">
        <v>0.06304253</v>
      </c>
    </row>
    <row r="868">
      <c r="A868" s="5" t="n">
        <v>867</v>
      </c>
      <c r="B868" s="6" t="n">
        <v>0.1620238</v>
      </c>
      <c r="C868" s="6" t="n">
        <v>0.06227597</v>
      </c>
    </row>
    <row r="869">
      <c r="A869" s="7" t="n">
        <v>868</v>
      </c>
      <c r="B869" s="8" t="n">
        <v>0.1622014</v>
      </c>
      <c r="C869" s="8" t="n">
        <v>0.06145633</v>
      </c>
    </row>
    <row r="870">
      <c r="A870" s="5" t="n">
        <v>869</v>
      </c>
      <c r="B870" s="6" t="n">
        <v>0.1623785</v>
      </c>
      <c r="C870" s="6" t="n">
        <v>0.06054398</v>
      </c>
    </row>
    <row r="871">
      <c r="A871" s="7" t="n">
        <v>870</v>
      </c>
      <c r="B871" s="8" t="n">
        <v>0.162555</v>
      </c>
      <c r="C871" s="8" t="n">
        <v>0.05955988</v>
      </c>
    </row>
    <row r="872">
      <c r="A872" s="5" t="n">
        <v>871</v>
      </c>
      <c r="B872" s="6" t="n">
        <v>0.1627318</v>
      </c>
      <c r="C872" s="6" t="n">
        <v>0.0585372</v>
      </c>
    </row>
    <row r="873">
      <c r="A873" s="7" t="n">
        <v>872</v>
      </c>
      <c r="B873" s="8" t="n">
        <v>0.1629082</v>
      </c>
      <c r="C873" s="8" t="n">
        <v>0.05749433</v>
      </c>
    </row>
    <row r="874">
      <c r="A874" s="5" t="n">
        <v>873</v>
      </c>
      <c r="B874" s="6" t="n">
        <v>0.1630841</v>
      </c>
      <c r="C874" s="6" t="n">
        <v>0.05645054</v>
      </c>
    </row>
    <row r="875">
      <c r="A875" s="7" t="n">
        <v>874</v>
      </c>
      <c r="B875" s="8" t="n">
        <v>0.1632593</v>
      </c>
      <c r="C875" s="8" t="n">
        <v>0.05541935</v>
      </c>
    </row>
    <row r="876">
      <c r="A876" s="5" t="n">
        <v>875</v>
      </c>
      <c r="B876" s="6" t="n">
        <v>0.1634348</v>
      </c>
      <c r="C876" s="6" t="n">
        <v>0.05441324</v>
      </c>
    </row>
    <row r="877">
      <c r="A877" s="7" t="n">
        <v>876</v>
      </c>
      <c r="B877" s="8" t="n">
        <v>0.16361</v>
      </c>
      <c r="C877" s="8" t="n">
        <v>0.05343238</v>
      </c>
    </row>
    <row r="878">
      <c r="A878" s="5" t="n">
        <v>877</v>
      </c>
      <c r="B878" s="6" t="n">
        <v>0.1637847</v>
      </c>
      <c r="C878" s="6" t="n">
        <v>0.05248098</v>
      </c>
    </row>
    <row r="879">
      <c r="A879" s="7" t="n">
        <v>878</v>
      </c>
      <c r="B879" s="8" t="n">
        <v>0.1639598</v>
      </c>
      <c r="C879" s="8" t="n">
        <v>0.05156437</v>
      </c>
    </row>
    <row r="880">
      <c r="A880" s="5" t="n">
        <v>879</v>
      </c>
      <c r="B880" s="6" t="n">
        <v>0.1641345</v>
      </c>
      <c r="C880" s="6" t="n">
        <v>0.05067475</v>
      </c>
    </row>
    <row r="881">
      <c r="A881" s="7" t="n">
        <v>880</v>
      </c>
      <c r="B881" s="8" t="n">
        <v>0.1643088</v>
      </c>
      <c r="C881" s="8" t="n">
        <v>0.04978601</v>
      </c>
    </row>
    <row r="882">
      <c r="A882" s="5" t="n">
        <v>881</v>
      </c>
      <c r="B882" s="6" t="n">
        <v>0.1644829</v>
      </c>
      <c r="C882" s="6" t="n">
        <v>0.04890948</v>
      </c>
    </row>
    <row r="883">
      <c r="A883" s="7" t="n">
        <v>882</v>
      </c>
      <c r="B883" s="8" t="n">
        <v>0.1646571</v>
      </c>
      <c r="C883" s="8" t="n">
        <v>0.04805811</v>
      </c>
    </row>
    <row r="884">
      <c r="A884" s="5" t="n">
        <v>883</v>
      </c>
      <c r="B884" s="6" t="n">
        <v>0.1648309</v>
      </c>
      <c r="C884" s="6" t="n">
        <v>0.04723238</v>
      </c>
    </row>
    <row r="885">
      <c r="A885" s="7" t="n">
        <v>884</v>
      </c>
      <c r="B885" s="8" t="n">
        <v>0.1650042</v>
      </c>
      <c r="C885" s="8" t="n">
        <v>0.0464294</v>
      </c>
    </row>
    <row r="886">
      <c r="A886" s="5" t="n">
        <v>885</v>
      </c>
      <c r="B886" s="6" t="n">
        <v>0.1651773</v>
      </c>
      <c r="C886" s="6" t="n">
        <v>0.04564788</v>
      </c>
    </row>
    <row r="887">
      <c r="A887" s="7" t="n">
        <v>886</v>
      </c>
      <c r="B887" s="8" t="n">
        <v>0.1653508</v>
      </c>
      <c r="C887" s="8" t="n">
        <v>0.04489078</v>
      </c>
    </row>
    <row r="888">
      <c r="A888" s="5" t="n">
        <v>887</v>
      </c>
      <c r="B888" s="6" t="n">
        <v>0.1655239</v>
      </c>
      <c r="C888" s="6" t="n">
        <v>0.04415117</v>
      </c>
    </row>
    <row r="889">
      <c r="A889" s="7" t="n">
        <v>888</v>
      </c>
      <c r="B889" s="8" t="n">
        <v>0.1656966</v>
      </c>
      <c r="C889" s="8" t="n">
        <v>0.04342711</v>
      </c>
    </row>
    <row r="890">
      <c r="A890" s="5" t="n">
        <v>889</v>
      </c>
      <c r="B890" s="6" t="n">
        <v>0.165869</v>
      </c>
      <c r="C890" s="6" t="n">
        <v>0.04271754</v>
      </c>
    </row>
    <row r="891">
      <c r="A891" s="7" t="n">
        <v>890</v>
      </c>
      <c r="B891" s="8" t="n">
        <v>0.1660419</v>
      </c>
      <c r="C891" s="8" t="n">
        <v>0.04202397</v>
      </c>
    </row>
    <row r="892">
      <c r="A892" s="5" t="n">
        <v>891</v>
      </c>
      <c r="B892" s="6" t="n">
        <v>0.1662144</v>
      </c>
      <c r="C892" s="6" t="n">
        <v>0.04133881</v>
      </c>
    </row>
    <row r="893">
      <c r="A893" s="7" t="n">
        <v>892</v>
      </c>
      <c r="B893" s="8" t="n">
        <v>0.1663865</v>
      </c>
      <c r="C893" s="8" t="n">
        <v>0.04066068</v>
      </c>
    </row>
    <row r="894">
      <c r="A894" s="5" t="n">
        <v>893</v>
      </c>
      <c r="B894" s="6" t="n">
        <v>0.1665585</v>
      </c>
      <c r="C894" s="6" t="n">
        <v>0.03998953</v>
      </c>
    </row>
    <row r="895">
      <c r="A895" s="7" t="n">
        <v>894</v>
      </c>
      <c r="B895" s="8" t="n">
        <v>0.1667309</v>
      </c>
      <c r="C895" s="8" t="n">
        <v>0.03932906</v>
      </c>
    </row>
    <row r="896">
      <c r="A896" s="5" t="n">
        <v>895</v>
      </c>
      <c r="B896" s="6" t="n">
        <v>0.166903</v>
      </c>
      <c r="C896" s="6" t="n">
        <v>0.03867352</v>
      </c>
    </row>
    <row r="897">
      <c r="A897" s="7" t="n">
        <v>896</v>
      </c>
      <c r="B897" s="8" t="n">
        <v>0.1670747</v>
      </c>
      <c r="C897" s="8" t="n">
        <v>0.03802342</v>
      </c>
    </row>
    <row r="898">
      <c r="A898" s="5" t="n">
        <v>897</v>
      </c>
      <c r="B898" s="6" t="n">
        <v>0.1672468</v>
      </c>
      <c r="C898" s="6" t="n">
        <v>0.03738259</v>
      </c>
    </row>
    <row r="899">
      <c r="A899" s="7" t="n">
        <v>898</v>
      </c>
      <c r="B899" s="8" t="n">
        <v>0.167419</v>
      </c>
      <c r="C899" s="8" t="n">
        <v>0.03675031</v>
      </c>
    </row>
    <row r="900">
      <c r="A900" s="5" t="n">
        <v>899</v>
      </c>
      <c r="B900" s="6" t="n">
        <v>0.1675909</v>
      </c>
      <c r="C900" s="6" t="n">
        <v>0.03612461</v>
      </c>
    </row>
    <row r="901">
      <c r="A901" s="7" t="n">
        <v>900</v>
      </c>
      <c r="B901" s="8" t="n">
        <v>0.1677634</v>
      </c>
      <c r="C901" s="8" t="n">
        <v>0.03551082</v>
      </c>
    </row>
    <row r="902">
      <c r="A902" s="5" t="n">
        <v>901</v>
      </c>
      <c r="B902" s="6" t="n">
        <v>0.1679358</v>
      </c>
      <c r="C902" s="6" t="n">
        <v>0.03490392</v>
      </c>
    </row>
    <row r="903">
      <c r="A903" s="7" t="n">
        <v>902</v>
      </c>
      <c r="B903" s="8" t="n">
        <v>0.1681078</v>
      </c>
      <c r="C903" s="8" t="n">
        <v>0.03540727</v>
      </c>
    </row>
    <row r="904">
      <c r="A904" s="5" t="n">
        <v>903</v>
      </c>
      <c r="B904" s="6" t="n">
        <v>0.1682795</v>
      </c>
      <c r="C904" s="6" t="n">
        <v>0.03607381</v>
      </c>
    </row>
    <row r="905">
      <c r="A905" s="7" t="n">
        <v>904</v>
      </c>
      <c r="B905" s="8" t="n">
        <v>0.1684518</v>
      </c>
      <c r="C905" s="8" t="n">
        <v>0.03672911</v>
      </c>
    </row>
    <row r="906">
      <c r="A906" s="5" t="n">
        <v>905</v>
      </c>
      <c r="B906" s="6" t="n">
        <v>0.1686239</v>
      </c>
      <c r="C906" s="6" t="n">
        <v>0.03736897</v>
      </c>
    </row>
    <row r="907">
      <c r="A907" s="7" t="n">
        <v>906</v>
      </c>
      <c r="B907" s="8" t="n">
        <v>0.1687956</v>
      </c>
      <c r="C907" s="8" t="n">
        <v>0.03799794</v>
      </c>
    </row>
    <row r="908">
      <c r="A908" s="5" t="n">
        <v>907</v>
      </c>
      <c r="B908" s="6" t="n">
        <v>0.168967</v>
      </c>
      <c r="C908" s="6" t="n">
        <v>0.03861684</v>
      </c>
    </row>
    <row r="909">
      <c r="A909" s="7" t="n">
        <v>908</v>
      </c>
      <c r="B909" s="8" t="n">
        <v>0.1691391</v>
      </c>
      <c r="C909" s="8" t="n">
        <v>0.03922218</v>
      </c>
    </row>
    <row r="910">
      <c r="A910" s="5" t="n">
        <v>909</v>
      </c>
      <c r="B910" s="6" t="n">
        <v>0.1693109</v>
      </c>
      <c r="C910" s="6" t="n">
        <v>0.03981143</v>
      </c>
    </row>
    <row r="911">
      <c r="A911" s="7" t="n">
        <v>910</v>
      </c>
      <c r="B911" s="8" t="n">
        <v>0.1694824</v>
      </c>
      <c r="C911" s="8" t="n">
        <v>0.04038957</v>
      </c>
    </row>
    <row r="912">
      <c r="A912" s="5" t="n">
        <v>911</v>
      </c>
      <c r="B912" s="6" t="n">
        <v>0.1696541</v>
      </c>
      <c r="C912" s="6" t="n">
        <v>0.04095651</v>
      </c>
    </row>
    <row r="913">
      <c r="A913" s="7" t="n">
        <v>912</v>
      </c>
      <c r="B913" s="8" t="n">
        <v>0.1698263</v>
      </c>
      <c r="C913" s="8" t="n">
        <v>0.04150767</v>
      </c>
    </row>
    <row r="914">
      <c r="A914" s="5" t="n">
        <v>913</v>
      </c>
      <c r="B914" s="6" t="n">
        <v>0.1699982</v>
      </c>
      <c r="C914" s="6" t="n">
        <v>0.04204126</v>
      </c>
    </row>
    <row r="915">
      <c r="A915" s="7" t="n">
        <v>914</v>
      </c>
      <c r="B915" s="8" t="n">
        <v>0.1701699</v>
      </c>
      <c r="C915" s="8" t="n">
        <v>0.04256175</v>
      </c>
    </row>
    <row r="916">
      <c r="A916" s="5" t="n">
        <v>915</v>
      </c>
      <c r="B916" s="6" t="n">
        <v>0.170342</v>
      </c>
      <c r="C916" s="6" t="n">
        <v>0.04306855</v>
      </c>
    </row>
    <row r="917">
      <c r="A917" s="7" t="n">
        <v>916</v>
      </c>
      <c r="B917" s="8" t="n">
        <v>0.1705145</v>
      </c>
      <c r="C917" s="8" t="n">
        <v>0.04355699</v>
      </c>
    </row>
    <row r="918">
      <c r="A918" s="5" t="n">
        <v>917</v>
      </c>
      <c r="B918" s="6" t="n">
        <v>0.1706868</v>
      </c>
      <c r="C918" s="6" t="n">
        <v>0.04402738</v>
      </c>
    </row>
    <row r="919">
      <c r="A919" s="7" t="n">
        <v>918</v>
      </c>
      <c r="B919" s="8" t="n">
        <v>0.17086</v>
      </c>
      <c r="C919" s="8" t="n">
        <v>0.04447857</v>
      </c>
    </row>
    <row r="920">
      <c r="A920" s="5" t="n">
        <v>919</v>
      </c>
      <c r="B920" s="6" t="n">
        <v>0.1710331</v>
      </c>
      <c r="C920" s="6" t="n">
        <v>0.04490749</v>
      </c>
    </row>
    <row r="921">
      <c r="A921" s="7" t="n">
        <v>920</v>
      </c>
      <c r="B921" s="8" t="n">
        <v>0.171206</v>
      </c>
      <c r="C921" s="8" t="n">
        <v>0.04531891</v>
      </c>
    </row>
    <row r="922">
      <c r="A922" s="5" t="n">
        <v>921</v>
      </c>
      <c r="B922" s="6" t="n">
        <v>0.1713795</v>
      </c>
      <c r="C922" s="6" t="n">
        <v>0.04571181</v>
      </c>
    </row>
    <row r="923">
      <c r="A923" s="7" t="n">
        <v>922</v>
      </c>
      <c r="B923" s="8" t="n">
        <v>0.1715532</v>
      </c>
      <c r="C923" s="8" t="n">
        <v>0.04608243</v>
      </c>
    </row>
    <row r="924">
      <c r="A924" s="5" t="n">
        <v>923</v>
      </c>
      <c r="B924" s="6" t="n">
        <v>0.1717267</v>
      </c>
      <c r="C924" s="6" t="n">
        <v>0.04643274</v>
      </c>
    </row>
    <row r="925">
      <c r="A925" s="7" t="n">
        <v>924</v>
      </c>
      <c r="B925" s="8" t="n">
        <v>0.1719002</v>
      </c>
      <c r="C925" s="8" t="n">
        <v>0.04676541</v>
      </c>
    </row>
    <row r="926">
      <c r="A926" s="5" t="n">
        <v>925</v>
      </c>
      <c r="B926" s="6" t="n">
        <v>0.1720746</v>
      </c>
      <c r="C926" s="6" t="n">
        <v>0.04707695</v>
      </c>
    </row>
    <row r="927">
      <c r="A927" s="7" t="n">
        <v>926</v>
      </c>
      <c r="B927" s="8" t="n">
        <v>0.1722489</v>
      </c>
      <c r="C927" s="8" t="n">
        <v>0.04736316</v>
      </c>
    </row>
    <row r="928">
      <c r="A928" s="5" t="n">
        <v>927</v>
      </c>
      <c r="B928" s="6" t="n">
        <v>0.1724232</v>
      </c>
      <c r="C928" s="6" t="n">
        <v>0.04762708</v>
      </c>
    </row>
    <row r="929">
      <c r="A929" s="7" t="n">
        <v>928</v>
      </c>
      <c r="B929" s="8" t="n">
        <v>0.1725975</v>
      </c>
      <c r="C929" s="8" t="n">
        <v>0.04786934</v>
      </c>
    </row>
    <row r="930">
      <c r="A930" s="5" t="n">
        <v>929</v>
      </c>
      <c r="B930" s="6" t="n">
        <v>0.1727728</v>
      </c>
      <c r="C930" s="6" t="n">
        <v>0.0480865</v>
      </c>
    </row>
    <row r="931">
      <c r="A931" s="7" t="n">
        <v>930</v>
      </c>
      <c r="B931" s="8" t="n">
        <v>0.172948</v>
      </c>
      <c r="C931" s="8" t="n">
        <v>0.04827615</v>
      </c>
    </row>
    <row r="932">
      <c r="A932" s="5" t="n">
        <v>931</v>
      </c>
      <c r="B932" s="6" t="n">
        <v>0.1731231</v>
      </c>
      <c r="C932" s="6" t="n">
        <v>0.04844232</v>
      </c>
    </row>
    <row r="933">
      <c r="A933" s="7" t="n">
        <v>932</v>
      </c>
      <c r="B933" s="8" t="n">
        <v>0.1732988</v>
      </c>
      <c r="C933" s="8" t="n">
        <v>0.04858452</v>
      </c>
    </row>
    <row r="934">
      <c r="A934" s="5" t="n">
        <v>933</v>
      </c>
      <c r="B934" s="6" t="n">
        <v>0.173475</v>
      </c>
      <c r="C934" s="6" t="n">
        <v>0.04869947</v>
      </c>
    </row>
    <row r="935">
      <c r="A935" s="7" t="n">
        <v>934</v>
      </c>
      <c r="B935" s="8" t="n">
        <v>0.1736511</v>
      </c>
      <c r="C935" s="8" t="n">
        <v>0.04878819</v>
      </c>
    </row>
    <row r="936">
      <c r="A936" s="5" t="n">
        <v>935</v>
      </c>
      <c r="B936" s="6" t="n">
        <v>0.1738277</v>
      </c>
      <c r="C936" s="6" t="n">
        <v>0.04885154</v>
      </c>
    </row>
    <row r="937">
      <c r="A937" s="7" t="n">
        <v>936</v>
      </c>
      <c r="B937" s="8" t="n">
        <v>0.174005</v>
      </c>
      <c r="C937" s="8" t="n">
        <v>0.04888614</v>
      </c>
    </row>
    <row r="938">
      <c r="A938" s="5" t="n">
        <v>937</v>
      </c>
      <c r="B938" s="6" t="n">
        <v>0.1741823</v>
      </c>
      <c r="C938" s="6" t="n">
        <v>0.04889183</v>
      </c>
    </row>
    <row r="939">
      <c r="A939" s="7" t="n">
        <v>938</v>
      </c>
      <c r="B939" s="8" t="n">
        <v>0.1743608</v>
      </c>
      <c r="C939" s="8" t="n">
        <v>0.04886819</v>
      </c>
    </row>
    <row r="940">
      <c r="A940" s="5" t="n">
        <v>939</v>
      </c>
      <c r="B940" s="6" t="n">
        <v>0.1745392</v>
      </c>
      <c r="C940" s="6" t="n">
        <v>0.04881304</v>
      </c>
    </row>
    <row r="941">
      <c r="A941" s="7" t="n">
        <v>940</v>
      </c>
      <c r="B941" s="8" t="n">
        <v>0.1747177</v>
      </c>
      <c r="C941" s="8" t="n">
        <v>0.04873114</v>
      </c>
    </row>
    <row r="942">
      <c r="A942" s="5" t="n">
        <v>941</v>
      </c>
      <c r="B942" s="6" t="n">
        <v>0.1748966</v>
      </c>
      <c r="C942" s="6" t="n">
        <v>0.04862224</v>
      </c>
    </row>
    <row r="943">
      <c r="A943" s="7" t="n">
        <v>942</v>
      </c>
      <c r="B943" s="8" t="n">
        <v>0.1750763</v>
      </c>
      <c r="C943" s="8" t="n">
        <v>0.04848331</v>
      </c>
    </row>
    <row r="944">
      <c r="A944" s="5" t="n">
        <v>943</v>
      </c>
      <c r="B944" s="6" t="n">
        <v>0.175256</v>
      </c>
      <c r="C944" s="6" t="n">
        <v>0.04831412</v>
      </c>
    </row>
    <row r="945">
      <c r="A945" s="7" t="n">
        <v>944</v>
      </c>
      <c r="B945" s="8" t="n">
        <v>0.1754357</v>
      </c>
      <c r="C945" s="8" t="n">
        <v>0.04811816</v>
      </c>
    </row>
    <row r="946">
      <c r="A946" s="5" t="n">
        <v>945</v>
      </c>
      <c r="B946" s="6" t="n">
        <v>0.1756166</v>
      </c>
      <c r="C946" s="6" t="n">
        <v>0.04789398</v>
      </c>
    </row>
    <row r="947">
      <c r="A947" s="7" t="n">
        <v>946</v>
      </c>
      <c r="B947" s="8" t="n">
        <v>0.1757976</v>
      </c>
      <c r="C947" s="8" t="n">
        <v>0.04763936</v>
      </c>
    </row>
    <row r="948">
      <c r="A948" s="5" t="n">
        <v>947</v>
      </c>
      <c r="B948" s="6" t="n">
        <v>0.1759787</v>
      </c>
      <c r="C948" s="6" t="n">
        <v>0.04735734</v>
      </c>
    </row>
    <row r="949">
      <c r="A949" s="7" t="n">
        <v>948</v>
      </c>
      <c r="B949" s="8" t="n">
        <v>0.1761603</v>
      </c>
      <c r="C949" s="8" t="n">
        <v>0.04704893</v>
      </c>
    </row>
    <row r="950">
      <c r="A950" s="5" t="n">
        <v>949</v>
      </c>
      <c r="B950" s="6" t="n">
        <v>0.1763428</v>
      </c>
      <c r="C950" s="6" t="n">
        <v>0.04671163</v>
      </c>
    </row>
    <row r="951">
      <c r="A951" s="7" t="n">
        <v>950</v>
      </c>
      <c r="B951" s="8" t="n">
        <v>0.1765254</v>
      </c>
      <c r="C951" s="8" t="n">
        <v>0.04634486</v>
      </c>
    </row>
    <row r="952">
      <c r="A952" s="5" t="n">
        <v>951</v>
      </c>
      <c r="B952" s="6" t="n">
        <v>0.176708</v>
      </c>
      <c r="C952" s="6" t="n">
        <v>0.04595212</v>
      </c>
    </row>
    <row r="953">
      <c r="A953" s="7" t="n">
        <v>952</v>
      </c>
      <c r="B953" s="8" t="n">
        <v>0.1768917</v>
      </c>
      <c r="C953" s="8" t="n">
        <v>0.04553275</v>
      </c>
    </row>
    <row r="954">
      <c r="A954" s="5" t="n">
        <v>953</v>
      </c>
      <c r="B954" s="6" t="n">
        <v>0.1770758</v>
      </c>
      <c r="C954" s="6" t="n">
        <v>0.04508574</v>
      </c>
    </row>
    <row r="955">
      <c r="A955" s="7" t="n">
        <v>954</v>
      </c>
      <c r="B955" s="8" t="n">
        <v>0.1772606</v>
      </c>
      <c r="C955" s="8" t="n">
        <v>0.04461223</v>
      </c>
    </row>
    <row r="956">
      <c r="A956" s="5" t="n">
        <v>955</v>
      </c>
      <c r="B956" s="6" t="n">
        <v>0.1774461</v>
      </c>
      <c r="C956" s="6" t="n">
        <v>0.04411104</v>
      </c>
    </row>
    <row r="957">
      <c r="A957" s="7" t="n">
        <v>956</v>
      </c>
      <c r="B957" s="8" t="n">
        <v>0.1776316</v>
      </c>
      <c r="C957" s="8" t="n">
        <v>0.04358344</v>
      </c>
    </row>
    <row r="958">
      <c r="A958" s="5" t="n">
        <v>957</v>
      </c>
      <c r="B958" s="6" t="n">
        <v>0.177818</v>
      </c>
      <c r="C958" s="6" t="n">
        <v>0.04303084</v>
      </c>
    </row>
    <row r="959">
      <c r="A959" s="7" t="n">
        <v>958</v>
      </c>
      <c r="B959" s="8" t="n">
        <v>0.178005</v>
      </c>
      <c r="C959" s="8" t="n">
        <v>0.04245215</v>
      </c>
    </row>
    <row r="960">
      <c r="A960" s="5" t="n">
        <v>959</v>
      </c>
      <c r="B960" s="6" t="n">
        <v>0.1781921</v>
      </c>
      <c r="C960" s="6" t="n">
        <v>0.04184969</v>
      </c>
    </row>
    <row r="961">
      <c r="A961" s="7" t="n">
        <v>960</v>
      </c>
      <c r="B961" s="8" t="n">
        <v>0.1783794</v>
      </c>
      <c r="C961" s="8" t="n">
        <v>0.04122672</v>
      </c>
    </row>
    <row r="962">
      <c r="A962" s="5" t="n">
        <v>961</v>
      </c>
      <c r="B962" s="6" t="n">
        <v>0.1785681</v>
      </c>
      <c r="C962" s="6" t="n">
        <v>0.04058213</v>
      </c>
    </row>
    <row r="963">
      <c r="A963" s="7" t="n">
        <v>962</v>
      </c>
      <c r="B963" s="8" t="n">
        <v>0.1787567</v>
      </c>
      <c r="C963" s="8" t="n">
        <v>0.03991464</v>
      </c>
    </row>
    <row r="964">
      <c r="A964" s="5" t="n">
        <v>963</v>
      </c>
      <c r="B964" s="6" t="n">
        <v>0.1789454</v>
      </c>
      <c r="C964" s="6" t="n">
        <v>0.03922843</v>
      </c>
    </row>
    <row r="965">
      <c r="A965" s="7" t="n">
        <v>964</v>
      </c>
      <c r="B965" s="8" t="n">
        <v>0.1791353</v>
      </c>
      <c r="C965" s="8" t="n">
        <v>0.03852383</v>
      </c>
    </row>
    <row r="966">
      <c r="A966" s="5" t="n">
        <v>965</v>
      </c>
      <c r="B966" s="6" t="n">
        <v>0.1793256</v>
      </c>
      <c r="C966" s="6" t="n">
        <v>0.03779934</v>
      </c>
    </row>
    <row r="967">
      <c r="A967" s="7" t="n">
        <v>966</v>
      </c>
      <c r="B967" s="8" t="n">
        <v>0.1795159</v>
      </c>
      <c r="C967" s="8" t="n">
        <v>0.0370583</v>
      </c>
    </row>
    <row r="968">
      <c r="A968" s="5" t="n">
        <v>967</v>
      </c>
      <c r="B968" s="6" t="n">
        <v>0.1797068</v>
      </c>
      <c r="C968" s="6" t="n">
        <v>0.03630289</v>
      </c>
    </row>
    <row r="969">
      <c r="A969" s="7" t="n">
        <v>968</v>
      </c>
      <c r="B969" s="8" t="n">
        <v>0.1798989</v>
      </c>
      <c r="C969" s="8" t="n">
        <v>0.03553224</v>
      </c>
    </row>
    <row r="970">
      <c r="A970" s="5" t="n">
        <v>969</v>
      </c>
      <c r="B970" s="6" t="n">
        <v>0.180091</v>
      </c>
      <c r="C970" s="6" t="n">
        <v>0.03474627</v>
      </c>
    </row>
    <row r="971">
      <c r="A971" s="7" t="n">
        <v>970</v>
      </c>
      <c r="B971" s="8" t="n">
        <v>0.1802836</v>
      </c>
      <c r="C971" s="8" t="n">
        <v>0.03394825</v>
      </c>
    </row>
    <row r="972">
      <c r="A972" s="5" t="n">
        <v>971</v>
      </c>
      <c r="B972" s="6" t="n">
        <v>0.1804772</v>
      </c>
      <c r="C972" s="6" t="n">
        <v>0.03313792</v>
      </c>
    </row>
    <row r="973">
      <c r="A973" s="7" t="n">
        <v>972</v>
      </c>
      <c r="B973" s="8" t="n">
        <v>0.1806713</v>
      </c>
      <c r="C973" s="8" t="n">
        <v>0.03231519</v>
      </c>
    </row>
    <row r="974">
      <c r="A974" s="5" t="n">
        <v>973</v>
      </c>
      <c r="B974" s="6" t="n">
        <v>0.1808663</v>
      </c>
      <c r="C974" s="6" t="n">
        <v>0.0314812</v>
      </c>
    </row>
    <row r="975">
      <c r="A975" s="7" t="n">
        <v>974</v>
      </c>
      <c r="B975" s="8" t="n">
        <v>0.1810613</v>
      </c>
      <c r="C975" s="8" t="n">
        <v>0.03063772</v>
      </c>
    </row>
    <row r="976">
      <c r="A976" s="5" t="n">
        <v>975</v>
      </c>
      <c r="B976" s="6" t="n">
        <v>0.1812564</v>
      </c>
      <c r="C976" s="6" t="n">
        <v>0.02978738</v>
      </c>
    </row>
    <row r="977">
      <c r="A977" s="7" t="n">
        <v>976</v>
      </c>
      <c r="B977" s="8" t="n">
        <v>0.1814531</v>
      </c>
      <c r="C977" s="8" t="n">
        <v>0.02892453</v>
      </c>
    </row>
    <row r="978">
      <c r="A978" s="5" t="n">
        <v>977</v>
      </c>
      <c r="B978" s="6" t="n">
        <v>0.1816497</v>
      </c>
      <c r="C978" s="6" t="n">
        <v>0.02804856</v>
      </c>
    </row>
    <row r="979">
      <c r="A979" s="7" t="n">
        <v>978</v>
      </c>
      <c r="B979" s="8" t="n">
        <v>0.1818463</v>
      </c>
      <c r="C979" s="8" t="n">
        <v>0.02716699</v>
      </c>
    </row>
    <row r="980">
      <c r="A980" s="5" t="n">
        <v>979</v>
      </c>
      <c r="B980" s="6" t="n">
        <v>0.1820442</v>
      </c>
      <c r="C980" s="6" t="n">
        <v>0.0262829</v>
      </c>
    </row>
    <row r="981">
      <c r="A981" s="7" t="n">
        <v>980</v>
      </c>
      <c r="B981" s="8" t="n">
        <v>0.1822424</v>
      </c>
      <c r="C981" s="8" t="n">
        <v>0.02539688</v>
      </c>
    </row>
    <row r="982">
      <c r="A982" s="5" t="n">
        <v>981</v>
      </c>
      <c r="B982" s="6" t="n">
        <v>0.1824405</v>
      </c>
      <c r="C982" s="6" t="n">
        <v>0.02451203</v>
      </c>
    </row>
    <row r="983">
      <c r="A983" s="7" t="n">
        <v>982</v>
      </c>
      <c r="B983" s="8" t="n">
        <v>0.1826394</v>
      </c>
      <c r="C983" s="8" t="n">
        <v>0.02363083</v>
      </c>
    </row>
    <row r="984">
      <c r="A984" s="5" t="n">
        <v>983</v>
      </c>
      <c r="B984" s="6" t="n">
        <v>0.1828391</v>
      </c>
      <c r="C984" s="6" t="n">
        <v>0.02275367</v>
      </c>
    </row>
    <row r="985">
      <c r="A985" s="7" t="n">
        <v>984</v>
      </c>
      <c r="B985" s="8" t="n">
        <v>0.1830387</v>
      </c>
      <c r="C985" s="8" t="n">
        <v>0.02188174</v>
      </c>
    </row>
    <row r="986">
      <c r="A986" s="5" t="n">
        <v>985</v>
      </c>
      <c r="B986" s="6" t="n">
        <v>0.1832386</v>
      </c>
      <c r="C986" s="6" t="n">
        <v>0.02101767</v>
      </c>
    </row>
    <row r="987">
      <c r="A987" s="7" t="n">
        <v>986</v>
      </c>
      <c r="B987" s="8" t="n">
        <v>0.1834398</v>
      </c>
      <c r="C987" s="8" t="n">
        <v>0.02016153</v>
      </c>
    </row>
    <row r="988">
      <c r="A988" s="5" t="n">
        <v>987</v>
      </c>
      <c r="B988" s="6" t="n">
        <v>0.183641</v>
      </c>
      <c r="C988" s="6" t="n">
        <v>0.01931279</v>
      </c>
    </row>
    <row r="989">
      <c r="A989" s="7" t="n">
        <v>988</v>
      </c>
      <c r="B989" s="8" t="n">
        <v>0.1838433</v>
      </c>
      <c r="C989" s="8" t="n">
        <v>0.0194425</v>
      </c>
    </row>
    <row r="990">
      <c r="A990" s="5" t="n">
        <v>989</v>
      </c>
      <c r="B990" s="6" t="n">
        <v>0.1840455</v>
      </c>
      <c r="C990" s="6" t="n">
        <v>0.019588</v>
      </c>
    </row>
    <row r="991">
      <c r="A991" s="7" t="n">
        <v>990</v>
      </c>
      <c r="B991" s="8" t="n">
        <v>0.1842484</v>
      </c>
      <c r="C991" s="8" t="n">
        <v>0.01973552</v>
      </c>
    </row>
    <row r="992">
      <c r="A992" s="5" t="n">
        <v>991</v>
      </c>
      <c r="B992" s="6" t="n">
        <v>0.1844521</v>
      </c>
      <c r="C992" s="6" t="n">
        <v>0.01987775</v>
      </c>
    </row>
    <row r="993">
      <c r="A993" s="7" t="n">
        <v>992</v>
      </c>
      <c r="B993" s="8" t="n">
        <v>0.1846556</v>
      </c>
      <c r="C993" s="8" t="n">
        <v>0.02002182</v>
      </c>
    </row>
    <row r="994">
      <c r="A994" s="5" t="n">
        <v>993</v>
      </c>
      <c r="B994" s="6" t="n">
        <v>0.1848593</v>
      </c>
      <c r="C994" s="6" t="n">
        <v>0.02017381</v>
      </c>
    </row>
    <row r="995">
      <c r="A995" s="7" t="n">
        <v>994</v>
      </c>
      <c r="B995" s="8" t="n">
        <v>0.1850642</v>
      </c>
      <c r="C995" s="8" t="n">
        <v>0.02031975</v>
      </c>
    </row>
    <row r="996">
      <c r="A996" s="5" t="n">
        <v>995</v>
      </c>
      <c r="B996" s="6" t="n">
        <v>0.1852689</v>
      </c>
      <c r="C996" s="6" t="n">
        <v>0.02046193</v>
      </c>
    </row>
    <row r="997">
      <c r="A997" s="7" t="n">
        <v>996</v>
      </c>
      <c r="B997" s="8" t="n">
        <v>0.1854733</v>
      </c>
      <c r="C997" s="8" t="n">
        <v>0.02093871</v>
      </c>
    </row>
    <row r="998">
      <c r="A998" s="5" t="n">
        <v>997</v>
      </c>
      <c r="B998" s="6" t="n">
        <v>0.1856793</v>
      </c>
      <c r="C998" s="6" t="n">
        <v>0.02158306</v>
      </c>
    </row>
    <row r="999">
      <c r="A999" s="7" t="n">
        <v>998</v>
      </c>
      <c r="B999" s="8" t="n">
        <v>0.1858849</v>
      </c>
      <c r="C999" s="8" t="n">
        <v>0.02221003</v>
      </c>
    </row>
    <row r="1000">
      <c r="A1000" s="5" t="n">
        <v>999</v>
      </c>
      <c r="B1000" s="6" t="n">
        <v>0.1860903</v>
      </c>
      <c r="C1000" s="6" t="n">
        <v>0.02283835</v>
      </c>
    </row>
    <row r="1001">
      <c r="A1001" s="7" t="n">
        <v>1000</v>
      </c>
      <c r="B1001" s="8" t="n">
        <v>0.1862971</v>
      </c>
      <c r="C1001" s="8" t="n">
        <v>0.02346428</v>
      </c>
    </row>
    <row r="1002">
      <c r="A1002" s="5" t="n">
        <v>1001</v>
      </c>
      <c r="B1002" s="6" t="n">
        <v>0.1865038</v>
      </c>
      <c r="C1002" s="6" t="n">
        <v>0.02407378</v>
      </c>
    </row>
    <row r="1003">
      <c r="A1003" s="7" t="n">
        <v>1002</v>
      </c>
      <c r="B1003" s="8" t="n">
        <v>0.1867102</v>
      </c>
      <c r="C1003" s="8" t="n">
        <v>0.02468081</v>
      </c>
    </row>
    <row r="1004">
      <c r="A1004" s="5" t="n">
        <v>1003</v>
      </c>
      <c r="B1004" s="6" t="n">
        <v>0.1869175</v>
      </c>
      <c r="C1004" s="6" t="n">
        <v>0.02528557</v>
      </c>
    </row>
    <row r="1005">
      <c r="A1005" s="7" t="n">
        <v>1004</v>
      </c>
      <c r="B1005" s="8" t="n">
        <v>0.1871252</v>
      </c>
      <c r="C1005" s="8" t="n">
        <v>0.02587508</v>
      </c>
    </row>
    <row r="1006">
      <c r="A1006" s="5" t="n">
        <v>1005</v>
      </c>
      <c r="B1006" s="6" t="n">
        <v>0.1873337</v>
      </c>
      <c r="C1006" s="6" t="n">
        <v>0.02645009</v>
      </c>
    </row>
    <row r="1007">
      <c r="A1007" s="7" t="n">
        <v>1006</v>
      </c>
      <c r="B1007" s="8" t="n">
        <v>0.1875418</v>
      </c>
      <c r="C1007" s="8" t="n">
        <v>0.02701123</v>
      </c>
    </row>
    <row r="1008">
      <c r="A1008" s="5" t="n">
        <v>1007</v>
      </c>
      <c r="B1008" s="6" t="n">
        <v>0.1877499</v>
      </c>
      <c r="C1008" s="6" t="n">
        <v>0.02757133</v>
      </c>
    </row>
    <row r="1009">
      <c r="A1009" s="7" t="n">
        <v>1008</v>
      </c>
      <c r="B1009" s="8" t="n">
        <v>0.1879589</v>
      </c>
      <c r="C1009" s="8" t="n">
        <v>0.02812402</v>
      </c>
    </row>
    <row r="1010">
      <c r="A1010" s="5" t="n">
        <v>1009</v>
      </c>
      <c r="B1010" s="6" t="n">
        <v>0.1881675</v>
      </c>
      <c r="C1010" s="6" t="n">
        <v>0.02866281</v>
      </c>
    </row>
    <row r="1011">
      <c r="A1011" s="7" t="n">
        <v>1010</v>
      </c>
      <c r="B1011" s="8" t="n">
        <v>0.1883759</v>
      </c>
      <c r="C1011" s="8" t="n">
        <v>0.02920255</v>
      </c>
    </row>
    <row r="1012">
      <c r="A1012" s="5" t="n">
        <v>1011</v>
      </c>
      <c r="B1012" s="6" t="n">
        <v>0.1885856</v>
      </c>
      <c r="C1012" s="6" t="n">
        <v>0.02973774</v>
      </c>
    </row>
    <row r="1013">
      <c r="A1013" s="7" t="n">
        <v>1012</v>
      </c>
      <c r="B1013" s="8" t="n">
        <v>0.1887946</v>
      </c>
      <c r="C1013" s="8" t="n">
        <v>0.03025747</v>
      </c>
    </row>
    <row r="1014">
      <c r="A1014" s="5" t="n">
        <v>1013</v>
      </c>
      <c r="B1014" s="6" t="n">
        <v>0.189003</v>
      </c>
      <c r="C1014" s="6" t="n">
        <v>0.03077869</v>
      </c>
    </row>
    <row r="1015">
      <c r="A1015" s="7" t="n">
        <v>1014</v>
      </c>
      <c r="B1015" s="8" t="n">
        <v>0.1892127</v>
      </c>
      <c r="C1015" s="8" t="n">
        <v>0.03129643</v>
      </c>
    </row>
    <row r="1016">
      <c r="A1016" s="5" t="n">
        <v>1015</v>
      </c>
      <c r="B1016" s="6" t="n">
        <v>0.189422</v>
      </c>
      <c r="C1016" s="6" t="n">
        <v>0.03179722</v>
      </c>
    </row>
    <row r="1017">
      <c r="A1017" s="7" t="n">
        <v>1016</v>
      </c>
      <c r="B1017" s="8" t="n">
        <v>0.1896306</v>
      </c>
      <c r="C1017" s="8" t="n">
        <v>0.03229904</v>
      </c>
    </row>
    <row r="1018">
      <c r="A1018" s="5" t="n">
        <v>1017</v>
      </c>
      <c r="B1018" s="6" t="n">
        <v>0.1898405</v>
      </c>
      <c r="C1018" s="6" t="n">
        <v>0.03279839</v>
      </c>
    </row>
    <row r="1019">
      <c r="A1019" s="7" t="n">
        <v>1018</v>
      </c>
      <c r="B1019" s="8" t="n">
        <v>0.1900499</v>
      </c>
      <c r="C1019" s="8" t="n">
        <v>0.0332821</v>
      </c>
    </row>
    <row r="1020">
      <c r="A1020" s="5" t="n">
        <v>1019</v>
      </c>
      <c r="B1020" s="6" t="n">
        <v>0.1902593</v>
      </c>
      <c r="C1020" s="6" t="n">
        <v>0.0337619</v>
      </c>
    </row>
    <row r="1021">
      <c r="A1021" s="7" t="n">
        <v>1020</v>
      </c>
      <c r="B1021" s="8" t="n">
        <v>0.1904685</v>
      </c>
      <c r="C1021" s="8" t="n">
        <v>0.03423617</v>
      </c>
    </row>
    <row r="1022">
      <c r="A1022" s="5" t="n">
        <v>1021</v>
      </c>
      <c r="B1022" s="6" t="n">
        <v>0.1906782</v>
      </c>
      <c r="C1022" s="6" t="n">
        <v>0.03469984</v>
      </c>
    </row>
    <row r="1023">
      <c r="A1023" s="7" t="n">
        <v>1022</v>
      </c>
      <c r="B1023" s="8" t="n">
        <v>0.190888</v>
      </c>
      <c r="C1023" s="8" t="n">
        <v>0.03514933</v>
      </c>
    </row>
    <row r="1024">
      <c r="A1024" s="5" t="n">
        <v>1023</v>
      </c>
      <c r="B1024" s="6" t="n">
        <v>0.191097</v>
      </c>
      <c r="C1024" s="6" t="n">
        <v>0.03559221</v>
      </c>
    </row>
    <row r="1025">
      <c r="A1025" s="7" t="n">
        <v>1024</v>
      </c>
      <c r="B1025" s="8" t="n">
        <v>0.1913063</v>
      </c>
      <c r="C1025" s="8" t="n">
        <v>0.03603357</v>
      </c>
    </row>
    <row r="1026">
      <c r="A1026" s="5" t="n">
        <v>1025</v>
      </c>
      <c r="B1026" s="6" t="n">
        <v>0.1915159</v>
      </c>
      <c r="C1026" s="6" t="n">
        <v>0.03646474</v>
      </c>
    </row>
    <row r="1027">
      <c r="A1027" s="7" t="n">
        <v>1026</v>
      </c>
      <c r="B1027" s="8" t="n">
        <v>0.1917244</v>
      </c>
      <c r="C1027" s="8" t="n">
        <v>0.03688991</v>
      </c>
    </row>
    <row r="1028">
      <c r="A1028" s="5" t="n">
        <v>1027</v>
      </c>
      <c r="B1028" s="6" t="n">
        <v>0.1919332</v>
      </c>
      <c r="C1028" s="6" t="n">
        <v>0.03731454</v>
      </c>
    </row>
    <row r="1029">
      <c r="A1029" s="7" t="n">
        <v>1028</v>
      </c>
      <c r="B1029" s="8" t="n">
        <v>0.1921419</v>
      </c>
      <c r="C1029" s="8" t="n">
        <v>0.03773014</v>
      </c>
    </row>
    <row r="1030">
      <c r="A1030" s="5" t="n">
        <v>1029</v>
      </c>
      <c r="B1030" s="6" t="n">
        <v>0.1923497</v>
      </c>
      <c r="C1030" s="6" t="n">
        <v>0.03813929</v>
      </c>
    </row>
    <row r="1031">
      <c r="A1031" s="7" t="n">
        <v>1030</v>
      </c>
      <c r="B1031" s="8" t="n">
        <v>0.1925575</v>
      </c>
      <c r="C1031" s="8" t="n">
        <v>0.03854812</v>
      </c>
    </row>
    <row r="1032">
      <c r="A1032" s="5" t="n">
        <v>1031</v>
      </c>
      <c r="B1032" s="6" t="n">
        <v>0.1927656</v>
      </c>
      <c r="C1032" s="6" t="n">
        <v>0.03894826</v>
      </c>
    </row>
    <row r="1033">
      <c r="A1033" s="7" t="n">
        <v>1032</v>
      </c>
      <c r="B1033" s="8" t="n">
        <v>0.1929726</v>
      </c>
      <c r="C1033" s="8" t="n">
        <v>0.03934191</v>
      </c>
    </row>
    <row r="1034">
      <c r="A1034" s="5" t="n">
        <v>1033</v>
      </c>
      <c r="B1034" s="6" t="n">
        <v>0.1931795</v>
      </c>
      <c r="C1034" s="6" t="n">
        <v>0.03973577</v>
      </c>
    </row>
    <row r="1035">
      <c r="A1035" s="7" t="n">
        <v>1034</v>
      </c>
      <c r="B1035" s="8" t="n">
        <v>0.1933866</v>
      </c>
      <c r="C1035" s="8" t="n">
        <v>0.04012162</v>
      </c>
    </row>
    <row r="1036">
      <c r="A1036" s="5" t="n">
        <v>1035</v>
      </c>
      <c r="B1036" s="6" t="n">
        <v>0.1935932</v>
      </c>
      <c r="C1036" s="6" t="n">
        <v>0.04049795</v>
      </c>
    </row>
    <row r="1037">
      <c r="A1037" s="7" t="n">
        <v>1036</v>
      </c>
      <c r="B1037" s="8" t="n">
        <v>0.1937995</v>
      </c>
      <c r="C1037" s="8" t="n">
        <v>0.04086857</v>
      </c>
    </row>
    <row r="1038">
      <c r="A1038" s="5" t="n">
        <v>1037</v>
      </c>
      <c r="B1038" s="6" t="n">
        <v>0.1940054</v>
      </c>
      <c r="C1038" s="6" t="n">
        <v>0.04128561</v>
      </c>
    </row>
    <row r="1039">
      <c r="A1039" s="7" t="n">
        <v>1038</v>
      </c>
      <c r="B1039" s="8" t="n">
        <v>0.1942113</v>
      </c>
      <c r="C1039" s="8" t="n">
        <v>0.04192383</v>
      </c>
    </row>
    <row r="1040">
      <c r="A1040" s="5" t="n">
        <v>1039</v>
      </c>
      <c r="B1040" s="6" t="n">
        <v>0.194416</v>
      </c>
      <c r="C1040" s="6" t="n">
        <v>0.04256345</v>
      </c>
    </row>
    <row r="1041">
      <c r="A1041" s="7" t="n">
        <v>1040</v>
      </c>
      <c r="B1041" s="8" t="n">
        <v>0.1946204</v>
      </c>
      <c r="C1041" s="8" t="n">
        <v>0.04320721</v>
      </c>
    </row>
    <row r="1042">
      <c r="A1042" s="5" t="n">
        <v>1041</v>
      </c>
      <c r="B1042" s="6" t="n">
        <v>0.1948249</v>
      </c>
      <c r="C1042" s="6" t="n">
        <v>0.04384813</v>
      </c>
    </row>
    <row r="1043">
      <c r="A1043" s="7" t="n">
        <v>1042</v>
      </c>
      <c r="B1043" s="8" t="n">
        <v>0.1950282</v>
      </c>
      <c r="C1043" s="8" t="n">
        <v>0.04449026</v>
      </c>
    </row>
    <row r="1044">
      <c r="A1044" s="5" t="n">
        <v>1043</v>
      </c>
      <c r="B1044" s="6" t="n">
        <v>0.1952312</v>
      </c>
      <c r="C1044" s="6" t="n">
        <v>0.04513586</v>
      </c>
    </row>
    <row r="1045">
      <c r="A1045" s="7" t="n">
        <v>1044</v>
      </c>
      <c r="B1045" s="8" t="n">
        <v>0.1954341</v>
      </c>
      <c r="C1045" s="8" t="n">
        <v>0.04577856</v>
      </c>
    </row>
    <row r="1046">
      <c r="A1046" s="5" t="n">
        <v>1045</v>
      </c>
      <c r="B1046" s="6" t="n">
        <v>0.1956356</v>
      </c>
      <c r="C1046" s="6" t="n">
        <v>0.04642339</v>
      </c>
    </row>
    <row r="1047">
      <c r="A1047" s="7" t="n">
        <v>1046</v>
      </c>
      <c r="B1047" s="8" t="n">
        <v>0.1958367</v>
      </c>
      <c r="C1047" s="8" t="n">
        <v>0.04707181</v>
      </c>
    </row>
    <row r="1048">
      <c r="A1048" s="5" t="n">
        <v>1047</v>
      </c>
      <c r="B1048" s="6" t="n">
        <v>0.1960375</v>
      </c>
      <c r="C1048" s="6" t="n">
        <v>0.04771766</v>
      </c>
    </row>
    <row r="1049">
      <c r="A1049" s="7" t="n">
        <v>1048</v>
      </c>
      <c r="B1049" s="8" t="n">
        <v>0.196237</v>
      </c>
      <c r="C1049" s="8" t="n">
        <v>0.04836628</v>
      </c>
    </row>
    <row r="1050">
      <c r="A1050" s="5" t="n">
        <v>1049</v>
      </c>
      <c r="B1050" s="6" t="n">
        <v>0.1964363</v>
      </c>
      <c r="C1050" s="6" t="n">
        <v>0.04901782</v>
      </c>
    </row>
    <row r="1051">
      <c r="A1051" s="7" t="n">
        <v>1050</v>
      </c>
      <c r="B1051" s="8" t="n">
        <v>0.1966352</v>
      </c>
      <c r="C1051" s="8" t="n">
        <v>0.04966621</v>
      </c>
    </row>
    <row r="1052">
      <c r="A1052" s="5" t="n">
        <v>1051</v>
      </c>
      <c r="B1052" s="6" t="n">
        <v>0.1968339</v>
      </c>
      <c r="C1052" s="6" t="n">
        <v>0.05031034</v>
      </c>
    </row>
    <row r="1053">
      <c r="A1053" s="7" t="n">
        <v>1052</v>
      </c>
      <c r="B1053" s="8" t="n">
        <v>0.1970312</v>
      </c>
      <c r="C1053" s="8" t="n">
        <v>0.05095555</v>
      </c>
    </row>
    <row r="1054">
      <c r="A1054" s="5" t="n">
        <v>1053</v>
      </c>
      <c r="B1054" s="6" t="n">
        <v>0.1972282</v>
      </c>
      <c r="C1054" s="6" t="n">
        <v>0.05160083</v>
      </c>
    </row>
    <row r="1055">
      <c r="A1055" s="7" t="n">
        <v>1054</v>
      </c>
      <c r="B1055" s="8" t="n">
        <v>0.1974244</v>
      </c>
      <c r="C1055" s="8" t="n">
        <v>0.05224315</v>
      </c>
    </row>
    <row r="1056">
      <c r="A1056" s="5" t="n">
        <v>1055</v>
      </c>
      <c r="B1056" s="6" t="n">
        <v>0.1976191</v>
      </c>
      <c r="C1056" s="6" t="n">
        <v>0.05288968</v>
      </c>
    </row>
    <row r="1057">
      <c r="A1057" s="7" t="n">
        <v>1056</v>
      </c>
      <c r="B1057" s="8" t="n">
        <v>0.1978139</v>
      </c>
      <c r="C1057" s="8" t="n">
        <v>0.05353682</v>
      </c>
    </row>
    <row r="1058">
      <c r="A1058" s="5" t="n">
        <v>1057</v>
      </c>
      <c r="B1058" s="6" t="n">
        <v>0.1980078</v>
      </c>
      <c r="C1058" s="6" t="n">
        <v>0.05418045</v>
      </c>
    </row>
    <row r="1059">
      <c r="A1059" s="7" t="n">
        <v>1058</v>
      </c>
      <c r="B1059" s="8" t="n">
        <v>0.1982</v>
      </c>
      <c r="C1059" s="8" t="n">
        <v>0.05482869</v>
      </c>
    </row>
    <row r="1060">
      <c r="A1060" s="5" t="n">
        <v>1059</v>
      </c>
      <c r="B1060" s="6" t="n">
        <v>0.1983923</v>
      </c>
      <c r="C1060" s="6" t="n">
        <v>0.05547635</v>
      </c>
    </row>
    <row r="1061">
      <c r="A1061" s="7" t="n">
        <v>1060</v>
      </c>
      <c r="B1061" s="8" t="n">
        <v>0.1985832</v>
      </c>
      <c r="C1061" s="8" t="n">
        <v>0.05611995</v>
      </c>
    </row>
    <row r="1062">
      <c r="A1062" s="5" t="n">
        <v>1061</v>
      </c>
      <c r="B1062" s="6" t="n">
        <v>0.1987725</v>
      </c>
      <c r="C1062" s="6" t="n">
        <v>0.05676902</v>
      </c>
    </row>
    <row r="1063">
      <c r="A1063" s="7" t="n">
        <v>1062</v>
      </c>
      <c r="B1063" s="8" t="n">
        <v>0.1989623</v>
      </c>
      <c r="C1063" s="8" t="n">
        <v>0.05741615</v>
      </c>
    </row>
    <row r="1064">
      <c r="A1064" s="5" t="n">
        <v>1063</v>
      </c>
      <c r="B1064" s="6" t="n">
        <v>0.1991506</v>
      </c>
      <c r="C1064" s="6" t="n">
        <v>0.05805812</v>
      </c>
    </row>
    <row r="1065">
      <c r="A1065" s="7" t="n">
        <v>1064</v>
      </c>
      <c r="B1065" s="8" t="n">
        <v>0.1993371</v>
      </c>
      <c r="C1065" s="8" t="n">
        <v>0.05870495</v>
      </c>
    </row>
    <row r="1066">
      <c r="A1066" s="5" t="n">
        <v>1065</v>
      </c>
      <c r="B1066" s="6" t="n">
        <v>0.1995239</v>
      </c>
      <c r="C1066" s="6" t="n">
        <v>0.05934916</v>
      </c>
    </row>
    <row r="1067">
      <c r="A1067" s="7" t="n">
        <v>1066</v>
      </c>
      <c r="B1067" s="8" t="n">
        <v>0.1997097</v>
      </c>
      <c r="C1067" s="8" t="n">
        <v>0.05998448</v>
      </c>
    </row>
    <row r="1068">
      <c r="A1068" s="5" t="n">
        <v>1067</v>
      </c>
      <c r="B1068" s="6" t="n">
        <v>0.1998942</v>
      </c>
      <c r="C1068" s="6" t="n">
        <v>0.06061665</v>
      </c>
    </row>
    <row r="1069">
      <c r="A1069" s="7" t="n">
        <v>1068</v>
      </c>
      <c r="B1069" s="8" t="n">
        <v>0.2000775</v>
      </c>
      <c r="C1069" s="8" t="n">
        <v>0.06124848</v>
      </c>
    </row>
    <row r="1070">
      <c r="A1070" s="5" t="n">
        <v>1069</v>
      </c>
      <c r="B1070" s="6" t="n">
        <v>0.2002607</v>
      </c>
      <c r="C1070" s="6" t="n">
        <v>0.06187419</v>
      </c>
    </row>
    <row r="1071">
      <c r="A1071" s="7" t="n">
        <v>1070</v>
      </c>
      <c r="B1071" s="8" t="n">
        <v>0.2004419</v>
      </c>
      <c r="C1071" s="8" t="n">
        <v>0.06249555</v>
      </c>
    </row>
    <row r="1072">
      <c r="A1072" s="5" t="n">
        <v>1071</v>
      </c>
      <c r="B1072" s="6" t="n">
        <v>0.2006222</v>
      </c>
      <c r="C1072" s="6" t="n">
        <v>0.06311653</v>
      </c>
    </row>
    <row r="1073">
      <c r="A1073" s="7" t="n">
        <v>1072</v>
      </c>
      <c r="B1073" s="8" t="n">
        <v>0.200802</v>
      </c>
      <c r="C1073" s="8" t="n">
        <v>0.06373040000000001</v>
      </c>
    </row>
    <row r="1074">
      <c r="A1074" s="5" t="n">
        <v>1073</v>
      </c>
      <c r="B1074" s="6" t="n">
        <v>0.2009797</v>
      </c>
      <c r="C1074" s="6" t="n">
        <v>0.06434013</v>
      </c>
    </row>
    <row r="1075">
      <c r="A1075" s="7" t="n">
        <v>1074</v>
      </c>
      <c r="B1075" s="8" t="n">
        <v>0.2011568</v>
      </c>
      <c r="C1075" s="8" t="n">
        <v>0.06494701999999999</v>
      </c>
    </row>
    <row r="1076">
      <c r="A1076" s="5" t="n">
        <v>1075</v>
      </c>
      <c r="B1076" s="6" t="n">
        <v>0.201333</v>
      </c>
      <c r="C1076" s="6" t="n">
        <v>0.06554509</v>
      </c>
    </row>
    <row r="1077">
      <c r="A1077" s="7" t="n">
        <v>1076</v>
      </c>
      <c r="B1077" s="8" t="n">
        <v>0.201507</v>
      </c>
      <c r="C1077" s="8" t="n">
        <v>0.06613891</v>
      </c>
    </row>
    <row r="1078">
      <c r="A1078" s="5" t="n">
        <v>1077</v>
      </c>
      <c r="B1078" s="6" t="n">
        <v>0.2016808</v>
      </c>
      <c r="C1078" s="6" t="n">
        <v>0.06672661000000001</v>
      </c>
    </row>
    <row r="1079">
      <c r="A1079" s="7" t="n">
        <v>1078</v>
      </c>
      <c r="B1079" s="8" t="n">
        <v>0.2018534</v>
      </c>
      <c r="C1079" s="8" t="n">
        <v>0.06730281</v>
      </c>
    </row>
    <row r="1080">
      <c r="A1080" s="5" t="n">
        <v>1079</v>
      </c>
      <c r="B1080" s="6" t="n">
        <v>0.202024</v>
      </c>
      <c r="C1080" s="6" t="n">
        <v>0.06787428</v>
      </c>
    </row>
    <row r="1081">
      <c r="A1081" s="7" t="n">
        <v>1080</v>
      </c>
      <c r="B1081" s="8" t="n">
        <v>0.2021945</v>
      </c>
      <c r="C1081" s="8" t="n">
        <v>0.06843705999999999</v>
      </c>
    </row>
    <row r="1082">
      <c r="A1082" s="5" t="n">
        <v>1081</v>
      </c>
      <c r="B1082" s="6" t="n">
        <v>0.2023638</v>
      </c>
      <c r="C1082" s="6" t="n">
        <v>0.06898392</v>
      </c>
    </row>
    <row r="1083">
      <c r="A1083" s="7" t="n">
        <v>1082</v>
      </c>
      <c r="B1083" s="8" t="n">
        <v>0.2025315</v>
      </c>
      <c r="C1083" s="8" t="n">
        <v>0.0695191</v>
      </c>
    </row>
    <row r="1084">
      <c r="A1084" s="5" t="n">
        <v>1083</v>
      </c>
      <c r="B1084" s="6" t="n">
        <v>0.2026977</v>
      </c>
      <c r="C1084" s="6" t="n">
        <v>0.07004586</v>
      </c>
    </row>
    <row r="1085">
      <c r="A1085" s="7" t="n">
        <v>1084</v>
      </c>
      <c r="B1085" s="8" t="n">
        <v>0.2028635</v>
      </c>
      <c r="C1085" s="8" t="n">
        <v>0.07055873999999999</v>
      </c>
    </row>
    <row r="1086">
      <c r="A1086" s="5" t="n">
        <v>1085</v>
      </c>
      <c r="B1086" s="6" t="n">
        <v>0.2030273</v>
      </c>
      <c r="C1086" s="6" t="n">
        <v>0.07105727000000001</v>
      </c>
    </row>
    <row r="1087">
      <c r="A1087" s="7" t="n">
        <v>1086</v>
      </c>
      <c r="B1087" s="8" t="n">
        <v>0.2031901</v>
      </c>
      <c r="C1087" s="8" t="n">
        <v>0.07154459000000001</v>
      </c>
    </row>
    <row r="1088">
      <c r="A1088" s="5" t="n">
        <v>1087</v>
      </c>
      <c r="B1088" s="6" t="n">
        <v>0.203352</v>
      </c>
      <c r="C1088" s="6" t="n">
        <v>0.07201505</v>
      </c>
    </row>
    <row r="1089">
      <c r="A1089" s="7" t="n">
        <v>1088</v>
      </c>
      <c r="B1089" s="8" t="n">
        <v>0.2035115</v>
      </c>
      <c r="C1089" s="8" t="n">
        <v>0.07247120999999999</v>
      </c>
    </row>
    <row r="1090">
      <c r="A1090" s="5" t="n">
        <v>1089</v>
      </c>
      <c r="B1090" s="6" t="n">
        <v>0.2036704</v>
      </c>
      <c r="C1090" s="6" t="n">
        <v>0.0729134</v>
      </c>
    </row>
    <row r="1091">
      <c r="A1091" s="7" t="n">
        <v>1090</v>
      </c>
      <c r="B1091" s="8" t="n">
        <v>0.203828</v>
      </c>
      <c r="C1091" s="8" t="n">
        <v>0.0733359</v>
      </c>
    </row>
    <row r="1092">
      <c r="A1092" s="5" t="n">
        <v>1091</v>
      </c>
      <c r="B1092" s="6" t="n">
        <v>0.2039833</v>
      </c>
      <c r="C1092" s="6" t="n">
        <v>0.07374347000000001</v>
      </c>
    </row>
    <row r="1093">
      <c r="A1093" s="7" t="n">
        <v>1092</v>
      </c>
      <c r="B1093" s="8" t="n">
        <v>0.2041385</v>
      </c>
      <c r="C1093" s="8" t="n">
        <v>0.07413317</v>
      </c>
    </row>
    <row r="1094">
      <c r="A1094" s="5" t="n">
        <v>1093</v>
      </c>
      <c r="B1094" s="6" t="n">
        <v>0.2042919</v>
      </c>
      <c r="C1094" s="6" t="n">
        <v>0.07449987</v>
      </c>
    </row>
    <row r="1095">
      <c r="A1095" s="7" t="n">
        <v>1094</v>
      </c>
      <c r="B1095" s="8" t="n">
        <v>0.2044431</v>
      </c>
      <c r="C1095" s="8" t="n">
        <v>0.07485052</v>
      </c>
    </row>
    <row r="1096">
      <c r="A1096" s="5" t="n">
        <v>1095</v>
      </c>
      <c r="B1096" s="6" t="n">
        <v>0.2045942</v>
      </c>
      <c r="C1096" s="6" t="n">
        <v>0.07518013</v>
      </c>
    </row>
    <row r="1097">
      <c r="A1097" s="7" t="n">
        <v>1096</v>
      </c>
      <c r="B1097" s="8" t="n">
        <v>0.204744</v>
      </c>
      <c r="C1097" s="8" t="n">
        <v>0.07548112999999999</v>
      </c>
    </row>
    <row r="1098">
      <c r="A1098" s="5" t="n">
        <v>1097</v>
      </c>
      <c r="B1098" s="6" t="n">
        <v>0.2048917</v>
      </c>
      <c r="C1098" s="6" t="n">
        <v>0.07575829000000001</v>
      </c>
    </row>
    <row r="1099">
      <c r="A1099" s="7" t="n">
        <v>1098</v>
      </c>
      <c r="B1099" s="8" t="n">
        <v>0.2050385</v>
      </c>
      <c r="C1099" s="8" t="n">
        <v>0.07601136</v>
      </c>
    </row>
    <row r="1100">
      <c r="A1100" s="5" t="n">
        <v>1099</v>
      </c>
      <c r="B1100" s="6" t="n">
        <v>0.2051842</v>
      </c>
      <c r="C1100" s="6" t="n">
        <v>0.07623542</v>
      </c>
    </row>
    <row r="1101">
      <c r="A1101" s="7" t="n">
        <v>1100</v>
      </c>
      <c r="B1101" s="8" t="n">
        <v>0.2053274</v>
      </c>
      <c r="C1101" s="8" t="n">
        <v>0.07643398</v>
      </c>
    </row>
    <row r="1102">
      <c r="A1102" s="5" t="n">
        <v>1101</v>
      </c>
      <c r="B1102" s="6" t="n">
        <v>0.2054703</v>
      </c>
      <c r="C1102" s="6" t="n">
        <v>0.07660561</v>
      </c>
    </row>
    <row r="1103">
      <c r="A1103" s="7" t="n">
        <v>1102</v>
      </c>
      <c r="B1103" s="8" t="n">
        <v>0.2056112</v>
      </c>
      <c r="C1103" s="8" t="n">
        <v>0.07674456</v>
      </c>
    </row>
    <row r="1104">
      <c r="A1104" s="5" t="n">
        <v>1103</v>
      </c>
      <c r="B1104" s="6" t="n">
        <v>0.2057498</v>
      </c>
      <c r="C1104" s="6" t="n">
        <v>0.07685689</v>
      </c>
    </row>
    <row r="1105">
      <c r="A1105" s="7" t="n">
        <v>1104</v>
      </c>
      <c r="B1105" s="8" t="n">
        <v>0.2058886</v>
      </c>
      <c r="C1105" s="8" t="n">
        <v>0.07693788999999999</v>
      </c>
    </row>
    <row r="1106">
      <c r="A1106" s="5" t="n">
        <v>1105</v>
      </c>
      <c r="B1106" s="6" t="n">
        <v>0.2060251</v>
      </c>
      <c r="C1106" s="6" t="n">
        <v>0.07698290000000001</v>
      </c>
    </row>
    <row r="1107">
      <c r="A1107" s="7" t="n">
        <v>1106</v>
      </c>
      <c r="B1107" s="8" t="n">
        <v>0.2061598</v>
      </c>
      <c r="C1107" s="8" t="n">
        <v>0.07699905999999999</v>
      </c>
    </row>
    <row r="1108">
      <c r="A1108" s="5" t="n">
        <v>1107</v>
      </c>
      <c r="B1108" s="6" t="n">
        <v>0.206294</v>
      </c>
      <c r="C1108" s="6" t="n">
        <v>0.07698157</v>
      </c>
    </row>
    <row r="1109">
      <c r="A1109" s="7" t="n">
        <v>1108</v>
      </c>
      <c r="B1109" s="8" t="n">
        <v>0.2064258</v>
      </c>
      <c r="C1109" s="8" t="n">
        <v>0.07692865</v>
      </c>
    </row>
    <row r="1110">
      <c r="A1110" s="5" t="n">
        <v>1109</v>
      </c>
      <c r="B1110" s="6" t="n">
        <v>0.2065561</v>
      </c>
      <c r="C1110" s="6" t="n">
        <v>0.07684418</v>
      </c>
    </row>
    <row r="1111">
      <c r="A1111" s="7" t="n">
        <v>1110</v>
      </c>
      <c r="B1111" s="8" t="n">
        <v>0.2066857</v>
      </c>
      <c r="C1111" s="8" t="n">
        <v>0.07672297</v>
      </c>
    </row>
    <row r="1112">
      <c r="A1112" s="5" t="n">
        <v>1111</v>
      </c>
      <c r="B1112" s="6" t="n">
        <v>0.2068138</v>
      </c>
      <c r="C1112" s="6" t="n">
        <v>0.07656235</v>
      </c>
    </row>
    <row r="1113">
      <c r="A1113" s="7" t="n">
        <v>1112</v>
      </c>
      <c r="B1113" s="8" t="n">
        <v>0.2069401</v>
      </c>
      <c r="C1113" s="8" t="n">
        <v>0.07636465000000001</v>
      </c>
    </row>
    <row r="1114">
      <c r="A1114" s="5" t="n">
        <v>1113</v>
      </c>
      <c r="B1114" s="6" t="n">
        <v>0.207066</v>
      </c>
      <c r="C1114" s="6" t="n">
        <v>0.07612735</v>
      </c>
    </row>
    <row r="1115">
      <c r="A1115" s="7" t="n">
        <v>1114</v>
      </c>
      <c r="B1115" s="8" t="n">
        <v>0.2071893</v>
      </c>
      <c r="C1115" s="8" t="n">
        <v>0.07584795</v>
      </c>
    </row>
    <row r="1116">
      <c r="A1116" s="5" t="n">
        <v>1115</v>
      </c>
      <c r="B1116" s="6" t="n">
        <v>0.2073112</v>
      </c>
      <c r="C1116" s="6" t="n">
        <v>0.07553113</v>
      </c>
    </row>
    <row r="1117">
      <c r="A1117" s="7" t="n">
        <v>1116</v>
      </c>
      <c r="B1117" s="8" t="n">
        <v>0.2074322</v>
      </c>
      <c r="C1117" s="8" t="n">
        <v>0.07517216</v>
      </c>
    </row>
    <row r="1118">
      <c r="A1118" s="5" t="n">
        <v>1117</v>
      </c>
      <c r="B1118" s="6" t="n">
        <v>0.2075507</v>
      </c>
      <c r="C1118" s="6" t="n">
        <v>0.07477014999999999</v>
      </c>
    </row>
    <row r="1119">
      <c r="A1119" s="7" t="n">
        <v>1118</v>
      </c>
      <c r="B1119" s="8" t="n">
        <v>0.2076688</v>
      </c>
      <c r="C1119" s="8" t="n">
        <v>0.07432527999999999</v>
      </c>
    </row>
    <row r="1120">
      <c r="A1120" s="5" t="n">
        <v>1119</v>
      </c>
      <c r="B1120" s="6" t="n">
        <v>0.2077852</v>
      </c>
      <c r="C1120" s="6" t="n">
        <v>0.07383315999999999</v>
      </c>
    </row>
    <row r="1121">
      <c r="A1121" s="7" t="n">
        <v>1120</v>
      </c>
      <c r="B1121" s="8" t="n">
        <v>0.207899</v>
      </c>
      <c r="C1121" s="8" t="n">
        <v>0.07329832</v>
      </c>
    </row>
    <row r="1122">
      <c r="A1122" s="5" t="n">
        <v>1121</v>
      </c>
      <c r="B1122" s="6" t="n">
        <v>0.208013</v>
      </c>
      <c r="C1122" s="6" t="n">
        <v>0.07272070999999999</v>
      </c>
    </row>
    <row r="1123">
      <c r="A1123" s="7" t="n">
        <v>1122</v>
      </c>
      <c r="B1123" s="8" t="n">
        <v>0.2081246</v>
      </c>
      <c r="C1123" s="8" t="n">
        <v>0.07209475999999999</v>
      </c>
    </row>
    <row r="1124">
      <c r="A1124" s="5" t="n">
        <v>1123</v>
      </c>
      <c r="B1124" s="6" t="n">
        <v>0.2082342</v>
      </c>
      <c r="C1124" s="6" t="n">
        <v>0.0714268</v>
      </c>
    </row>
    <row r="1125">
      <c r="A1125" s="7" t="n">
        <v>1124</v>
      </c>
      <c r="B1125" s="8" t="n">
        <v>0.2083437</v>
      </c>
      <c r="C1125" s="8" t="n">
        <v>0.07071376</v>
      </c>
    </row>
    <row r="1126">
      <c r="A1126" s="5" t="n">
        <v>1125</v>
      </c>
      <c r="B1126" s="6" t="n">
        <v>0.2084514</v>
      </c>
      <c r="C1126" s="6" t="n">
        <v>0.0699403</v>
      </c>
    </row>
    <row r="1127">
      <c r="A1127" s="7" t="n">
        <v>1126</v>
      </c>
      <c r="B1127" s="8" t="n">
        <v>0.2085569</v>
      </c>
      <c r="C1127" s="8" t="n">
        <v>0.06909166</v>
      </c>
    </row>
    <row r="1128">
      <c r="A1128" s="5" t="n">
        <v>1127</v>
      </c>
      <c r="B1128" s="6" t="n">
        <v>0.2086626</v>
      </c>
      <c r="C1128" s="6" t="n">
        <v>0.06817795</v>
      </c>
    </row>
    <row r="1129">
      <c r="A1129" s="7" t="n">
        <v>1128</v>
      </c>
      <c r="B1129" s="8" t="n">
        <v>0.2087657</v>
      </c>
      <c r="C1129" s="8" t="n">
        <v>0.06720234999999999</v>
      </c>
    </row>
    <row r="1130">
      <c r="A1130" s="5" t="n">
        <v>1129</v>
      </c>
      <c r="B1130" s="6" t="n">
        <v>0.2088673</v>
      </c>
      <c r="C1130" s="6" t="n">
        <v>0.06617702</v>
      </c>
    </row>
    <row r="1131">
      <c r="A1131" s="7" t="n">
        <v>1130</v>
      </c>
      <c r="B1131" s="8" t="n">
        <v>0.2089684</v>
      </c>
      <c r="C1131" s="8" t="n">
        <v>0.0651089</v>
      </c>
    </row>
    <row r="1132">
      <c r="A1132" s="5" t="n">
        <v>1131</v>
      </c>
      <c r="B1132" s="6" t="n">
        <v>0.2090671</v>
      </c>
      <c r="C1132" s="6" t="n">
        <v>0.06399895999999999</v>
      </c>
    </row>
    <row r="1133">
      <c r="A1133" s="7" t="n">
        <v>1132</v>
      </c>
      <c r="B1133" s="8" t="n">
        <v>0.2091648</v>
      </c>
      <c r="C1133" s="8" t="n">
        <v>0.06284948999999999</v>
      </c>
    </row>
    <row r="1134">
      <c r="A1134" s="5" t="n">
        <v>1133</v>
      </c>
      <c r="B1134" s="6" t="n">
        <v>0.2092611</v>
      </c>
      <c r="C1134" s="6" t="n">
        <v>0.06166114</v>
      </c>
    </row>
    <row r="1135">
      <c r="A1135" s="7" t="n">
        <v>1134</v>
      </c>
      <c r="B1135" s="8" t="n">
        <v>0.209355</v>
      </c>
      <c r="C1135" s="8" t="n">
        <v>0.06044066</v>
      </c>
    </row>
    <row r="1136">
      <c r="A1136" s="5" t="n">
        <v>1135</v>
      </c>
      <c r="B1136" s="6" t="n">
        <v>0.2094489</v>
      </c>
      <c r="C1136" s="6" t="n">
        <v>0.05918959</v>
      </c>
    </row>
    <row r="1137">
      <c r="A1137" s="7" t="n">
        <v>1136</v>
      </c>
      <c r="B1137" s="8" t="n">
        <v>0.2095408</v>
      </c>
      <c r="C1137" s="8" t="n">
        <v>0.05790219</v>
      </c>
    </row>
    <row r="1138">
      <c r="A1138" s="5" t="n">
        <v>1137</v>
      </c>
      <c r="B1138" s="6" t="n">
        <v>0.2096308</v>
      </c>
      <c r="C1138" s="6" t="n">
        <v>0.05657989</v>
      </c>
    </row>
    <row r="1139">
      <c r="A1139" s="7" t="n">
        <v>1138</v>
      </c>
      <c r="B1139" s="8" t="n">
        <v>0.2097205</v>
      </c>
      <c r="C1139" s="8" t="n">
        <v>0.05521848</v>
      </c>
    </row>
    <row r="1140">
      <c r="A1140" s="5" t="n">
        <v>1139</v>
      </c>
      <c r="B1140" s="6" t="n">
        <v>0.2098081</v>
      </c>
      <c r="C1140" s="6" t="n">
        <v>0.05380984</v>
      </c>
    </row>
    <row r="1141">
      <c r="A1141" s="7" t="n">
        <v>1140</v>
      </c>
      <c r="B1141" s="8" t="n">
        <v>0.2098939</v>
      </c>
      <c r="C1141" s="8" t="n">
        <v>0.0523562</v>
      </c>
    </row>
    <row r="1142">
      <c r="A1142" s="5" t="n">
        <v>1141</v>
      </c>
      <c r="B1142" s="6" t="n">
        <v>0.2099799</v>
      </c>
      <c r="C1142" s="6" t="n">
        <v>0.05084633</v>
      </c>
    </row>
    <row r="1143">
      <c r="A1143" s="7" t="n">
        <v>1142</v>
      </c>
      <c r="B1143" s="8" t="n">
        <v>0.2100634</v>
      </c>
      <c r="C1143" s="8" t="n">
        <v>0.0492741</v>
      </c>
    </row>
    <row r="1144">
      <c r="A1144" s="5" t="n">
        <v>1143</v>
      </c>
      <c r="B1144" s="6" t="n">
        <v>0.2101455</v>
      </c>
      <c r="C1144" s="6" t="n">
        <v>0.04762657</v>
      </c>
    </row>
    <row r="1145">
      <c r="A1145" s="7" t="n">
        <v>1144</v>
      </c>
      <c r="B1145" s="8" t="n">
        <v>0.2102269</v>
      </c>
      <c r="C1145" s="8" t="n">
        <v>0.04588727</v>
      </c>
    </row>
    <row r="1146">
      <c r="A1146" s="5" t="n">
        <v>1145</v>
      </c>
      <c r="B1146" s="6" t="n">
        <v>0.2103057</v>
      </c>
      <c r="C1146" s="6" t="n">
        <v>0.0440076</v>
      </c>
    </row>
    <row r="1147">
      <c r="A1147" s="7" t="n">
        <v>1146</v>
      </c>
      <c r="B1147" s="8" t="n">
        <v>0.2103839</v>
      </c>
      <c r="C1147" s="8" t="n">
        <v>0.04197557</v>
      </c>
    </row>
    <row r="1148">
      <c r="A1148" s="5" t="n">
        <v>1147</v>
      </c>
      <c r="B1148" s="6" t="n">
        <v>0.2104604</v>
      </c>
      <c r="C1148" s="6" t="n">
        <v>0.03980574</v>
      </c>
    </row>
    <row r="1149">
      <c r="A1149" s="7" t="n">
        <v>1148</v>
      </c>
      <c r="B1149" s="8" t="n">
        <v>0.2105344</v>
      </c>
      <c r="C1149" s="8" t="n">
        <v>0.03752151</v>
      </c>
    </row>
    <row r="1150">
      <c r="A1150" s="5" t="n">
        <v>1149</v>
      </c>
      <c r="B1150" s="6" t="n">
        <v>0.2106088</v>
      </c>
      <c r="C1150" s="6" t="n">
        <v>0.03514229</v>
      </c>
    </row>
    <row r="1151">
      <c r="A1151" s="7" t="n">
        <v>1150</v>
      </c>
      <c r="B1151" s="8" t="n">
        <v>0.2106804</v>
      </c>
      <c r="C1151" s="8" t="n">
        <v>0.03269209</v>
      </c>
    </row>
    <row r="1152">
      <c r="A1152" s="5" t="n">
        <v>1151</v>
      </c>
      <c r="B1152" s="6" t="n">
        <v>0.2107502</v>
      </c>
      <c r="C1152" s="6" t="n">
        <v>0.03018529</v>
      </c>
    </row>
    <row r="1153">
      <c r="A1153" s="7" t="n">
        <v>1152</v>
      </c>
      <c r="B1153" s="8" t="n">
        <v>0.2108196</v>
      </c>
      <c r="C1153" s="8" t="n">
        <v>0.02764664</v>
      </c>
    </row>
    <row r="1154">
      <c r="A1154" s="5" t="n">
        <v>1153</v>
      </c>
      <c r="B1154" s="6" t="n">
        <v>0.2108863</v>
      </c>
      <c r="C1154" s="6" t="n">
        <v>0.02651916</v>
      </c>
    </row>
    <row r="1155">
      <c r="A1155" s="7" t="n">
        <v>1154</v>
      </c>
      <c r="B1155" s="8" t="n">
        <v>0.2109519</v>
      </c>
      <c r="C1155" s="8" t="n">
        <v>0.02647258</v>
      </c>
    </row>
    <row r="1156">
      <c r="A1156" s="5" t="n">
        <v>1155</v>
      </c>
      <c r="B1156" s="6" t="n">
        <v>0.2110167</v>
      </c>
      <c r="C1156" s="6" t="n">
        <v>0.02643912</v>
      </c>
    </row>
    <row r="1157">
      <c r="A1157" s="7" t="n">
        <v>1156</v>
      </c>
      <c r="B1157" s="8" t="n">
        <v>0.2110788</v>
      </c>
      <c r="C1157" s="8" t="n">
        <v>0.02639705</v>
      </c>
    </row>
    <row r="1158">
      <c r="A1158" s="5" t="n">
        <v>1157</v>
      </c>
      <c r="B1158" s="6" t="n">
        <v>0.2111398</v>
      </c>
      <c r="C1158" s="6" t="n">
        <v>0.0263517</v>
      </c>
    </row>
    <row r="1159">
      <c r="A1159" s="7" t="n">
        <v>1158</v>
      </c>
      <c r="B1159" s="8" t="n">
        <v>0.211199</v>
      </c>
      <c r="C1159" s="8" t="n">
        <v>0.02630672</v>
      </c>
    </row>
    <row r="1160">
      <c r="A1160" s="5" t="n">
        <v>1159</v>
      </c>
      <c r="B1160" s="6" t="n">
        <v>0.2112555</v>
      </c>
      <c r="C1160" s="6" t="n">
        <v>0.02624445</v>
      </c>
    </row>
    <row r="1161">
      <c r="A1161" s="7" t="n">
        <v>1160</v>
      </c>
      <c r="B1161" s="8" t="n">
        <v>0.2113119</v>
      </c>
      <c r="C1161" s="8" t="n">
        <v>0.02619186</v>
      </c>
    </row>
    <row r="1162">
      <c r="A1162" s="5" t="n">
        <v>1161</v>
      </c>
      <c r="B1162" s="6" t="n">
        <v>0.2113654</v>
      </c>
      <c r="C1162" s="6" t="n">
        <v>0.02613802</v>
      </c>
    </row>
    <row r="1163">
      <c r="A1163" s="7" t="n">
        <v>1162</v>
      </c>
      <c r="B1163" s="8" t="n">
        <v>0.2114166</v>
      </c>
      <c r="C1163" s="8" t="n">
        <v>0.02607136</v>
      </c>
    </row>
    <row r="1164">
      <c r="A1164" s="5" t="n">
        <v>1163</v>
      </c>
      <c r="B1164" s="6" t="n">
        <v>0.2114669</v>
      </c>
      <c r="C1164" s="6" t="n">
        <v>0.02601214</v>
      </c>
    </row>
    <row r="1165">
      <c r="A1165" s="7" t="n">
        <v>1164</v>
      </c>
      <c r="B1165" s="8" t="n">
        <v>0.2115141</v>
      </c>
      <c r="C1165" s="8" t="n">
        <v>0.02594555</v>
      </c>
    </row>
    <row r="1166">
      <c r="A1166" s="5" t="n">
        <v>1165</v>
      </c>
      <c r="B1166" s="6" t="n">
        <v>0.2115599</v>
      </c>
      <c r="C1166" s="6" t="n">
        <v>0.02587772</v>
      </c>
    </row>
    <row r="1167">
      <c r="A1167" s="7" t="n">
        <v>1166</v>
      </c>
      <c r="B1167" s="8" t="n">
        <v>0.211604</v>
      </c>
      <c r="C1167" s="8" t="n">
        <v>0.02581418</v>
      </c>
    </row>
    <row r="1168">
      <c r="A1168" s="5" t="n">
        <v>1167</v>
      </c>
      <c r="B1168" s="6" t="n">
        <v>0.2116447</v>
      </c>
      <c r="C1168" s="6" t="n">
        <v>0.02573645</v>
      </c>
    </row>
    <row r="1169">
      <c r="A1169" s="7" t="n">
        <v>1168</v>
      </c>
      <c r="B1169" s="8" t="n">
        <v>0.2116847</v>
      </c>
      <c r="C1169" s="8" t="n">
        <v>0.02566964</v>
      </c>
    </row>
    <row r="1170">
      <c r="A1170" s="5" t="n">
        <v>1169</v>
      </c>
      <c r="B1170" s="6" t="n">
        <v>0.2117222</v>
      </c>
      <c r="C1170" s="6" t="n">
        <v>0.02560997</v>
      </c>
    </row>
    <row r="1171">
      <c r="A1171" s="7" t="n">
        <v>1170</v>
      </c>
      <c r="B1171" s="8" t="n">
        <v>0.2117566</v>
      </c>
      <c r="C1171" s="8" t="n">
        <v>0.02553549</v>
      </c>
    </row>
    <row r="1172">
      <c r="A1172" s="5" t="n">
        <v>1171</v>
      </c>
      <c r="B1172" s="6" t="n">
        <v>0.2117904</v>
      </c>
      <c r="C1172" s="6" t="n">
        <v>0.02547064</v>
      </c>
    </row>
    <row r="1173">
      <c r="A1173" s="7" t="n">
        <v>1172</v>
      </c>
      <c r="B1173" s="8" t="n">
        <v>0.2118208</v>
      </c>
      <c r="C1173" s="8" t="n">
        <v>0.02540053</v>
      </c>
    </row>
    <row r="1174">
      <c r="A1174" s="5" t="n">
        <v>1173</v>
      </c>
      <c r="B1174" s="6" t="n">
        <v>0.2118487</v>
      </c>
      <c r="C1174" s="6" t="n">
        <v>0.02531901</v>
      </c>
    </row>
    <row r="1175">
      <c r="A1175" s="7" t="n">
        <v>1174</v>
      </c>
      <c r="B1175" s="8" t="n">
        <v>0.2118747</v>
      </c>
      <c r="C1175" s="8" t="n">
        <v>0.02524115</v>
      </c>
    </row>
    <row r="1176">
      <c r="A1176" s="5" t="n">
        <v>1175</v>
      </c>
      <c r="B1176" s="6" t="n">
        <v>0.2118971</v>
      </c>
      <c r="C1176" s="6" t="n">
        <v>0.02515138</v>
      </c>
    </row>
    <row r="1177">
      <c r="A1177" s="7" t="n">
        <v>1176</v>
      </c>
      <c r="B1177" s="8" t="n">
        <v>0.2119181</v>
      </c>
      <c r="C1177" s="8" t="n">
        <v>0.02506461</v>
      </c>
    </row>
    <row r="1178">
      <c r="A1178" s="5" t="n">
        <v>1177</v>
      </c>
      <c r="B1178" s="6" t="n">
        <v>0.2119361</v>
      </c>
      <c r="C1178" s="6" t="n">
        <v>0.0249795</v>
      </c>
    </row>
    <row r="1179">
      <c r="A1179" s="7" t="n">
        <v>1178</v>
      </c>
      <c r="B1179" s="8" t="n">
        <v>0.2119507</v>
      </c>
      <c r="C1179" s="8" t="n">
        <v>0.0248793</v>
      </c>
    </row>
    <row r="1180">
      <c r="A1180" s="5" t="n">
        <v>1179</v>
      </c>
      <c r="B1180" s="6" t="n">
        <v>0.2119641</v>
      </c>
      <c r="C1180" s="6" t="n">
        <v>0.02479069</v>
      </c>
    </row>
    <row r="1181">
      <c r="A1181" s="7" t="n">
        <v>1180</v>
      </c>
      <c r="B1181" s="8" t="n">
        <v>0.2119736</v>
      </c>
      <c r="C1181" s="8" t="n">
        <v>0.02469937</v>
      </c>
    </row>
    <row r="1182">
      <c r="A1182" s="5" t="n">
        <v>1181</v>
      </c>
      <c r="B1182" s="6" t="n">
        <v>0.2119805</v>
      </c>
      <c r="C1182" s="6" t="n">
        <v>0.02459991</v>
      </c>
    </row>
    <row r="1183">
      <c r="A1183" s="7" t="n">
        <v>1182</v>
      </c>
      <c r="B1183" s="8" t="n">
        <v>0.2119854</v>
      </c>
      <c r="C1183" s="8" t="n">
        <v>0.02450657</v>
      </c>
    </row>
    <row r="1184">
      <c r="A1184" s="5" t="n">
        <v>1183</v>
      </c>
      <c r="B1184" s="6" t="n">
        <v>0.2119867</v>
      </c>
      <c r="C1184" s="6" t="n">
        <v>0.02440663</v>
      </c>
    </row>
    <row r="1185">
      <c r="A1185" s="7" t="n">
        <v>1184</v>
      </c>
      <c r="B1185" s="8" t="n">
        <v>0.211986</v>
      </c>
      <c r="C1185" s="8" t="n">
        <v>0.02431113</v>
      </c>
    </row>
    <row r="1186">
      <c r="A1186" s="5" t="n">
        <v>1185</v>
      </c>
      <c r="B1186" s="6" t="n">
        <v>0.2119822</v>
      </c>
      <c r="C1186" s="6" t="n">
        <v>0.02421944</v>
      </c>
    </row>
    <row r="1187">
      <c r="A1187" s="7" t="n">
        <v>1186</v>
      </c>
      <c r="B1187" s="8" t="n">
        <v>0.2119747</v>
      </c>
      <c r="C1187" s="8" t="n">
        <v>0.02410979</v>
      </c>
    </row>
    <row r="1188">
      <c r="A1188" s="5" t="n">
        <v>1187</v>
      </c>
      <c r="B1188" s="6" t="n">
        <v>0.2119661</v>
      </c>
      <c r="C1188" s="6" t="n">
        <v>0.02401024</v>
      </c>
    </row>
    <row r="1189">
      <c r="A1189" s="7" t="n">
        <v>1188</v>
      </c>
      <c r="B1189" s="8" t="n">
        <v>0.2119535</v>
      </c>
      <c r="C1189" s="8" t="n">
        <v>0.02390727</v>
      </c>
    </row>
    <row r="1190">
      <c r="A1190" s="5" t="n">
        <v>1189</v>
      </c>
      <c r="B1190" s="6" t="n">
        <v>0.2119377</v>
      </c>
      <c r="C1190" s="6" t="n">
        <v>0.02379159</v>
      </c>
    </row>
    <row r="1191">
      <c r="A1191" s="7" t="n">
        <v>1190</v>
      </c>
      <c r="B1191" s="8" t="n">
        <v>0.2119198</v>
      </c>
      <c r="C1191" s="8" t="n">
        <v>0.02368085</v>
      </c>
    </row>
    <row r="1192">
      <c r="A1192" s="5" t="n">
        <v>1191</v>
      </c>
      <c r="B1192" s="6" t="n">
        <v>0.2118979</v>
      </c>
      <c r="C1192" s="6" t="n">
        <v>0.02355967</v>
      </c>
    </row>
    <row r="1193">
      <c r="A1193" s="7" t="n">
        <v>1192</v>
      </c>
      <c r="B1193" s="8" t="n">
        <v>0.211874</v>
      </c>
      <c r="C1193" s="8" t="n">
        <v>0.02344054</v>
      </c>
    </row>
    <row r="1194">
      <c r="A1194" s="5" t="n">
        <v>1193</v>
      </c>
      <c r="B1194" s="6" t="n">
        <v>0.2118471</v>
      </c>
      <c r="C1194" s="6" t="n">
        <v>0.02332379</v>
      </c>
    </row>
    <row r="1195">
      <c r="A1195" s="7" t="n">
        <v>1194</v>
      </c>
      <c r="B1195" s="8" t="n">
        <v>0.2118163</v>
      </c>
      <c r="C1195" s="8" t="n">
        <v>0.02319188</v>
      </c>
    </row>
    <row r="1196">
      <c r="A1196" s="5" t="n">
        <v>1195</v>
      </c>
      <c r="B1196" s="6" t="n">
        <v>0.2117841</v>
      </c>
      <c r="C1196" s="6" t="n">
        <v>0.02307227</v>
      </c>
    </row>
    <row r="1197">
      <c r="A1197" s="7" t="n">
        <v>1196</v>
      </c>
      <c r="B1197" s="8" t="n">
        <v>0.2117478</v>
      </c>
      <c r="C1197" s="8" t="n">
        <v>0.02295051</v>
      </c>
    </row>
    <row r="1198">
      <c r="A1198" s="5" t="n">
        <v>1197</v>
      </c>
      <c r="B1198" s="6" t="n">
        <v>0.2117089</v>
      </c>
      <c r="C1198" s="6" t="n">
        <v>0.02281996</v>
      </c>
    </row>
    <row r="1199">
      <c r="A1199" s="7" t="n">
        <v>1198</v>
      </c>
      <c r="B1199" s="8" t="n">
        <v>0.2116682</v>
      </c>
      <c r="C1199" s="8" t="n">
        <v>0.02269996</v>
      </c>
    </row>
    <row r="1200">
      <c r="A1200" s="5" t="n">
        <v>1199</v>
      </c>
      <c r="B1200" s="6" t="n">
        <v>0.2116236</v>
      </c>
      <c r="C1200" s="6" t="n">
        <v>0.02257253</v>
      </c>
    </row>
    <row r="1201">
      <c r="A1201" s="7" t="n">
        <v>1200</v>
      </c>
      <c r="B1201" s="8" t="n">
        <v>0.2115771</v>
      </c>
      <c r="C1201" s="8" t="n">
        <v>0.0224465</v>
      </c>
    </row>
    <row r="1202">
      <c r="A1202" s="5" t="n">
        <v>1201</v>
      </c>
      <c r="B1202" s="6" t="n">
        <v>0.2115275</v>
      </c>
      <c r="C1202" s="6" t="n">
        <v>0.02231999</v>
      </c>
    </row>
    <row r="1203">
      <c r="A1203" s="7" t="n">
        <v>1202</v>
      </c>
      <c r="B1203" s="8" t="n">
        <v>0.2114742</v>
      </c>
      <c r="C1203" s="8" t="n">
        <v>0.02217674</v>
      </c>
    </row>
    <row r="1204">
      <c r="A1204" s="5" t="n">
        <v>1203</v>
      </c>
      <c r="B1204" s="6" t="n">
        <v>0.2114199</v>
      </c>
      <c r="C1204" s="6" t="n">
        <v>0.02204281</v>
      </c>
    </row>
    <row r="1205">
      <c r="A1205" s="7" t="n">
        <v>1204</v>
      </c>
      <c r="B1205" s="8" t="n">
        <v>0.2113619</v>
      </c>
      <c r="C1205" s="8" t="n">
        <v>0.02190444</v>
      </c>
    </row>
    <row r="1206">
      <c r="A1206" s="5" t="n">
        <v>1205</v>
      </c>
      <c r="B1206" s="6" t="n">
        <v>0.2113014</v>
      </c>
      <c r="C1206" s="6" t="n">
        <v>0.02175825</v>
      </c>
    </row>
    <row r="1207">
      <c r="A1207" s="7" t="n">
        <v>1206</v>
      </c>
      <c r="B1207" s="8" t="n">
        <v>0.2112388</v>
      </c>
      <c r="C1207" s="8" t="n">
        <v>0.02161675</v>
      </c>
    </row>
    <row r="1208">
      <c r="A1208" s="5" t="n">
        <v>1207</v>
      </c>
      <c r="B1208" s="6" t="n">
        <v>0.2111727</v>
      </c>
      <c r="C1208" s="6" t="n">
        <v>0.02146311</v>
      </c>
    </row>
    <row r="1209">
      <c r="A1209" s="7" t="n">
        <v>1208</v>
      </c>
      <c r="B1209" s="8" t="n">
        <v>0.2111052</v>
      </c>
      <c r="C1209" s="8" t="n">
        <v>0.02131629</v>
      </c>
    </row>
    <row r="1210">
      <c r="A1210" s="5" t="n">
        <v>1209</v>
      </c>
      <c r="B1210" s="6" t="n">
        <v>0.2110348</v>
      </c>
      <c r="C1210" s="6" t="n">
        <v>0.021171</v>
      </c>
    </row>
    <row r="1211">
      <c r="A1211" s="7" t="n">
        <v>1210</v>
      </c>
      <c r="B1211" s="8" t="n">
        <v>0.2109614</v>
      </c>
      <c r="C1211" s="8" t="n">
        <v>0.02101268</v>
      </c>
    </row>
    <row r="1212">
      <c r="A1212" s="5" t="n">
        <v>1211</v>
      </c>
      <c r="B1212" s="6" t="n">
        <v>0.210887</v>
      </c>
      <c r="C1212" s="6" t="n">
        <v>0.02086451</v>
      </c>
    </row>
    <row r="1213">
      <c r="A1213" s="7" t="n">
        <v>1212</v>
      </c>
      <c r="B1213" s="8" t="n">
        <v>0.2108094</v>
      </c>
      <c r="C1213" s="8" t="n">
        <v>0.02071334</v>
      </c>
    </row>
    <row r="1214">
      <c r="A1214" s="5" t="n">
        <v>1213</v>
      </c>
      <c r="B1214" s="6" t="n">
        <v>0.2107304</v>
      </c>
      <c r="C1214" s="6" t="n">
        <v>0.02056239</v>
      </c>
    </row>
    <row r="1215">
      <c r="A1215" s="7" t="n">
        <v>1214</v>
      </c>
      <c r="B1215" s="8" t="n">
        <v>0.2106494</v>
      </c>
      <c r="C1215" s="8" t="n">
        <v>0.02041594</v>
      </c>
    </row>
    <row r="1216">
      <c r="A1216" s="5" t="n">
        <v>1215</v>
      </c>
      <c r="B1216" s="6" t="n">
        <v>0.2105652</v>
      </c>
      <c r="C1216" s="6" t="n">
        <v>0.0202533</v>
      </c>
    </row>
    <row r="1217">
      <c r="A1217" s="7" t="n">
        <v>1216</v>
      </c>
      <c r="B1217" s="8" t="n">
        <v>0.2104805</v>
      </c>
      <c r="C1217" s="8" t="n">
        <v>0.02009903</v>
      </c>
    </row>
    <row r="1218">
      <c r="A1218" s="5" t="n">
        <v>1217</v>
      </c>
      <c r="B1218" s="6" t="n">
        <v>0.2103931</v>
      </c>
      <c r="C1218" s="6" t="n">
        <v>0.01994247</v>
      </c>
    </row>
    <row r="1219">
      <c r="A1219" s="7" t="n">
        <v>1218</v>
      </c>
      <c r="B1219" s="8" t="n">
        <v>0.2103039</v>
      </c>
      <c r="C1219" s="8" t="n">
        <v>0.01977338</v>
      </c>
    </row>
    <row r="1220">
      <c r="A1220" s="5" t="n">
        <v>1219</v>
      </c>
      <c r="B1220" s="6" t="n">
        <v>0.2102136</v>
      </c>
      <c r="C1220" s="6" t="n">
        <v>0.01961026</v>
      </c>
    </row>
    <row r="1221">
      <c r="A1221" s="7" t="n">
        <v>1220</v>
      </c>
      <c r="B1221" s="8" t="n">
        <v>0.2101203</v>
      </c>
      <c r="C1221" s="8" t="n">
        <v>0.01943801</v>
      </c>
    </row>
    <row r="1222">
      <c r="A1222" s="5" t="n">
        <v>1221</v>
      </c>
      <c r="B1222" s="6" t="n">
        <v>0.2100265</v>
      </c>
      <c r="C1222" s="6" t="n">
        <v>0.01926733</v>
      </c>
    </row>
    <row r="1223">
      <c r="A1223" s="7" t="n">
        <v>1222</v>
      </c>
      <c r="B1223" s="8" t="n">
        <v>0.209931</v>
      </c>
      <c r="C1223" s="8" t="n">
        <v>0.01909941</v>
      </c>
    </row>
    <row r="1224">
      <c r="A1224" s="5" t="n">
        <v>1223</v>
      </c>
      <c r="B1224" s="6" t="n">
        <v>0.2098334</v>
      </c>
      <c r="C1224" s="6" t="n">
        <v>0.01891708</v>
      </c>
    </row>
    <row r="1225">
      <c r="A1225" s="7" t="n">
        <v>1224</v>
      </c>
      <c r="B1225" s="8" t="n">
        <v>0.2097358</v>
      </c>
      <c r="C1225" s="8" t="n">
        <v>0.01874683</v>
      </c>
    </row>
    <row r="1226">
      <c r="A1226" s="5" t="n">
        <v>1225</v>
      </c>
      <c r="B1226" s="6" t="n">
        <v>0.2096359</v>
      </c>
      <c r="C1226" s="6" t="n">
        <v>0.01857464</v>
      </c>
    </row>
    <row r="1227">
      <c r="A1227" s="7" t="n">
        <v>1226</v>
      </c>
      <c r="B1227" s="8" t="n">
        <v>0.2095349</v>
      </c>
      <c r="C1227" s="8" t="n">
        <v>0.01839539</v>
      </c>
    </row>
    <row r="1228">
      <c r="A1228" s="5" t="n">
        <v>1227</v>
      </c>
      <c r="B1228" s="6" t="n">
        <v>0.2094335</v>
      </c>
      <c r="C1228" s="6" t="n">
        <v>0.01822474</v>
      </c>
    </row>
    <row r="1229">
      <c r="A1229" s="7" t="n">
        <v>1228</v>
      </c>
      <c r="B1229" s="8" t="n">
        <v>0.2093303</v>
      </c>
      <c r="C1229" s="8" t="n">
        <v>0.01804425</v>
      </c>
    </row>
    <row r="1230">
      <c r="A1230" s="5" t="n">
        <v>1229</v>
      </c>
      <c r="B1230" s="6" t="n">
        <v>0.2092274</v>
      </c>
      <c r="C1230" s="6" t="n">
        <v>0.01787092</v>
      </c>
    </row>
    <row r="1231">
      <c r="A1231" s="7" t="n">
        <v>1230</v>
      </c>
      <c r="B1231" s="8" t="n">
        <v>0.2091229</v>
      </c>
      <c r="C1231" s="8" t="n">
        <v>0.01769569</v>
      </c>
    </row>
    <row r="1232">
      <c r="A1232" s="5" t="n">
        <v>1231</v>
      </c>
      <c r="B1232" s="6" t="n">
        <v>0.2090174</v>
      </c>
      <c r="C1232" s="6" t="n">
        <v>0.01750699</v>
      </c>
    </row>
    <row r="1233">
      <c r="A1233" s="7" t="n">
        <v>1232</v>
      </c>
      <c r="B1233" s="8" t="n">
        <v>0.2089122</v>
      </c>
      <c r="C1233" s="8" t="n">
        <v>0.01732433</v>
      </c>
    </row>
    <row r="1234">
      <c r="A1234" s="5" t="n">
        <v>1233</v>
      </c>
      <c r="B1234" s="6" t="n">
        <v>0.2088053</v>
      </c>
      <c r="C1234" s="6" t="n">
        <v>0.01716872</v>
      </c>
    </row>
    <row r="1235">
      <c r="A1235" s="7" t="n">
        <v>1234</v>
      </c>
      <c r="B1235" s="8" t="n">
        <v>0.2086987</v>
      </c>
      <c r="C1235" s="8" t="n">
        <v>0.01709305</v>
      </c>
    </row>
    <row r="1236">
      <c r="A1236" s="5" t="n">
        <v>1235</v>
      </c>
      <c r="B1236" s="6" t="n">
        <v>0.2085916</v>
      </c>
      <c r="C1236" s="6" t="n">
        <v>0.01703721</v>
      </c>
    </row>
    <row r="1237">
      <c r="A1237" s="7" t="n">
        <v>1236</v>
      </c>
      <c r="B1237" s="8" t="n">
        <v>0.2084834</v>
      </c>
      <c r="C1237" s="8" t="n">
        <v>0.01708323</v>
      </c>
    </row>
    <row r="1238">
      <c r="A1238" s="5" t="n">
        <v>1237</v>
      </c>
      <c r="B1238" s="6" t="n">
        <v>0.2083763</v>
      </c>
      <c r="C1238" s="6" t="n">
        <v>0.01687523</v>
      </c>
    </row>
    <row r="1239">
      <c r="A1239" s="7" t="n">
        <v>1238</v>
      </c>
      <c r="B1239" s="8" t="n">
        <v>0.2082678</v>
      </c>
      <c r="C1239" s="8" t="n">
        <v>0.01684828</v>
      </c>
    </row>
    <row r="1240">
      <c r="A1240" s="5" t="n">
        <v>1239</v>
      </c>
      <c r="B1240" s="6" t="n">
        <v>0.2081594</v>
      </c>
      <c r="C1240" s="6" t="n">
        <v>0.01681464</v>
      </c>
    </row>
    <row r="1241">
      <c r="A1241" s="7" t="n">
        <v>1240</v>
      </c>
      <c r="B1241" s="8" t="n">
        <v>0.2080516</v>
      </c>
      <c r="C1241" s="8" t="n">
        <v>0.01666666</v>
      </c>
    </row>
    <row r="1242">
      <c r="A1242" s="5" t="n">
        <v>1241</v>
      </c>
      <c r="B1242" s="6" t="n">
        <v>0.2079429</v>
      </c>
      <c r="C1242" s="6" t="n">
        <v>0.01674531</v>
      </c>
    </row>
    <row r="1243">
      <c r="A1243" s="7" t="n">
        <v>1242</v>
      </c>
      <c r="B1243" s="8" t="n">
        <v>0.2078356</v>
      </c>
      <c r="C1243" s="8" t="n">
        <v>0.01664554</v>
      </c>
    </row>
    <row r="1244">
      <c r="A1244" s="5" t="n">
        <v>1243</v>
      </c>
      <c r="B1244" s="6" t="n">
        <v>0.2077277</v>
      </c>
      <c r="C1244" s="6" t="n">
        <v>0.01695652</v>
      </c>
    </row>
    <row r="1245">
      <c r="A1245" s="7" t="n">
        <v>1244</v>
      </c>
      <c r="B1245" s="8" t="n">
        <v>0.2076198</v>
      </c>
      <c r="C1245" s="8" t="n">
        <v>0.0172711</v>
      </c>
    </row>
    <row r="1246">
      <c r="A1246" s="5" t="n">
        <v>1245</v>
      </c>
      <c r="B1246" s="6" t="n">
        <v>0.2075129</v>
      </c>
      <c r="C1246" s="6" t="n">
        <v>0.01759164</v>
      </c>
    </row>
    <row r="1247">
      <c r="A1247" s="7" t="n">
        <v>1246</v>
      </c>
      <c r="B1247" s="8" t="n">
        <v>0.2074055</v>
      </c>
      <c r="C1247" s="8" t="n">
        <v>0.01791573</v>
      </c>
    </row>
    <row r="1248">
      <c r="A1248" s="5" t="n">
        <v>1247</v>
      </c>
      <c r="B1248" s="6" t="n">
        <v>0.2072993</v>
      </c>
      <c r="C1248" s="6" t="n">
        <v>0.0182449</v>
      </c>
    </row>
    <row r="1249">
      <c r="A1249" s="7" t="n">
        <v>1248</v>
      </c>
      <c r="B1249" s="8" t="n">
        <v>0.2071931</v>
      </c>
      <c r="C1249" s="8" t="n">
        <v>0.01859081</v>
      </c>
    </row>
    <row r="1250">
      <c r="A1250" s="5" t="n">
        <v>1249</v>
      </c>
      <c r="B1250" s="6" t="n">
        <v>0.2070866</v>
      </c>
      <c r="C1250" s="6" t="n">
        <v>0.01896167</v>
      </c>
    </row>
    <row r="1251">
      <c r="A1251" s="7" t="n">
        <v>1250</v>
      </c>
      <c r="B1251" s="8" t="n">
        <v>0.2069819</v>
      </c>
      <c r="C1251" s="8" t="n">
        <v>0.01935574</v>
      </c>
    </row>
    <row r="1252">
      <c r="A1252" s="5" t="n">
        <v>1251</v>
      </c>
      <c r="B1252" s="6" t="n">
        <v>0.206877</v>
      </c>
      <c r="C1252" s="6" t="n">
        <v>0.01976338</v>
      </c>
    </row>
    <row r="1253">
      <c r="A1253" s="7" t="n">
        <v>1252</v>
      </c>
      <c r="B1253" s="8" t="n">
        <v>0.2067728</v>
      </c>
      <c r="C1253" s="8" t="n">
        <v>0.02018617</v>
      </c>
    </row>
    <row r="1254">
      <c r="A1254" s="5" t="n">
        <v>1253</v>
      </c>
      <c r="B1254" s="6" t="n">
        <v>0.2066694</v>
      </c>
      <c r="C1254" s="6" t="n">
        <v>0.02061813</v>
      </c>
    </row>
    <row r="1255">
      <c r="A1255" s="7" t="n">
        <v>1254</v>
      </c>
      <c r="B1255" s="8" t="n">
        <v>0.2065656</v>
      </c>
      <c r="C1255" s="8" t="n">
        <v>0.02105377</v>
      </c>
    </row>
    <row r="1256">
      <c r="A1256" s="5" t="n">
        <v>1255</v>
      </c>
      <c r="B1256" s="6" t="n">
        <v>0.206464</v>
      </c>
      <c r="C1256" s="6" t="n">
        <v>0.02149165</v>
      </c>
    </row>
    <row r="1257">
      <c r="A1257" s="7" t="n">
        <v>1256</v>
      </c>
      <c r="B1257" s="8" t="n">
        <v>0.2063623</v>
      </c>
      <c r="C1257" s="8" t="n">
        <v>0.02192445</v>
      </c>
    </row>
    <row r="1258">
      <c r="A1258" s="5" t="n">
        <v>1257</v>
      </c>
      <c r="B1258" s="6" t="n">
        <v>0.2062615</v>
      </c>
      <c r="C1258" s="6" t="n">
        <v>0.02235299</v>
      </c>
    </row>
    <row r="1259">
      <c r="A1259" s="7" t="n">
        <v>1258</v>
      </c>
      <c r="B1259" s="8" t="n">
        <v>0.2061618</v>
      </c>
      <c r="C1259" s="8" t="n">
        <v>0.02277424</v>
      </c>
    </row>
    <row r="1260">
      <c r="A1260" s="5" t="n">
        <v>1259</v>
      </c>
      <c r="B1260" s="6" t="n">
        <v>0.206062</v>
      </c>
      <c r="C1260" s="6" t="n">
        <v>0.02318614</v>
      </c>
    </row>
    <row r="1261">
      <c r="A1261" s="7" t="n">
        <v>1260</v>
      </c>
      <c r="B1261" s="8" t="n">
        <v>0.2059638</v>
      </c>
      <c r="C1261" s="8" t="n">
        <v>0.02359367</v>
      </c>
    </row>
    <row r="1262">
      <c r="A1262" s="5" t="n">
        <v>1261</v>
      </c>
      <c r="B1262" s="6" t="n">
        <v>0.2058659</v>
      </c>
      <c r="C1262" s="6" t="n">
        <v>0.02399229</v>
      </c>
    </row>
    <row r="1263">
      <c r="A1263" s="7" t="n">
        <v>1262</v>
      </c>
      <c r="B1263" s="8" t="n">
        <v>0.2057686</v>
      </c>
      <c r="C1263" s="8" t="n">
        <v>0.02438509</v>
      </c>
    </row>
    <row r="1264">
      <c r="A1264" s="5" t="n">
        <v>1263</v>
      </c>
      <c r="B1264" s="6" t="n">
        <v>0.205673</v>
      </c>
      <c r="C1264" s="6" t="n">
        <v>0.02477298</v>
      </c>
    </row>
    <row r="1265">
      <c r="A1265" s="7" t="n">
        <v>1264</v>
      </c>
      <c r="B1265" s="8" t="n">
        <v>0.205577</v>
      </c>
      <c r="C1265" s="8" t="n">
        <v>0.02515334</v>
      </c>
    </row>
    <row r="1266">
      <c r="A1266" s="5" t="n">
        <v>1265</v>
      </c>
      <c r="B1266" s="6" t="n">
        <v>0.2054824</v>
      </c>
      <c r="C1266" s="6" t="n">
        <v>0.02553149</v>
      </c>
    </row>
    <row r="1267">
      <c r="A1267" s="7" t="n">
        <v>1266</v>
      </c>
      <c r="B1267" s="8" t="n">
        <v>0.2053886</v>
      </c>
      <c r="C1267" s="8" t="n">
        <v>0.02590377</v>
      </c>
    </row>
    <row r="1268">
      <c r="A1268" s="5" t="n">
        <v>1267</v>
      </c>
      <c r="B1268" s="6" t="n">
        <v>0.2052949</v>
      </c>
      <c r="C1268" s="6" t="n">
        <v>0.02627096</v>
      </c>
    </row>
    <row r="1269">
      <c r="A1269" s="7" t="n">
        <v>1268</v>
      </c>
      <c r="B1269" s="8" t="n">
        <v>0.2052032</v>
      </c>
      <c r="C1269" s="8" t="n">
        <v>0.02663759</v>
      </c>
    </row>
    <row r="1270">
      <c r="A1270" s="5" t="n">
        <v>1269</v>
      </c>
      <c r="B1270" s="6" t="n">
        <v>0.2051113</v>
      </c>
      <c r="C1270" s="6" t="n">
        <v>0.0269981</v>
      </c>
    </row>
    <row r="1271">
      <c r="A1271" s="7" t="n">
        <v>1270</v>
      </c>
      <c r="B1271" s="8" t="n">
        <v>0.2050207</v>
      </c>
      <c r="C1271" s="8" t="n">
        <v>0.02735906</v>
      </c>
    </row>
    <row r="1272">
      <c r="A1272" s="5" t="n">
        <v>1271</v>
      </c>
      <c r="B1272" s="6" t="n">
        <v>0.204931</v>
      </c>
      <c r="C1272" s="6" t="n">
        <v>0.02771707</v>
      </c>
    </row>
    <row r="1273">
      <c r="A1273" s="7" t="n">
        <v>1272</v>
      </c>
      <c r="B1273" s="8" t="n">
        <v>0.2048411</v>
      </c>
      <c r="C1273" s="8" t="n">
        <v>0.02807226</v>
      </c>
    </row>
    <row r="1274">
      <c r="A1274" s="5" t="n">
        <v>1273</v>
      </c>
      <c r="B1274" s="6" t="n">
        <v>0.2047534</v>
      </c>
      <c r="C1274" s="6" t="n">
        <v>0.02842807</v>
      </c>
    </row>
    <row r="1275">
      <c r="A1275" s="7" t="n">
        <v>1274</v>
      </c>
      <c r="B1275" s="8" t="n">
        <v>0.2046655</v>
      </c>
      <c r="C1275" s="8" t="n">
        <v>0.02877679</v>
      </c>
    </row>
    <row r="1276">
      <c r="A1276" s="5" t="n">
        <v>1275</v>
      </c>
      <c r="B1276" s="6" t="n">
        <v>0.2045781</v>
      </c>
      <c r="C1276" s="6" t="n">
        <v>0.02912304</v>
      </c>
    </row>
    <row r="1277">
      <c r="A1277" s="7" t="n">
        <v>1276</v>
      </c>
      <c r="B1277" s="8" t="n">
        <v>0.204492</v>
      </c>
      <c r="C1277" s="8" t="n">
        <v>0.02946576</v>
      </c>
    </row>
    <row r="1278">
      <c r="A1278" s="5" t="n">
        <v>1277</v>
      </c>
      <c r="B1278" s="6" t="n">
        <v>0.2044058</v>
      </c>
      <c r="C1278" s="6" t="n">
        <v>0.02980236</v>
      </c>
    </row>
    <row r="1279">
      <c r="A1279" s="7" t="n">
        <v>1278</v>
      </c>
      <c r="B1279" s="8" t="n">
        <v>0.2043211</v>
      </c>
      <c r="C1279" s="8" t="n">
        <v>0.03013722</v>
      </c>
    </row>
    <row r="1280">
      <c r="A1280" s="5" t="n">
        <v>1279</v>
      </c>
      <c r="B1280" s="6" t="n">
        <v>0.2042365</v>
      </c>
      <c r="C1280" s="6" t="n">
        <v>0.03046453</v>
      </c>
    </row>
    <row r="1281">
      <c r="A1281" s="7" t="n">
        <v>1280</v>
      </c>
      <c r="B1281" s="8" t="n">
        <v>0.204152</v>
      </c>
      <c r="C1281" s="8" t="n">
        <v>0.03078633</v>
      </c>
    </row>
    <row r="1282">
      <c r="A1282" s="5" t="n">
        <v>1281</v>
      </c>
      <c r="B1282" s="6" t="n">
        <v>0.2040692</v>
      </c>
      <c r="C1282" s="6" t="n">
        <v>0.03110426</v>
      </c>
    </row>
    <row r="1283">
      <c r="A1283" s="7" t="n">
        <v>1282</v>
      </c>
      <c r="B1283" s="8" t="n">
        <v>0.2039861</v>
      </c>
      <c r="C1283" s="8" t="n">
        <v>0.03141271</v>
      </c>
    </row>
    <row r="1284">
      <c r="A1284" s="5" t="n">
        <v>1283</v>
      </c>
      <c r="B1284" s="6" t="n">
        <v>0.203904</v>
      </c>
      <c r="C1284" s="6" t="n">
        <v>0.03171676</v>
      </c>
    </row>
    <row r="1285">
      <c r="A1285" s="7" t="n">
        <v>1284</v>
      </c>
      <c r="B1285" s="8" t="n">
        <v>0.2038223</v>
      </c>
      <c r="C1285" s="8" t="n">
        <v>0.03201195</v>
      </c>
    </row>
    <row r="1286">
      <c r="A1286" s="5" t="n">
        <v>1285</v>
      </c>
      <c r="B1286" s="6" t="n">
        <v>0.2037407</v>
      </c>
      <c r="C1286" s="6" t="n">
        <v>0.03229877</v>
      </c>
    </row>
    <row r="1287">
      <c r="A1287" s="7" t="n">
        <v>1286</v>
      </c>
      <c r="B1287" s="8" t="n">
        <v>0.2036605</v>
      </c>
      <c r="C1287" s="8" t="n">
        <v>0.03257922</v>
      </c>
    </row>
    <row r="1288">
      <c r="A1288" s="5" t="n">
        <v>1287</v>
      </c>
      <c r="B1288" s="6" t="n">
        <v>0.2035799</v>
      </c>
      <c r="C1288" s="6" t="n">
        <v>0.03284695</v>
      </c>
    </row>
    <row r="1289">
      <c r="A1289" s="7" t="n">
        <v>1288</v>
      </c>
      <c r="B1289" s="8" t="n">
        <v>0.2035001</v>
      </c>
      <c r="C1289" s="8" t="n">
        <v>0.03310741</v>
      </c>
    </row>
    <row r="1290">
      <c r="A1290" s="5" t="n">
        <v>1289</v>
      </c>
      <c r="B1290" s="6" t="n">
        <v>0.2034208</v>
      </c>
      <c r="C1290" s="6" t="n">
        <v>0.0333568</v>
      </c>
    </row>
    <row r="1291">
      <c r="A1291" s="7" t="n">
        <v>1290</v>
      </c>
      <c r="B1291" s="8" t="n">
        <v>0.2033409</v>
      </c>
      <c r="C1291" s="8" t="n">
        <v>0.03359478</v>
      </c>
    </row>
    <row r="1292">
      <c r="A1292" s="5" t="n">
        <v>1291</v>
      </c>
      <c r="B1292" s="6" t="n">
        <v>0.2032627</v>
      </c>
      <c r="C1292" s="6" t="n">
        <v>0.03382545</v>
      </c>
    </row>
    <row r="1293">
      <c r="A1293" s="7" t="n">
        <v>1292</v>
      </c>
      <c r="B1293" s="8" t="n">
        <v>0.203184</v>
      </c>
      <c r="C1293" s="8" t="n">
        <v>0.03404081</v>
      </c>
    </row>
    <row r="1294">
      <c r="A1294" s="5" t="n">
        <v>1293</v>
      </c>
      <c r="B1294" s="6" t="n">
        <v>0.2031055</v>
      </c>
      <c r="C1294" s="6" t="n">
        <v>0.03424615</v>
      </c>
    </row>
    <row r="1295">
      <c r="A1295" s="7" t="n">
        <v>1294</v>
      </c>
      <c r="B1295" s="8" t="n">
        <v>0.2030277</v>
      </c>
      <c r="C1295" s="8" t="n">
        <v>0.03443982</v>
      </c>
    </row>
    <row r="1296">
      <c r="A1296" s="5" t="n">
        <v>1295</v>
      </c>
      <c r="B1296" s="6" t="n">
        <v>0.2029495</v>
      </c>
      <c r="C1296" s="6" t="n">
        <v>0.03461952</v>
      </c>
    </row>
    <row r="1297">
      <c r="A1297" s="7" t="n">
        <v>1296</v>
      </c>
      <c r="B1297" s="8" t="n">
        <v>0.2028723</v>
      </c>
      <c r="C1297" s="8" t="n">
        <v>0.03478995</v>
      </c>
    </row>
    <row r="1298">
      <c r="A1298" s="5" t="n">
        <v>1297</v>
      </c>
      <c r="B1298" s="6" t="n">
        <v>0.2027948</v>
      </c>
      <c r="C1298" s="6" t="n">
        <v>0.03494551</v>
      </c>
    </row>
    <row r="1299">
      <c r="A1299" s="7" t="n">
        <v>1298</v>
      </c>
      <c r="B1299" s="8" t="n">
        <v>0.2027176</v>
      </c>
      <c r="C1299" s="8" t="n">
        <v>0.03508885</v>
      </c>
    </row>
    <row r="1300">
      <c r="A1300" s="5" t="n">
        <v>1299</v>
      </c>
      <c r="B1300" s="6" t="n">
        <v>0.2026411</v>
      </c>
      <c r="C1300" s="6" t="n">
        <v>0.0352196</v>
      </c>
    </row>
    <row r="1301">
      <c r="A1301" s="7" t="n">
        <v>1300</v>
      </c>
      <c r="B1301" s="8" t="n">
        <v>0.2025638</v>
      </c>
      <c r="C1301" s="8" t="n">
        <v>0.03533529</v>
      </c>
    </row>
    <row r="1302">
      <c r="A1302" s="5" t="n">
        <v>1301</v>
      </c>
      <c r="B1302" s="6" t="n">
        <v>0.2024874</v>
      </c>
      <c r="C1302" s="6" t="n">
        <v>0.03544062</v>
      </c>
    </row>
    <row r="1303">
      <c r="A1303" s="7" t="n">
        <v>1302</v>
      </c>
      <c r="B1303" s="8" t="n">
        <v>0.2024106</v>
      </c>
      <c r="C1303" s="8" t="n">
        <v>0.03552826</v>
      </c>
    </row>
    <row r="1304">
      <c r="A1304" s="5" t="n">
        <v>1303</v>
      </c>
      <c r="B1304" s="6" t="n">
        <v>0.2023336</v>
      </c>
      <c r="C1304" s="6" t="n">
        <v>0.03560155</v>
      </c>
    </row>
    <row r="1305">
      <c r="A1305" s="7" t="n">
        <v>1304</v>
      </c>
      <c r="B1305" s="8" t="n">
        <v>0.2022575</v>
      </c>
      <c r="C1305" s="8" t="n">
        <v>0.03566256</v>
      </c>
    </row>
    <row r="1306">
      <c r="A1306" s="5" t="n">
        <v>1305</v>
      </c>
      <c r="B1306" s="6" t="n">
        <v>0.2021806</v>
      </c>
      <c r="C1306" s="6" t="n">
        <v>0.03570547</v>
      </c>
    </row>
    <row r="1307">
      <c r="A1307" s="7" t="n">
        <v>1306</v>
      </c>
      <c r="B1307" s="8" t="n">
        <v>0.2021041</v>
      </c>
      <c r="C1307" s="8" t="n">
        <v>0.0357365</v>
      </c>
    </row>
    <row r="1308">
      <c r="A1308" s="5" t="n">
        <v>1307</v>
      </c>
      <c r="B1308" s="6" t="n">
        <v>0.2020275</v>
      </c>
      <c r="C1308" s="6" t="n">
        <v>0.03575197</v>
      </c>
    </row>
    <row r="1309">
      <c r="A1309" s="7" t="n">
        <v>1308</v>
      </c>
      <c r="B1309" s="8" t="n">
        <v>0.2019502</v>
      </c>
      <c r="C1309" s="8" t="n">
        <v>0.03575212</v>
      </c>
    </row>
    <row r="1310">
      <c r="A1310" s="5" t="n">
        <v>1309</v>
      </c>
      <c r="B1310" s="6" t="n">
        <v>0.2018741</v>
      </c>
      <c r="C1310" s="6" t="n">
        <v>0.0357414</v>
      </c>
    </row>
    <row r="1311">
      <c r="A1311" s="7" t="n">
        <v>1310</v>
      </c>
      <c r="B1311" s="8" t="n">
        <v>0.2017971</v>
      </c>
      <c r="C1311" s="8" t="n">
        <v>0.03571056</v>
      </c>
    </row>
    <row r="1312">
      <c r="A1312" s="5" t="n">
        <v>1311</v>
      </c>
      <c r="B1312" s="6" t="n">
        <v>0.2017203</v>
      </c>
      <c r="C1312" s="6" t="n">
        <v>0.03566572</v>
      </c>
    </row>
    <row r="1313">
      <c r="A1313" s="7" t="n">
        <v>1312</v>
      </c>
      <c r="B1313" s="8" t="n">
        <v>0.2016436</v>
      </c>
      <c r="C1313" s="8" t="n">
        <v>0.03560316</v>
      </c>
    </row>
    <row r="1314">
      <c r="A1314" s="5" t="n">
        <v>1313</v>
      </c>
      <c r="B1314" s="6" t="n">
        <v>0.2015662</v>
      </c>
      <c r="C1314" s="6" t="n">
        <v>0.03552335</v>
      </c>
    </row>
    <row r="1315">
      <c r="A1315" s="7" t="n">
        <v>1314</v>
      </c>
      <c r="B1315" s="8" t="n">
        <v>0.2014895</v>
      </c>
      <c r="C1315" s="8" t="n">
        <v>0.03543017</v>
      </c>
    </row>
    <row r="1316">
      <c r="A1316" s="5" t="n">
        <v>1315</v>
      </c>
      <c r="B1316" s="6" t="n">
        <v>0.2014144</v>
      </c>
      <c r="C1316" s="6" t="n">
        <v>0.03531965</v>
      </c>
    </row>
    <row r="1317">
      <c r="A1317" s="7" t="n">
        <v>1316</v>
      </c>
      <c r="B1317" s="8" t="n">
        <v>0.2013404</v>
      </c>
      <c r="C1317" s="8" t="n">
        <v>0.0351873</v>
      </c>
    </row>
    <row r="1318">
      <c r="A1318" s="5" t="n">
        <v>1317</v>
      </c>
      <c r="B1318" s="6" t="n">
        <v>0.2012661</v>
      </c>
      <c r="C1318" s="6" t="n">
        <v>0.03503145</v>
      </c>
    </row>
    <row r="1319">
      <c r="A1319" s="7" t="n">
        <v>1318</v>
      </c>
      <c r="B1319" s="8" t="n">
        <v>0.2011916</v>
      </c>
      <c r="C1319" s="8" t="n">
        <v>0.03485459</v>
      </c>
    </row>
    <row r="1320">
      <c r="A1320" s="5" t="n">
        <v>1319</v>
      </c>
      <c r="B1320" s="6" t="n">
        <v>0.201117</v>
      </c>
      <c r="C1320" s="6" t="n">
        <v>0.0346567</v>
      </c>
    </row>
    <row r="1321">
      <c r="A1321" s="7" t="n">
        <v>1320</v>
      </c>
      <c r="B1321" s="8" t="n">
        <v>0.2010421</v>
      </c>
      <c r="C1321" s="8" t="n">
        <v>0.03443701</v>
      </c>
    </row>
    <row r="1322">
      <c r="A1322" s="5" t="n">
        <v>1321</v>
      </c>
      <c r="B1322" s="6" t="n">
        <v>0.200967</v>
      </c>
      <c r="C1322" s="6" t="n">
        <v>0.03419695</v>
      </c>
    </row>
    <row r="1323">
      <c r="A1323" s="7" t="n">
        <v>1322</v>
      </c>
      <c r="B1323" s="8" t="n">
        <v>0.2008916</v>
      </c>
      <c r="C1323" s="8" t="n">
        <v>0.03393594</v>
      </c>
    </row>
    <row r="1324">
      <c r="A1324" s="5" t="n">
        <v>1323</v>
      </c>
      <c r="B1324" s="6" t="n">
        <v>0.2008161</v>
      </c>
      <c r="C1324" s="6" t="n">
        <v>0.03365317</v>
      </c>
    </row>
    <row r="1325">
      <c r="A1325" s="7" t="n">
        <v>1324</v>
      </c>
      <c r="B1325" s="8" t="n">
        <v>0.2007404</v>
      </c>
      <c r="C1325" s="8" t="n">
        <v>0.03334584</v>
      </c>
    </row>
    <row r="1326">
      <c r="A1326" s="5" t="n">
        <v>1325</v>
      </c>
      <c r="B1326" s="6" t="n">
        <v>0.2006643</v>
      </c>
      <c r="C1326" s="6" t="n">
        <v>0.03301347</v>
      </c>
    </row>
    <row r="1327">
      <c r="A1327" s="7" t="n">
        <v>1326</v>
      </c>
      <c r="B1327" s="8" t="n">
        <v>0.2005881</v>
      </c>
      <c r="C1327" s="8" t="n">
        <v>0.03265722</v>
      </c>
    </row>
    <row r="1328">
      <c r="A1328" s="5" t="n">
        <v>1327</v>
      </c>
      <c r="B1328" s="6" t="n">
        <v>0.2005114</v>
      </c>
      <c r="C1328" s="6" t="n">
        <v>0.03227715</v>
      </c>
    </row>
    <row r="1329">
      <c r="A1329" s="7" t="n">
        <v>1328</v>
      </c>
      <c r="B1329" s="8" t="n">
        <v>0.2004344</v>
      </c>
      <c r="C1329" s="8" t="n">
        <v>0.03187597</v>
      </c>
    </row>
    <row r="1330">
      <c r="A1330" s="5" t="n">
        <v>1329</v>
      </c>
      <c r="B1330" s="6" t="n">
        <v>0.2003575</v>
      </c>
      <c r="C1330" s="6" t="n">
        <v>0.03145509</v>
      </c>
    </row>
    <row r="1331">
      <c r="A1331" s="7" t="n">
        <v>1330</v>
      </c>
      <c r="B1331" s="8" t="n">
        <v>0.2002802</v>
      </c>
      <c r="C1331" s="8" t="n">
        <v>0.03101573</v>
      </c>
    </row>
    <row r="1332">
      <c r="A1332" s="5" t="n">
        <v>1331</v>
      </c>
      <c r="B1332" s="6" t="n">
        <v>0.2002024</v>
      </c>
      <c r="C1332" s="6" t="n">
        <v>0.03056046</v>
      </c>
    </row>
    <row r="1333">
      <c r="A1333" s="7" t="n">
        <v>1332</v>
      </c>
      <c r="B1333" s="8" t="n">
        <v>0.2001242</v>
      </c>
      <c r="C1333" s="8" t="n">
        <v>0.03009122</v>
      </c>
    </row>
    <row r="1334">
      <c r="A1334" s="5" t="n">
        <v>1333</v>
      </c>
      <c r="B1334" s="6" t="n">
        <v>0.200046</v>
      </c>
      <c r="C1334" s="6" t="n">
        <v>0.02960979</v>
      </c>
    </row>
    <row r="1335">
      <c r="A1335" s="7" t="n">
        <v>1334</v>
      </c>
      <c r="B1335" s="8" t="n">
        <v>0.1999675</v>
      </c>
      <c r="C1335" s="8" t="n">
        <v>0.02911618</v>
      </c>
    </row>
    <row r="1336">
      <c r="A1336" s="5" t="n">
        <v>1335</v>
      </c>
      <c r="B1336" s="6" t="n">
        <v>0.1998883</v>
      </c>
      <c r="C1336" s="6" t="n">
        <v>0.02861203</v>
      </c>
    </row>
    <row r="1337">
      <c r="A1337" s="7" t="n">
        <v>1336</v>
      </c>
      <c r="B1337" s="8" t="n">
        <v>0.1998089</v>
      </c>
      <c r="C1337" s="8" t="n">
        <v>0.02809827</v>
      </c>
    </row>
    <row r="1338">
      <c r="A1338" s="5" t="n">
        <v>1337</v>
      </c>
      <c r="B1338" s="6" t="n">
        <v>0.1997295</v>
      </c>
      <c r="C1338" s="6" t="n">
        <v>0.02757536</v>
      </c>
    </row>
    <row r="1339">
      <c r="A1339" s="7" t="n">
        <v>1338</v>
      </c>
      <c r="B1339" s="8" t="n">
        <v>0.1996496</v>
      </c>
      <c r="C1339" s="8" t="n">
        <v>0.0270423</v>
      </c>
    </row>
    <row r="1340">
      <c r="A1340" s="5" t="n">
        <v>1339</v>
      </c>
      <c r="B1340" s="6" t="n">
        <v>0.1995691</v>
      </c>
      <c r="C1340" s="6" t="n">
        <v>0.02649971</v>
      </c>
    </row>
    <row r="1341">
      <c r="A1341" s="7" t="n">
        <v>1340</v>
      </c>
      <c r="B1341" s="8" t="n">
        <v>0.1994883</v>
      </c>
      <c r="C1341" s="8" t="n">
        <v>0.025948</v>
      </c>
    </row>
    <row r="1342">
      <c r="A1342" s="5" t="n">
        <v>1341</v>
      </c>
      <c r="B1342" s="6" t="n">
        <v>0.1994075</v>
      </c>
      <c r="C1342" s="6" t="n">
        <v>0.02538691</v>
      </c>
    </row>
    <row r="1343">
      <c r="A1343" s="7" t="n">
        <v>1342</v>
      </c>
      <c r="B1343" s="8" t="n">
        <v>0.1993263</v>
      </c>
      <c r="C1343" s="8" t="n">
        <v>0.02481516</v>
      </c>
    </row>
    <row r="1344">
      <c r="A1344" s="5" t="n">
        <v>1343</v>
      </c>
      <c r="B1344" s="6" t="n">
        <v>0.1992443</v>
      </c>
      <c r="C1344" s="6" t="n">
        <v>0.0242333</v>
      </c>
    </row>
    <row r="1345">
      <c r="A1345" s="7" t="n">
        <v>1344</v>
      </c>
      <c r="B1345" s="8" t="n">
        <v>0.1991621</v>
      </c>
      <c r="C1345" s="8" t="n">
        <v>0.02364158</v>
      </c>
    </row>
    <row r="1346">
      <c r="A1346" s="5" t="n">
        <v>1345</v>
      </c>
      <c r="B1346" s="6" t="n">
        <v>0.1990799</v>
      </c>
      <c r="C1346" s="6" t="n">
        <v>0.02303872</v>
      </c>
    </row>
    <row r="1347">
      <c r="A1347" s="7" t="n">
        <v>1346</v>
      </c>
      <c r="B1347" s="8" t="n">
        <v>0.1989972</v>
      </c>
      <c r="C1347" s="8" t="n">
        <v>0.022423</v>
      </c>
    </row>
    <row r="1348">
      <c r="A1348" s="5" t="n">
        <v>1347</v>
      </c>
      <c r="B1348" s="6" t="n">
        <v>0.198914</v>
      </c>
      <c r="C1348" s="6" t="n">
        <v>0.02179563</v>
      </c>
    </row>
    <row r="1349">
      <c r="A1349" s="7" t="n">
        <v>1348</v>
      </c>
      <c r="B1349" s="8" t="n">
        <v>0.1988304</v>
      </c>
      <c r="C1349" s="8" t="n">
        <v>0.02115784</v>
      </c>
    </row>
    <row r="1350">
      <c r="A1350" s="5" t="n">
        <v>1349</v>
      </c>
      <c r="B1350" s="6" t="n">
        <v>0.1987469</v>
      </c>
      <c r="C1350" s="6" t="n">
        <v>0.02051049</v>
      </c>
    </row>
    <row r="1351">
      <c r="A1351" s="7" t="n">
        <v>1350</v>
      </c>
      <c r="B1351" s="8" t="n">
        <v>0.1986628</v>
      </c>
      <c r="C1351" s="8" t="n">
        <v>0.01985299</v>
      </c>
    </row>
    <row r="1352">
      <c r="A1352" s="5" t="n">
        <v>1351</v>
      </c>
      <c r="B1352" s="6" t="n">
        <v>0.1985782</v>
      </c>
      <c r="C1352" s="6" t="n">
        <v>0.0191864</v>
      </c>
    </row>
    <row r="1353">
      <c r="A1353" s="7" t="n">
        <v>1352</v>
      </c>
      <c r="B1353" s="8" t="n">
        <v>0.1984934</v>
      </c>
      <c r="C1353" s="8" t="n">
        <v>0.01851161</v>
      </c>
    </row>
    <row r="1354">
      <c r="A1354" s="5" t="n">
        <v>1353</v>
      </c>
      <c r="B1354" s="6" t="n">
        <v>0.1984086</v>
      </c>
      <c r="C1354" s="6" t="n">
        <v>0.01782922</v>
      </c>
    </row>
    <row r="1355">
      <c r="A1355" s="7" t="n">
        <v>1354</v>
      </c>
      <c r="B1355" s="8" t="n">
        <v>0.1983233</v>
      </c>
      <c r="C1355" s="8" t="n">
        <v>0.01713837</v>
      </c>
    </row>
    <row r="1356">
      <c r="A1356" s="5" t="n">
        <v>1355</v>
      </c>
      <c r="B1356" s="6" t="n">
        <v>0.1982375</v>
      </c>
      <c r="C1356" s="6" t="n">
        <v>0.01644025</v>
      </c>
    </row>
    <row r="1357">
      <c r="A1357" s="7" t="n">
        <v>1356</v>
      </c>
      <c r="B1357" s="8" t="n">
        <v>0.1981515</v>
      </c>
      <c r="C1357" s="8" t="n">
        <v>0.01573554</v>
      </c>
    </row>
    <row r="1358">
      <c r="A1358" s="5" t="n">
        <v>1357</v>
      </c>
      <c r="B1358" s="6" t="n">
        <v>0.1980657</v>
      </c>
      <c r="C1358" s="6" t="n">
        <v>0.01502451</v>
      </c>
    </row>
    <row r="1359">
      <c r="A1359" s="7" t="n">
        <v>1358</v>
      </c>
      <c r="B1359" s="8" t="n">
        <v>0.1979794</v>
      </c>
      <c r="C1359" s="8" t="n">
        <v>0.01430623</v>
      </c>
    </row>
    <row r="1360">
      <c r="A1360" s="5" t="n">
        <v>1359</v>
      </c>
      <c r="B1360" s="6" t="n">
        <v>0.1978927</v>
      </c>
      <c r="C1360" s="6" t="n">
        <v>0.01358146</v>
      </c>
    </row>
    <row r="1361">
      <c r="A1361" s="7" t="n">
        <v>1360</v>
      </c>
      <c r="B1361" s="8" t="n">
        <v>0.1978059</v>
      </c>
      <c r="C1361" s="8" t="n">
        <v>0.01285093</v>
      </c>
    </row>
    <row r="1362">
      <c r="A1362" s="5" t="n">
        <v>1361</v>
      </c>
      <c r="B1362" s="6" t="n">
        <v>0.1977193</v>
      </c>
      <c r="C1362" s="6" t="n">
        <v>0.01292563</v>
      </c>
    </row>
    <row r="1363">
      <c r="A1363" s="7" t="n">
        <v>1362</v>
      </c>
      <c r="B1363" s="8" t="n">
        <v>0.1976322</v>
      </c>
      <c r="C1363" s="8" t="n">
        <v>0.01313705</v>
      </c>
    </row>
    <row r="1364">
      <c r="A1364" s="5" t="n">
        <v>1363</v>
      </c>
      <c r="B1364" s="6" t="n">
        <v>0.1975448</v>
      </c>
      <c r="C1364" s="6" t="n">
        <v>0.0133508</v>
      </c>
    </row>
    <row r="1365">
      <c r="A1365" s="7" t="n">
        <v>1364</v>
      </c>
      <c r="B1365" s="8" t="n">
        <v>0.1974577</v>
      </c>
      <c r="C1365" s="8" t="n">
        <v>0.01356381</v>
      </c>
    </row>
    <row r="1366">
      <c r="A1366" s="5" t="n">
        <v>1365</v>
      </c>
      <c r="B1366" s="6" t="n">
        <v>0.1973707</v>
      </c>
      <c r="C1366" s="6" t="n">
        <v>0.01377178</v>
      </c>
    </row>
    <row r="1367">
      <c r="A1367" s="7" t="n">
        <v>1366</v>
      </c>
      <c r="B1367" s="8" t="n">
        <v>0.1972834</v>
      </c>
      <c r="C1367" s="8" t="n">
        <v>0.01397819</v>
      </c>
    </row>
    <row r="1368">
      <c r="A1368" s="5" t="n">
        <v>1367</v>
      </c>
      <c r="B1368" s="6" t="n">
        <v>0.1971961</v>
      </c>
      <c r="C1368" s="6" t="n">
        <v>0.01418684</v>
      </c>
    </row>
    <row r="1369">
      <c r="A1369" s="7" t="n">
        <v>1368</v>
      </c>
      <c r="B1369" s="8" t="n">
        <v>0.1971092</v>
      </c>
      <c r="C1369" s="8" t="n">
        <v>0.01439439</v>
      </c>
    </row>
    <row r="1370">
      <c r="A1370" s="5" t="n">
        <v>1369</v>
      </c>
      <c r="B1370" s="6" t="n">
        <v>0.1970224</v>
      </c>
      <c r="C1370" s="6" t="n">
        <v>0.01459699</v>
      </c>
    </row>
    <row r="1371">
      <c r="A1371" s="7" t="n">
        <v>1370</v>
      </c>
      <c r="B1371" s="8" t="n">
        <v>0.1969357</v>
      </c>
      <c r="C1371" s="8" t="n">
        <v>0.01479831</v>
      </c>
    </row>
    <row r="1372">
      <c r="A1372" s="5" t="n">
        <v>1371</v>
      </c>
      <c r="B1372" s="6" t="n">
        <v>0.1968492</v>
      </c>
      <c r="C1372" s="6" t="n">
        <v>0.01500197</v>
      </c>
    </row>
    <row r="1373">
      <c r="A1373" s="7" t="n">
        <v>1372</v>
      </c>
      <c r="B1373" s="8" t="n">
        <v>0.1967633</v>
      </c>
      <c r="C1373" s="8" t="n">
        <v>0.01520358</v>
      </c>
    </row>
    <row r="1374">
      <c r="A1374" s="5" t="n">
        <v>1373</v>
      </c>
      <c r="B1374" s="6" t="n">
        <v>0.1966777</v>
      </c>
      <c r="C1374" s="6" t="n">
        <v>0.01540157</v>
      </c>
    </row>
    <row r="1375">
      <c r="A1375" s="7" t="n">
        <v>1374</v>
      </c>
      <c r="B1375" s="8" t="n">
        <v>0.1965926</v>
      </c>
      <c r="C1375" s="8" t="n">
        <v>0.01559776</v>
      </c>
    </row>
    <row r="1376">
      <c r="A1376" s="5" t="n">
        <v>1375</v>
      </c>
      <c r="B1376" s="6" t="n">
        <v>0.1965082</v>
      </c>
      <c r="C1376" s="6" t="n">
        <v>0.01579057</v>
      </c>
    </row>
    <row r="1377">
      <c r="A1377" s="7" t="n">
        <v>1376</v>
      </c>
      <c r="B1377" s="8" t="n">
        <v>0.1964244</v>
      </c>
      <c r="C1377" s="8" t="n">
        <v>0.01598329</v>
      </c>
    </row>
    <row r="1378">
      <c r="A1378" s="5" t="n">
        <v>1377</v>
      </c>
      <c r="B1378" s="6" t="n">
        <v>0.196341</v>
      </c>
      <c r="C1378" s="6" t="n">
        <v>0.01617939</v>
      </c>
    </row>
    <row r="1379">
      <c r="A1379" s="7" t="n">
        <v>1378</v>
      </c>
      <c r="B1379" s="8" t="n">
        <v>0.1962586</v>
      </c>
      <c r="C1379" s="8" t="n">
        <v>0.0163739</v>
      </c>
    </row>
    <row r="1380">
      <c r="A1380" s="5" t="n">
        <v>1379</v>
      </c>
      <c r="B1380" s="6" t="n">
        <v>0.1961771</v>
      </c>
      <c r="C1380" s="6" t="n">
        <v>0.01656433</v>
      </c>
    </row>
    <row r="1381">
      <c r="A1381" s="7" t="n">
        <v>1380</v>
      </c>
      <c r="B1381" s="8" t="n">
        <v>0.1960964</v>
      </c>
      <c r="C1381" s="8" t="n">
        <v>0.01675483</v>
      </c>
    </row>
    <row r="1382">
      <c r="A1382" s="5" t="n">
        <v>1381</v>
      </c>
      <c r="B1382" s="6" t="n">
        <v>0.1960164</v>
      </c>
      <c r="C1382" s="6" t="n">
        <v>0.01694804</v>
      </c>
    </row>
    <row r="1383">
      <c r="A1383" s="7" t="n">
        <v>1382</v>
      </c>
      <c r="B1383" s="8" t="n">
        <v>0.1959375</v>
      </c>
      <c r="C1383" s="8" t="n">
        <v>0.0171387</v>
      </c>
    </row>
    <row r="1384">
      <c r="A1384" s="5" t="n">
        <v>1383</v>
      </c>
      <c r="B1384" s="6" t="n">
        <v>0.19586</v>
      </c>
      <c r="C1384" s="6" t="n">
        <v>0.01732473</v>
      </c>
    </row>
    <row r="1385">
      <c r="A1385" s="7" t="n">
        <v>1384</v>
      </c>
      <c r="B1385" s="8" t="n">
        <v>0.1957835</v>
      </c>
      <c r="C1385" s="8" t="n">
        <v>0.01751052</v>
      </c>
    </row>
    <row r="1386">
      <c r="A1386" s="5" t="n">
        <v>1385</v>
      </c>
      <c r="B1386" s="6" t="n">
        <v>0.1957078</v>
      </c>
      <c r="C1386" s="6" t="n">
        <v>0.01769873</v>
      </c>
    </row>
    <row r="1387">
      <c r="A1387" s="7" t="n">
        <v>1386</v>
      </c>
      <c r="B1387" s="8" t="n">
        <v>0.1956335</v>
      </c>
      <c r="C1387" s="8" t="n">
        <v>0.01788411</v>
      </c>
    </row>
    <row r="1388">
      <c r="A1388" s="5" t="n">
        <v>1387</v>
      </c>
      <c r="B1388" s="6" t="n">
        <v>0.1955607</v>
      </c>
      <c r="C1388" s="6" t="n">
        <v>0.01806488</v>
      </c>
    </row>
    <row r="1389">
      <c r="A1389" s="7" t="n">
        <v>1388</v>
      </c>
      <c r="B1389" s="8" t="n">
        <v>0.1954887</v>
      </c>
      <c r="C1389" s="8" t="n">
        <v>0.0182455</v>
      </c>
    </row>
    <row r="1390">
      <c r="A1390" s="5" t="n">
        <v>1389</v>
      </c>
      <c r="B1390" s="6" t="n">
        <v>0.1954177</v>
      </c>
      <c r="C1390" s="6" t="n">
        <v>0.01842849</v>
      </c>
    </row>
    <row r="1391">
      <c r="A1391" s="7" t="n">
        <v>1390</v>
      </c>
      <c r="B1391" s="8" t="n">
        <v>0.1953484</v>
      </c>
      <c r="C1391" s="8" t="n">
        <v>0.01860846</v>
      </c>
    </row>
    <row r="1392">
      <c r="A1392" s="5" t="n">
        <v>1391</v>
      </c>
      <c r="B1392" s="6" t="n">
        <v>0.1952802</v>
      </c>
      <c r="C1392" s="6" t="n">
        <v>0.01878356</v>
      </c>
    </row>
    <row r="1393">
      <c r="A1393" s="7" t="n">
        <v>1392</v>
      </c>
      <c r="B1393" s="8" t="n">
        <v>0.1952128</v>
      </c>
      <c r="C1393" s="8" t="n">
        <v>0.01895823</v>
      </c>
    </row>
    <row r="1394">
      <c r="A1394" s="5" t="n">
        <v>1393</v>
      </c>
      <c r="B1394" s="6" t="n">
        <v>0.1951466</v>
      </c>
      <c r="C1394" s="6" t="n">
        <v>0.01913499</v>
      </c>
    </row>
    <row r="1395">
      <c r="A1395" s="7" t="n">
        <v>1394</v>
      </c>
      <c r="B1395" s="8" t="n">
        <v>0.1950818</v>
      </c>
      <c r="C1395" s="8" t="n">
        <v>0.01930872</v>
      </c>
    </row>
    <row r="1396">
      <c r="A1396" s="5" t="n">
        <v>1395</v>
      </c>
      <c r="B1396" s="6" t="n">
        <v>0.1950176</v>
      </c>
      <c r="C1396" s="6" t="n">
        <v>0.01947757</v>
      </c>
    </row>
    <row r="1397">
      <c r="A1397" s="7" t="n">
        <v>1396</v>
      </c>
      <c r="B1397" s="8" t="n">
        <v>0.1949542</v>
      </c>
      <c r="C1397" s="8" t="n">
        <v>0.019646</v>
      </c>
    </row>
    <row r="1398">
      <c r="A1398" s="5" t="n">
        <v>1397</v>
      </c>
      <c r="B1398" s="6" t="n">
        <v>0.1948917</v>
      </c>
      <c r="C1398" s="6" t="n">
        <v>0.01981659</v>
      </c>
    </row>
    <row r="1399">
      <c r="A1399" s="7" t="n">
        <v>1398</v>
      </c>
      <c r="B1399" s="8" t="n">
        <v>0.1948298</v>
      </c>
      <c r="C1399" s="8" t="n">
        <v>0.01998442</v>
      </c>
    </row>
    <row r="1400">
      <c r="A1400" s="5" t="n">
        <v>1399</v>
      </c>
      <c r="B1400" s="6" t="n">
        <v>0.1947685</v>
      </c>
      <c r="C1400" s="6" t="n">
        <v>0.02014733</v>
      </c>
    </row>
    <row r="1401">
      <c r="A1401" s="7" t="n">
        <v>1400</v>
      </c>
      <c r="B1401" s="8" t="n">
        <v>0.1947077</v>
      </c>
      <c r="C1401" s="8" t="n">
        <v>0.02030952</v>
      </c>
    </row>
    <row r="1402">
      <c r="A1402" s="5" t="n">
        <v>1401</v>
      </c>
      <c r="B1402" s="6" t="n">
        <v>0.1946471</v>
      </c>
      <c r="C1402" s="6" t="n">
        <v>0.02047371</v>
      </c>
    </row>
    <row r="1403">
      <c r="A1403" s="7" t="n">
        <v>1402</v>
      </c>
      <c r="B1403" s="8" t="n">
        <v>0.1945867</v>
      </c>
      <c r="C1403" s="8" t="n">
        <v>0.0206355</v>
      </c>
    </row>
    <row r="1404">
      <c r="A1404" s="5" t="n">
        <v>1403</v>
      </c>
      <c r="B1404" s="6" t="n">
        <v>0.1945267</v>
      </c>
      <c r="C1404" s="6" t="n">
        <v>0.02079233</v>
      </c>
    </row>
    <row r="1405">
      <c r="A1405" s="7" t="n">
        <v>1404</v>
      </c>
      <c r="B1405" s="8" t="n">
        <v>0.1944667</v>
      </c>
      <c r="C1405" s="8" t="n">
        <v>0.0209482</v>
      </c>
    </row>
    <row r="1406">
      <c r="A1406" s="5" t="n">
        <v>1405</v>
      </c>
      <c r="B1406" s="6" t="n">
        <v>0.1944066</v>
      </c>
      <c r="C1406" s="6" t="n">
        <v>0.02110084</v>
      </c>
    </row>
    <row r="1407">
      <c r="A1407" s="7" t="n">
        <v>1406</v>
      </c>
      <c r="B1407" s="8" t="n">
        <v>0.1943463</v>
      </c>
      <c r="C1407" s="8" t="n">
        <v>0.02140813</v>
      </c>
    </row>
    <row r="1408">
      <c r="A1408" s="5" t="n">
        <v>1407</v>
      </c>
      <c r="B1408" s="6" t="n">
        <v>0.1942858</v>
      </c>
      <c r="C1408" s="6" t="n">
        <v>0.02204441</v>
      </c>
    </row>
    <row r="1409">
      <c r="A1409" s="7" t="n">
        <v>1408</v>
      </c>
      <c r="B1409" s="8" t="n">
        <v>0.1942249</v>
      </c>
      <c r="C1409" s="8" t="n">
        <v>0.02267182</v>
      </c>
    </row>
    <row r="1410">
      <c r="A1410" s="5" t="n">
        <v>1409</v>
      </c>
      <c r="B1410" s="6" t="n">
        <v>0.1941639</v>
      </c>
      <c r="C1410" s="6" t="n">
        <v>0.02329016</v>
      </c>
    </row>
    <row r="1411">
      <c r="A1411" s="7" t="n">
        <v>1410</v>
      </c>
      <c r="B1411" s="8" t="n">
        <v>0.1941023</v>
      </c>
      <c r="C1411" s="8" t="n">
        <v>0.0238998</v>
      </c>
    </row>
    <row r="1412">
      <c r="A1412" s="5" t="n">
        <v>1411</v>
      </c>
      <c r="B1412" s="6" t="n">
        <v>0.1940401</v>
      </c>
      <c r="C1412" s="6" t="n">
        <v>0.02450087</v>
      </c>
    </row>
    <row r="1413">
      <c r="A1413" s="7" t="n">
        <v>1412</v>
      </c>
      <c r="B1413" s="8" t="n">
        <v>0.1939775</v>
      </c>
      <c r="C1413" s="8" t="n">
        <v>0.02509281</v>
      </c>
    </row>
    <row r="1414">
      <c r="A1414" s="5" t="n">
        <v>1413</v>
      </c>
      <c r="B1414" s="6" t="n">
        <v>0.1939147</v>
      </c>
      <c r="C1414" s="6" t="n">
        <v>0.02567527</v>
      </c>
    </row>
    <row r="1415">
      <c r="A1415" s="7" t="n">
        <v>1414</v>
      </c>
      <c r="B1415" s="8" t="n">
        <v>0.1938512</v>
      </c>
      <c r="C1415" s="8" t="n">
        <v>0.02624866</v>
      </c>
    </row>
    <row r="1416">
      <c r="A1416" s="5" t="n">
        <v>1415</v>
      </c>
      <c r="B1416" s="6" t="n">
        <v>0.193787</v>
      </c>
      <c r="C1416" s="6" t="n">
        <v>0.02681294</v>
      </c>
    </row>
    <row r="1417">
      <c r="A1417" s="7" t="n">
        <v>1416</v>
      </c>
      <c r="B1417" s="8" t="n">
        <v>0.1937227</v>
      </c>
      <c r="C1417" s="8" t="n">
        <v>0.02736771</v>
      </c>
    </row>
    <row r="1418">
      <c r="A1418" s="5" t="n">
        <v>1417</v>
      </c>
      <c r="B1418" s="6" t="n">
        <v>0.193658</v>
      </c>
      <c r="C1418" s="6" t="n">
        <v>0.02791236</v>
      </c>
    </row>
    <row r="1419">
      <c r="A1419" s="7" t="n">
        <v>1418</v>
      </c>
      <c r="B1419" s="8" t="n">
        <v>0.1935929</v>
      </c>
      <c r="C1419" s="8" t="n">
        <v>0.02844755</v>
      </c>
    </row>
    <row r="1420">
      <c r="A1420" s="5" t="n">
        <v>1419</v>
      </c>
      <c r="B1420" s="6" t="n">
        <v>0.1935275</v>
      </c>
      <c r="C1420" s="6" t="n">
        <v>0.02897336</v>
      </c>
    </row>
    <row r="1421">
      <c r="A1421" s="7" t="n">
        <v>1420</v>
      </c>
      <c r="B1421" s="8" t="n">
        <v>0.1934617</v>
      </c>
      <c r="C1421" s="8" t="n">
        <v>0.02948965</v>
      </c>
    </row>
    <row r="1422">
      <c r="A1422" s="5" t="n">
        <v>1421</v>
      </c>
      <c r="B1422" s="6" t="n">
        <v>0.193396</v>
      </c>
      <c r="C1422" s="6" t="n">
        <v>0.02999536</v>
      </c>
    </row>
    <row r="1423">
      <c r="A1423" s="7" t="n">
        <v>1422</v>
      </c>
      <c r="B1423" s="8" t="n">
        <v>0.1933302</v>
      </c>
      <c r="C1423" s="8" t="n">
        <v>0.03049135</v>
      </c>
    </row>
    <row r="1424">
      <c r="A1424" s="5" t="n">
        <v>1423</v>
      </c>
      <c r="B1424" s="6" t="n">
        <v>0.1932641</v>
      </c>
      <c r="C1424" s="6" t="n">
        <v>0.03097764</v>
      </c>
    </row>
    <row r="1425">
      <c r="A1425" s="7" t="n">
        <v>1424</v>
      </c>
      <c r="B1425" s="8" t="n">
        <v>0.1931978</v>
      </c>
      <c r="C1425" s="8" t="n">
        <v>0.03145442</v>
      </c>
    </row>
    <row r="1426">
      <c r="A1426" s="5" t="n">
        <v>1425</v>
      </c>
      <c r="B1426" s="6" t="n">
        <v>0.193132</v>
      </c>
      <c r="C1426" s="6" t="n">
        <v>0.0319204</v>
      </c>
    </row>
    <row r="1427">
      <c r="A1427" s="7" t="n">
        <v>1426</v>
      </c>
      <c r="B1427" s="8" t="n">
        <v>0.1930662</v>
      </c>
      <c r="C1427" s="8" t="n">
        <v>0.03237629</v>
      </c>
    </row>
    <row r="1428">
      <c r="A1428" s="5" t="n">
        <v>1427</v>
      </c>
      <c r="B1428" s="6" t="n">
        <v>0.1930003</v>
      </c>
      <c r="C1428" s="6" t="n">
        <v>0.03282178</v>
      </c>
    </row>
    <row r="1429">
      <c r="A1429" s="7" t="n">
        <v>1428</v>
      </c>
      <c r="B1429" s="8" t="n">
        <v>0.192935</v>
      </c>
      <c r="C1429" s="8" t="n">
        <v>0.03325596</v>
      </c>
    </row>
    <row r="1430">
      <c r="A1430" s="5" t="n">
        <v>1429</v>
      </c>
      <c r="B1430" s="6" t="n">
        <v>0.1928699</v>
      </c>
      <c r="C1430" s="6" t="n">
        <v>0.03367966</v>
      </c>
    </row>
    <row r="1431">
      <c r="A1431" s="7" t="n">
        <v>1430</v>
      </c>
      <c r="B1431" s="8" t="n">
        <v>0.1928049</v>
      </c>
      <c r="C1431" s="8" t="n">
        <v>0.03409257</v>
      </c>
    </row>
    <row r="1432">
      <c r="A1432" s="5" t="n">
        <v>1431</v>
      </c>
      <c r="B1432" s="6" t="n">
        <v>0.1927404</v>
      </c>
      <c r="C1432" s="6" t="n">
        <v>0.0344938</v>
      </c>
    </row>
    <row r="1433">
      <c r="A1433" s="7" t="n">
        <v>1432</v>
      </c>
      <c r="B1433" s="8" t="n">
        <v>0.1926765</v>
      </c>
      <c r="C1433" s="8" t="n">
        <v>0.03488328</v>
      </c>
    </row>
    <row r="1434">
      <c r="A1434" s="5" t="n">
        <v>1433</v>
      </c>
      <c r="B1434" s="6" t="n">
        <v>0.1926127</v>
      </c>
      <c r="C1434" s="6" t="n">
        <v>0.03526152</v>
      </c>
    </row>
    <row r="1435">
      <c r="A1435" s="7" t="n">
        <v>1434</v>
      </c>
      <c r="B1435" s="8" t="n">
        <v>0.192549</v>
      </c>
      <c r="C1435" s="8" t="n">
        <v>0.03562936</v>
      </c>
    </row>
    <row r="1436">
      <c r="A1436" s="5" t="n">
        <v>1435</v>
      </c>
      <c r="B1436" s="6" t="n">
        <v>0.1924862</v>
      </c>
      <c r="C1436" s="6" t="n">
        <v>0.03598653</v>
      </c>
    </row>
    <row r="1437">
      <c r="A1437" s="7" t="n">
        <v>1436</v>
      </c>
      <c r="B1437" s="8" t="n">
        <v>0.1924238</v>
      </c>
      <c r="C1437" s="8" t="n">
        <v>0.03633314</v>
      </c>
    </row>
    <row r="1438">
      <c r="A1438" s="5" t="n">
        <v>1437</v>
      </c>
      <c r="B1438" s="6" t="n">
        <v>0.1923616</v>
      </c>
      <c r="C1438" s="6" t="n">
        <v>0.03666857</v>
      </c>
    </row>
    <row r="1439">
      <c r="A1439" s="7" t="n">
        <v>1438</v>
      </c>
      <c r="B1439" s="8" t="n">
        <v>0.1922999</v>
      </c>
      <c r="C1439" s="8" t="n">
        <v>0.03699324</v>
      </c>
    </row>
    <row r="1440">
      <c r="A1440" s="5" t="n">
        <v>1439</v>
      </c>
      <c r="B1440" s="6" t="n">
        <v>0.1922386</v>
      </c>
      <c r="C1440" s="6" t="n">
        <v>0.03730651</v>
      </c>
    </row>
    <row r="1441">
      <c r="A1441" s="7" t="n">
        <v>1440</v>
      </c>
      <c r="B1441" s="8" t="n">
        <v>0.1921778</v>
      </c>
      <c r="C1441" s="8" t="n">
        <v>0.03760983</v>
      </c>
    </row>
    <row r="1442">
      <c r="A1442" s="5" t="n">
        <v>1441</v>
      </c>
      <c r="B1442" s="6" t="n">
        <v>0.1921174</v>
      </c>
      <c r="C1442" s="6" t="n">
        <v>0.03790628</v>
      </c>
    </row>
    <row r="1443">
      <c r="A1443" s="7" t="n">
        <v>1442</v>
      </c>
      <c r="B1443" s="8" t="n">
        <v>0.1920574</v>
      </c>
      <c r="C1443" s="8" t="n">
        <v>0.03819742</v>
      </c>
    </row>
    <row r="1444">
      <c r="A1444" s="5" t="n">
        <v>1443</v>
      </c>
      <c r="B1444" s="6" t="n">
        <v>0.1919976</v>
      </c>
      <c r="C1444" s="6" t="n">
        <v>0.03848359</v>
      </c>
    </row>
    <row r="1445">
      <c r="A1445" s="7" t="n">
        <v>1444</v>
      </c>
      <c r="B1445" s="8" t="n">
        <v>0.1919385</v>
      </c>
      <c r="C1445" s="8" t="n">
        <v>0.03876394</v>
      </c>
    </row>
    <row r="1446">
      <c r="A1446" s="5" t="n">
        <v>1445</v>
      </c>
      <c r="B1446" s="6" t="n">
        <v>0.1918797</v>
      </c>
      <c r="C1446" s="6" t="n">
        <v>0.039038</v>
      </c>
    </row>
    <row r="1447">
      <c r="A1447" s="7" t="n">
        <v>1446</v>
      </c>
      <c r="B1447" s="8" t="n">
        <v>0.1918214</v>
      </c>
      <c r="C1447" s="8" t="n">
        <v>0.0393032</v>
      </c>
    </row>
    <row r="1448">
      <c r="A1448" s="5" t="n">
        <v>1447</v>
      </c>
      <c r="B1448" s="6" t="n">
        <v>0.1917635</v>
      </c>
      <c r="C1448" s="6" t="n">
        <v>0.03955857</v>
      </c>
    </row>
    <row r="1449">
      <c r="A1449" s="7" t="n">
        <v>1448</v>
      </c>
      <c r="B1449" s="8" t="n">
        <v>0.1917058</v>
      </c>
      <c r="C1449" s="8" t="n">
        <v>0.03980259</v>
      </c>
    </row>
    <row r="1450">
      <c r="A1450" s="5" t="n">
        <v>1449</v>
      </c>
      <c r="B1450" s="6" t="n">
        <v>0.1916483</v>
      </c>
      <c r="C1450" s="6" t="n">
        <v>0.04003384</v>
      </c>
    </row>
    <row r="1451">
      <c r="A1451" s="7" t="n">
        <v>1450</v>
      </c>
      <c r="B1451" s="8" t="n">
        <v>0.1915913</v>
      </c>
      <c r="C1451" s="8" t="n">
        <v>0.04025027</v>
      </c>
    </row>
    <row r="1452">
      <c r="A1452" s="5" t="n">
        <v>1451</v>
      </c>
      <c r="B1452" s="6" t="n">
        <v>0.1915346</v>
      </c>
      <c r="C1452" s="6" t="n">
        <v>0.04045149</v>
      </c>
    </row>
    <row r="1453">
      <c r="A1453" s="7" t="n">
        <v>1452</v>
      </c>
      <c r="B1453" s="8" t="n">
        <v>0.191478</v>
      </c>
      <c r="C1453" s="8" t="n">
        <v>0.04063666</v>
      </c>
    </row>
    <row r="1454">
      <c r="A1454" s="5" t="n">
        <v>1453</v>
      </c>
      <c r="B1454" s="6" t="n">
        <v>0.1914214</v>
      </c>
      <c r="C1454" s="6" t="n">
        <v>0.04080563</v>
      </c>
    </row>
    <row r="1455">
      <c r="A1455" s="7" t="n">
        <v>1454</v>
      </c>
      <c r="B1455" s="8" t="n">
        <v>0.1913655</v>
      </c>
      <c r="C1455" s="8" t="n">
        <v>0.04095726</v>
      </c>
    </row>
    <row r="1456">
      <c r="A1456" s="5" t="n">
        <v>1455</v>
      </c>
      <c r="B1456" s="6" t="n">
        <v>0.1913097</v>
      </c>
      <c r="C1456" s="6" t="n">
        <v>0.041092</v>
      </c>
    </row>
    <row r="1457">
      <c r="A1457" s="7" t="n">
        <v>1456</v>
      </c>
      <c r="B1457" s="8" t="n">
        <v>0.191254</v>
      </c>
      <c r="C1457" s="8" t="n">
        <v>0.04120982</v>
      </c>
    </row>
    <row r="1458">
      <c r="A1458" s="5" t="n">
        <v>1457</v>
      </c>
      <c r="B1458" s="6" t="n">
        <v>0.1911985</v>
      </c>
      <c r="C1458" s="6" t="n">
        <v>0.0413114</v>
      </c>
    </row>
    <row r="1459">
      <c r="A1459" s="7" t="n">
        <v>1458</v>
      </c>
      <c r="B1459" s="8" t="n">
        <v>0.1911434</v>
      </c>
      <c r="C1459" s="8" t="n">
        <v>0.04139661</v>
      </c>
    </row>
    <row r="1460">
      <c r="A1460" s="5" t="n">
        <v>1459</v>
      </c>
      <c r="B1460" s="6" t="n">
        <v>0.1910885</v>
      </c>
      <c r="C1460" s="6" t="n">
        <v>0.04146595</v>
      </c>
    </row>
    <row r="1461">
      <c r="A1461" s="7" t="n">
        <v>1460</v>
      </c>
      <c r="B1461" s="8" t="n">
        <v>0.1910342</v>
      </c>
      <c r="C1461" s="8" t="n">
        <v>0.04151845</v>
      </c>
    </row>
    <row r="1462">
      <c r="A1462" s="5" t="n">
        <v>1461</v>
      </c>
      <c r="B1462" s="6" t="n">
        <v>0.19098</v>
      </c>
      <c r="C1462" s="6" t="n">
        <v>0.04155479</v>
      </c>
    </row>
    <row r="1463">
      <c r="A1463" s="7" t="n">
        <v>1462</v>
      </c>
      <c r="B1463" s="8" t="n">
        <v>0.1909259</v>
      </c>
      <c r="C1463" s="8" t="n">
        <v>0.04157518</v>
      </c>
    </row>
    <row r="1464">
      <c r="A1464" s="5" t="n">
        <v>1463</v>
      </c>
      <c r="B1464" s="6" t="n">
        <v>0.1908721</v>
      </c>
      <c r="C1464" s="6" t="n">
        <v>0.04158005</v>
      </c>
    </row>
    <row r="1465">
      <c r="A1465" s="7" t="n">
        <v>1464</v>
      </c>
      <c r="B1465" s="8" t="n">
        <v>0.1908187</v>
      </c>
      <c r="C1465" s="8" t="n">
        <v>0.04156901</v>
      </c>
    </row>
    <row r="1466">
      <c r="A1466" s="5" t="n">
        <v>1465</v>
      </c>
      <c r="B1466" s="6" t="n">
        <v>0.1907655</v>
      </c>
      <c r="C1466" s="6" t="n">
        <v>0.04154262</v>
      </c>
    </row>
    <row r="1467">
      <c r="A1467" s="7" t="n">
        <v>1466</v>
      </c>
      <c r="B1467" s="8" t="n">
        <v>0.1907125</v>
      </c>
      <c r="C1467" s="8" t="n">
        <v>0.0415008</v>
      </c>
    </row>
    <row r="1468">
      <c r="A1468" s="5" t="n">
        <v>1467</v>
      </c>
      <c r="B1468" s="6" t="n">
        <v>0.1906596</v>
      </c>
      <c r="C1468" s="6" t="n">
        <v>0.04144387</v>
      </c>
    </row>
    <row r="1469">
      <c r="A1469" s="7" t="n">
        <v>1468</v>
      </c>
      <c r="B1469" s="8" t="n">
        <v>0.1906072</v>
      </c>
      <c r="C1469" s="8" t="n">
        <v>0.04137138</v>
      </c>
    </row>
    <row r="1470">
      <c r="A1470" s="5" t="n">
        <v>1469</v>
      </c>
      <c r="B1470" s="6" t="n">
        <v>0.1905551</v>
      </c>
      <c r="C1470" s="6" t="n">
        <v>0.04128368</v>
      </c>
    </row>
    <row r="1471">
      <c r="A1471" s="7" t="n">
        <v>1470</v>
      </c>
      <c r="B1471" s="8" t="n">
        <v>0.1905032</v>
      </c>
      <c r="C1471" s="8" t="n">
        <v>0.04118058</v>
      </c>
    </row>
    <row r="1472">
      <c r="A1472" s="5" t="n">
        <v>1471</v>
      </c>
      <c r="B1472" s="6" t="n">
        <v>0.190452</v>
      </c>
      <c r="C1472" s="6" t="n">
        <v>0.04106113</v>
      </c>
    </row>
    <row r="1473">
      <c r="A1473" s="7" t="n">
        <v>1472</v>
      </c>
      <c r="B1473" s="8" t="n">
        <v>0.1904011</v>
      </c>
      <c r="C1473" s="8" t="n">
        <v>0.04092579</v>
      </c>
    </row>
    <row r="1474">
      <c r="A1474" s="5" t="n">
        <v>1473</v>
      </c>
      <c r="B1474" s="6" t="n">
        <v>0.1903505</v>
      </c>
      <c r="C1474" s="6" t="n">
        <v>0.04076439</v>
      </c>
    </row>
    <row r="1475">
      <c r="A1475" s="7" t="n">
        <v>1474</v>
      </c>
      <c r="B1475" s="8" t="n">
        <v>0.1903005</v>
      </c>
      <c r="C1475" s="8" t="n">
        <v>0.04056283</v>
      </c>
    </row>
    <row r="1476">
      <c r="A1476" s="5" t="n">
        <v>1475</v>
      </c>
      <c r="B1476" s="6" t="n">
        <v>0.1902507</v>
      </c>
      <c r="C1476" s="6" t="n">
        <v>0.04032375</v>
      </c>
    </row>
    <row r="1477">
      <c r="A1477" s="7" t="n">
        <v>1476</v>
      </c>
      <c r="B1477" s="8" t="n">
        <v>0.1902012</v>
      </c>
      <c r="C1477" s="8" t="n">
        <v>0.04005347</v>
      </c>
    </row>
    <row r="1478">
      <c r="A1478" s="5" t="n">
        <v>1477</v>
      </c>
      <c r="B1478" s="6" t="n">
        <v>0.1901521</v>
      </c>
      <c r="C1478" s="6" t="n">
        <v>0.03975886</v>
      </c>
    </row>
    <row r="1479">
      <c r="A1479" s="7" t="n">
        <v>1478</v>
      </c>
      <c r="B1479" s="8" t="n">
        <v>0.1901037</v>
      </c>
      <c r="C1479" s="8" t="n">
        <v>0.03944596</v>
      </c>
    </row>
    <row r="1480">
      <c r="A1480" s="5" t="n">
        <v>1479</v>
      </c>
      <c r="B1480" s="6" t="n">
        <v>0.1900556</v>
      </c>
      <c r="C1480" s="6" t="n">
        <v>0.03911969</v>
      </c>
    </row>
    <row r="1481">
      <c r="A1481" s="7" t="n">
        <v>1480</v>
      </c>
      <c r="B1481" s="8" t="n">
        <v>0.1900083</v>
      </c>
      <c r="C1481" s="8" t="n">
        <v>0.03878242</v>
      </c>
    </row>
    <row r="1482">
      <c r="A1482" s="5" t="n">
        <v>1481</v>
      </c>
      <c r="B1482" s="6" t="n">
        <v>0.1899615</v>
      </c>
      <c r="C1482" s="6" t="n">
        <v>0.03843702</v>
      </c>
    </row>
    <row r="1483">
      <c r="A1483" s="7" t="n">
        <v>1482</v>
      </c>
      <c r="B1483" s="8" t="n">
        <v>0.1899152</v>
      </c>
      <c r="C1483" s="8" t="n">
        <v>0.03808424</v>
      </c>
    </row>
    <row r="1484">
      <c r="A1484" s="5" t="n">
        <v>1483</v>
      </c>
      <c r="B1484" s="6" t="n">
        <v>0.1898697</v>
      </c>
      <c r="C1484" s="6" t="n">
        <v>0.03772438</v>
      </c>
    </row>
    <row r="1485">
      <c r="A1485" s="7" t="n">
        <v>1484</v>
      </c>
      <c r="B1485" s="8" t="n">
        <v>0.1898247</v>
      </c>
      <c r="C1485" s="8" t="n">
        <v>0.03735775</v>
      </c>
    </row>
    <row r="1486">
      <c r="A1486" s="5" t="n">
        <v>1485</v>
      </c>
      <c r="B1486" s="6" t="n">
        <v>0.18978</v>
      </c>
      <c r="C1486" s="6" t="n">
        <v>0.03698374</v>
      </c>
    </row>
    <row r="1487">
      <c r="A1487" s="7" t="n">
        <v>1486</v>
      </c>
      <c r="B1487" s="8" t="n">
        <v>0.189736</v>
      </c>
      <c r="C1487" s="8" t="n">
        <v>0.03660136</v>
      </c>
    </row>
    <row r="1488">
      <c r="A1488" s="5" t="n">
        <v>1487</v>
      </c>
      <c r="B1488" s="6" t="n">
        <v>0.1896928</v>
      </c>
      <c r="C1488" s="6" t="n">
        <v>0.03620993</v>
      </c>
    </row>
    <row r="1489">
      <c r="A1489" s="7" t="n">
        <v>1488</v>
      </c>
      <c r="B1489" s="8" t="n">
        <v>0.1896506</v>
      </c>
      <c r="C1489" s="8" t="n">
        <v>0.03580706</v>
      </c>
    </row>
    <row r="1490">
      <c r="A1490" s="5" t="n">
        <v>1489</v>
      </c>
      <c r="B1490" s="6" t="n">
        <v>0.1896091</v>
      </c>
      <c r="C1490" s="6" t="n">
        <v>0.0353913</v>
      </c>
    </row>
    <row r="1491">
      <c r="A1491" s="7" t="n">
        <v>1490</v>
      </c>
      <c r="B1491" s="8" t="n">
        <v>0.1895681</v>
      </c>
      <c r="C1491" s="8" t="n">
        <v>0.03496157</v>
      </c>
    </row>
    <row r="1492">
      <c r="A1492" s="5" t="n">
        <v>1491</v>
      </c>
      <c r="B1492" s="6" t="n">
        <v>0.1895282</v>
      </c>
      <c r="C1492" s="6" t="n">
        <v>0.03451747</v>
      </c>
    </row>
    <row r="1493">
      <c r="A1493" s="7" t="n">
        <v>1492</v>
      </c>
      <c r="B1493" s="8" t="n">
        <v>0.1894887</v>
      </c>
      <c r="C1493" s="8" t="n">
        <v>0.03405908</v>
      </c>
    </row>
    <row r="1494">
      <c r="A1494" s="5" t="n">
        <v>1493</v>
      </c>
      <c r="B1494" s="6" t="n">
        <v>0.1894499</v>
      </c>
      <c r="C1494" s="6" t="n">
        <v>0.03359422</v>
      </c>
    </row>
    <row r="1495">
      <c r="A1495" s="7" t="n">
        <v>1494</v>
      </c>
      <c r="B1495" s="8" t="n">
        <v>0.1894123</v>
      </c>
      <c r="C1495" s="8" t="n">
        <v>0.03312316</v>
      </c>
    </row>
    <row r="1496">
      <c r="A1496" s="5" t="n">
        <v>1495</v>
      </c>
      <c r="B1496" s="6" t="n">
        <v>0.1893758</v>
      </c>
      <c r="C1496" s="6" t="n">
        <v>0.03264173</v>
      </c>
    </row>
    <row r="1497">
      <c r="A1497" s="7" t="n">
        <v>1496</v>
      </c>
      <c r="B1497" s="8" t="n">
        <v>0.1893401</v>
      </c>
      <c r="C1497" s="8" t="n">
        <v>0.03214726</v>
      </c>
    </row>
    <row r="1498">
      <c r="A1498" s="5" t="n">
        <v>1497</v>
      </c>
      <c r="B1498" s="6" t="n">
        <v>0.189305</v>
      </c>
      <c r="C1498" s="6" t="n">
        <v>0.03163699</v>
      </c>
    </row>
    <row r="1499">
      <c r="A1499" s="7" t="n">
        <v>1498</v>
      </c>
      <c r="B1499" s="8" t="n">
        <v>0.1892709</v>
      </c>
      <c r="C1499" s="8" t="n">
        <v>0.03110956</v>
      </c>
    </row>
    <row r="1500">
      <c r="A1500" s="5" t="n">
        <v>1499</v>
      </c>
      <c r="B1500" s="6" t="n">
        <v>0.1892376</v>
      </c>
      <c r="C1500" s="6" t="n">
        <v>0.03056444</v>
      </c>
    </row>
    <row r="1501">
      <c r="A1501" s="7" t="n">
        <v>1500</v>
      </c>
      <c r="B1501" s="8" t="n">
        <v>0.1892056</v>
      </c>
      <c r="C1501" s="8" t="n">
        <v>0.03000018</v>
      </c>
    </row>
    <row r="1502">
      <c r="A1502" s="5" t="n">
        <v>1501</v>
      </c>
      <c r="B1502" s="6" t="n">
        <v>0.1891748</v>
      </c>
      <c r="C1502" s="6" t="n">
        <v>0.02941657</v>
      </c>
    </row>
    <row r="1503">
      <c r="A1503" s="7" t="n">
        <v>1502</v>
      </c>
      <c r="B1503" s="8" t="n">
        <v>0.1891448</v>
      </c>
      <c r="C1503" s="8" t="n">
        <v>0.02881321</v>
      </c>
    </row>
    <row r="1504">
      <c r="A1504" s="5" t="n">
        <v>1503</v>
      </c>
      <c r="B1504" s="6" t="n">
        <v>0.1891167</v>
      </c>
      <c r="C1504" s="6" t="n">
        <v>0.02818918</v>
      </c>
    </row>
    <row r="1505">
      <c r="A1505" s="7" t="n">
        <v>1504</v>
      </c>
      <c r="B1505" s="8" t="n">
        <v>0.1890895</v>
      </c>
      <c r="C1505" s="8" t="n">
        <v>0.02770196</v>
      </c>
    </row>
    <row r="1506">
      <c r="A1506" s="5" t="n">
        <v>1505</v>
      </c>
      <c r="B1506" s="6" t="n">
        <v>0.1890631</v>
      </c>
      <c r="C1506" s="6" t="n">
        <v>0.02764753</v>
      </c>
    </row>
    <row r="1507">
      <c r="A1507" s="7" t="n">
        <v>1506</v>
      </c>
      <c r="B1507" s="8" t="n">
        <v>0.1890373</v>
      </c>
      <c r="C1507" s="8" t="n">
        <v>0.02760294</v>
      </c>
    </row>
    <row r="1508">
      <c r="A1508" s="5" t="n">
        <v>1507</v>
      </c>
      <c r="B1508" s="6" t="n">
        <v>0.1890124</v>
      </c>
      <c r="C1508" s="6" t="n">
        <v>0.02756689</v>
      </c>
    </row>
    <row r="1509">
      <c r="A1509" s="7" t="n">
        <v>1508</v>
      </c>
      <c r="B1509" s="8" t="n">
        <v>0.1889881</v>
      </c>
      <c r="C1509" s="8" t="n">
        <v>0.02753654</v>
      </c>
    </row>
    <row r="1510">
      <c r="A1510" s="5" t="n">
        <v>1509</v>
      </c>
      <c r="B1510" s="6" t="n">
        <v>0.1889647</v>
      </c>
      <c r="C1510" s="6" t="n">
        <v>0.02750904</v>
      </c>
    </row>
    <row r="1511">
      <c r="A1511" s="7" t="n">
        <v>1510</v>
      </c>
      <c r="B1511" s="8" t="n">
        <v>0.188942</v>
      </c>
      <c r="C1511" s="8" t="n">
        <v>0.0274821</v>
      </c>
    </row>
    <row r="1512">
      <c r="A1512" s="5" t="n">
        <v>1511</v>
      </c>
      <c r="B1512" s="6" t="n">
        <v>0.1889201</v>
      </c>
      <c r="C1512" s="6" t="n">
        <v>0.02745398</v>
      </c>
    </row>
    <row r="1513">
      <c r="A1513" s="7" t="n">
        <v>1512</v>
      </c>
      <c r="B1513" s="8" t="n">
        <v>0.1888989</v>
      </c>
      <c r="C1513" s="8" t="n">
        <v>0.02742342</v>
      </c>
    </row>
    <row r="1514">
      <c r="A1514" s="5" t="n">
        <v>1513</v>
      </c>
      <c r="B1514" s="6" t="n">
        <v>0.1888786</v>
      </c>
      <c r="C1514" s="6" t="n">
        <v>0.02738958</v>
      </c>
    </row>
    <row r="1515">
      <c r="A1515" s="7" t="n">
        <v>1514</v>
      </c>
      <c r="B1515" s="8" t="n">
        <v>0.1888589</v>
      </c>
      <c r="C1515" s="8" t="n">
        <v>0.02735191</v>
      </c>
    </row>
    <row r="1516">
      <c r="A1516" s="5" t="n">
        <v>1515</v>
      </c>
      <c r="B1516" s="6" t="n">
        <v>0.18884</v>
      </c>
      <c r="C1516" s="6" t="n">
        <v>0.02731008</v>
      </c>
    </row>
    <row r="1517">
      <c r="A1517" s="7" t="n">
        <v>1516</v>
      </c>
      <c r="B1517" s="8" t="n">
        <v>0.1888219</v>
      </c>
      <c r="C1517" s="8" t="n">
        <v>0.02726393</v>
      </c>
    </row>
    <row r="1518">
      <c r="A1518" s="5" t="n">
        <v>1517</v>
      </c>
      <c r="B1518" s="6" t="n">
        <v>0.1888048</v>
      </c>
      <c r="C1518" s="6" t="n">
        <v>0.0272105</v>
      </c>
    </row>
    <row r="1519">
      <c r="A1519" s="7" t="n">
        <v>1518</v>
      </c>
      <c r="B1519" s="8" t="n">
        <v>0.1887885</v>
      </c>
      <c r="C1519" s="8" t="n">
        <v>0.02715059</v>
      </c>
    </row>
    <row r="1520">
      <c r="A1520" s="5" t="n">
        <v>1519</v>
      </c>
      <c r="B1520" s="6" t="n">
        <v>0.1887729</v>
      </c>
      <c r="C1520" s="6" t="n">
        <v>0.02708721</v>
      </c>
    </row>
    <row r="1521">
      <c r="A1521" s="7" t="n">
        <v>1520</v>
      </c>
      <c r="B1521" s="8" t="n">
        <v>0.1887581</v>
      </c>
      <c r="C1521" s="8" t="n">
        <v>0.02702132</v>
      </c>
    </row>
    <row r="1522">
      <c r="A1522" s="5" t="n">
        <v>1521</v>
      </c>
      <c r="B1522" s="6" t="n">
        <v>0.1887441</v>
      </c>
      <c r="C1522" s="6" t="n">
        <v>0.02695313</v>
      </c>
    </row>
    <row r="1523">
      <c r="A1523" s="7" t="n">
        <v>1522</v>
      </c>
      <c r="B1523" s="8" t="n">
        <v>0.1887307</v>
      </c>
      <c r="C1523" s="8" t="n">
        <v>0.02688261</v>
      </c>
    </row>
    <row r="1524">
      <c r="A1524" s="5" t="n">
        <v>1523</v>
      </c>
      <c r="B1524" s="6" t="n">
        <v>0.1887181</v>
      </c>
      <c r="C1524" s="6" t="n">
        <v>0.02680969</v>
      </c>
    </row>
    <row r="1525">
      <c r="A1525" s="7" t="n">
        <v>1524</v>
      </c>
      <c r="B1525" s="8" t="n">
        <v>0.1887063</v>
      </c>
      <c r="C1525" s="8" t="n">
        <v>0.02673438</v>
      </c>
    </row>
    <row r="1526">
      <c r="A1526" s="5" t="n">
        <v>1525</v>
      </c>
      <c r="B1526" s="6" t="n">
        <v>0.1886952</v>
      </c>
      <c r="C1526" s="6" t="n">
        <v>0.02665671</v>
      </c>
    </row>
    <row r="1527">
      <c r="A1527" s="7" t="n">
        <v>1526</v>
      </c>
      <c r="B1527" s="8" t="n">
        <v>0.1886848</v>
      </c>
      <c r="C1527" s="8" t="n">
        <v>0.02657676</v>
      </c>
    </row>
    <row r="1528">
      <c r="A1528" s="5" t="n">
        <v>1527</v>
      </c>
      <c r="B1528" s="6" t="n">
        <v>0.188675</v>
      </c>
      <c r="C1528" s="6" t="n">
        <v>0.02649465</v>
      </c>
    </row>
    <row r="1529">
      <c r="A1529" s="7" t="n">
        <v>1528</v>
      </c>
      <c r="B1529" s="8" t="n">
        <v>0.1886659</v>
      </c>
      <c r="C1529" s="8" t="n">
        <v>0.02641053</v>
      </c>
    </row>
    <row r="1530">
      <c r="A1530" s="5" t="n">
        <v>1529</v>
      </c>
      <c r="B1530" s="6" t="n">
        <v>0.1886575</v>
      </c>
      <c r="C1530" s="6" t="n">
        <v>0.02632456</v>
      </c>
    </row>
    <row r="1531">
      <c r="A1531" s="7" t="n">
        <v>1530</v>
      </c>
      <c r="B1531" s="8" t="n">
        <v>0.1886498</v>
      </c>
      <c r="C1531" s="8" t="n">
        <v>0.0262369</v>
      </c>
    </row>
    <row r="1532">
      <c r="A1532" s="5" t="n">
        <v>1531</v>
      </c>
      <c r="B1532" s="6" t="n">
        <v>0.1886428</v>
      </c>
      <c r="C1532" s="6" t="n">
        <v>0.02614775</v>
      </c>
    </row>
    <row r="1533">
      <c r="A1533" s="7" t="n">
        <v>1532</v>
      </c>
      <c r="B1533" s="8" t="n">
        <v>0.1886364</v>
      </c>
      <c r="C1533" s="8" t="n">
        <v>0.02605733</v>
      </c>
    </row>
    <row r="1534">
      <c r="A1534" s="5" t="n">
        <v>1533</v>
      </c>
      <c r="B1534" s="6" t="n">
        <v>0.1886305</v>
      </c>
      <c r="C1534" s="6" t="n">
        <v>0.02596582</v>
      </c>
    </row>
    <row r="1535">
      <c r="A1535" s="7" t="n">
        <v>1534</v>
      </c>
      <c r="B1535" s="8" t="n">
        <v>0.1886252</v>
      </c>
      <c r="C1535" s="8" t="n">
        <v>0.02587339</v>
      </c>
    </row>
    <row r="1536">
      <c r="A1536" s="5" t="n">
        <v>1535</v>
      </c>
      <c r="B1536" s="6" t="n">
        <v>0.1886205</v>
      </c>
      <c r="C1536" s="6" t="n">
        <v>0.02577966</v>
      </c>
    </row>
    <row r="1537">
      <c r="A1537" s="7" t="n">
        <v>1536</v>
      </c>
      <c r="B1537" s="8" t="n">
        <v>0.1886165</v>
      </c>
      <c r="C1537" s="8" t="n">
        <v>0.02568258</v>
      </c>
    </row>
    <row r="1538">
      <c r="A1538" s="5" t="n">
        <v>1537</v>
      </c>
      <c r="B1538" s="6" t="n">
        <v>0.1886132</v>
      </c>
      <c r="C1538" s="6" t="n">
        <v>0.02558335</v>
      </c>
    </row>
    <row r="1539">
      <c r="A1539" s="7" t="n">
        <v>1538</v>
      </c>
      <c r="B1539" s="8" t="n">
        <v>0.1886103</v>
      </c>
      <c r="C1539" s="8" t="n">
        <v>0.02548448</v>
      </c>
    </row>
    <row r="1540">
      <c r="A1540" s="5" t="n">
        <v>1539</v>
      </c>
      <c r="B1540" s="6" t="n">
        <v>0.1886079</v>
      </c>
      <c r="C1540" s="6" t="n">
        <v>0.02538662</v>
      </c>
    </row>
    <row r="1541">
      <c r="A1541" s="7" t="n">
        <v>1540</v>
      </c>
      <c r="B1541" s="8" t="n">
        <v>0.1886059</v>
      </c>
      <c r="C1541" s="8" t="n">
        <v>0.02528981</v>
      </c>
    </row>
    <row r="1542">
      <c r="A1542" s="5" t="n">
        <v>1541</v>
      </c>
      <c r="B1542" s="6" t="n">
        <v>0.1886044</v>
      </c>
      <c r="C1542" s="6" t="n">
        <v>0.02519386</v>
      </c>
    </row>
    <row r="1543">
      <c r="A1543" s="7" t="n">
        <v>1542</v>
      </c>
      <c r="B1543" s="8" t="n">
        <v>0.1886032</v>
      </c>
      <c r="C1543" s="8" t="n">
        <v>0.02509858</v>
      </c>
    </row>
    <row r="1544">
      <c r="A1544" s="5" t="n">
        <v>1543</v>
      </c>
      <c r="B1544" s="6" t="n">
        <v>0.1886025</v>
      </c>
      <c r="C1544" s="6" t="n">
        <v>0.02500376</v>
      </c>
    </row>
    <row r="1545">
      <c r="A1545" s="7" t="n">
        <v>1544</v>
      </c>
      <c r="B1545" s="8" t="n">
        <v>0.188602</v>
      </c>
      <c r="C1545" s="8" t="n">
        <v>0.02490923</v>
      </c>
    </row>
    <row r="1546">
      <c r="A1546" s="5" t="n">
        <v>1545</v>
      </c>
      <c r="B1546" s="6" t="n">
        <v>0.1886019</v>
      </c>
      <c r="C1546" s="6" t="n">
        <v>0.02481484</v>
      </c>
    </row>
    <row r="1547">
      <c r="A1547" s="7" t="n">
        <v>1546</v>
      </c>
      <c r="B1547" s="8" t="n">
        <v>0.1886021</v>
      </c>
      <c r="C1547" s="8" t="n">
        <v>0.02472049</v>
      </c>
    </row>
    <row r="1548">
      <c r="A1548" s="5" t="n">
        <v>1547</v>
      </c>
      <c r="B1548" s="6" t="n">
        <v>0.1886026</v>
      </c>
      <c r="C1548" s="6" t="n">
        <v>0.0246261</v>
      </c>
    </row>
    <row r="1549">
      <c r="A1549" s="7" t="n">
        <v>1548</v>
      </c>
      <c r="B1549" s="8" t="n">
        <v>0.1886032</v>
      </c>
      <c r="C1549" s="8" t="n">
        <v>0.02453159</v>
      </c>
    </row>
    <row r="1550">
      <c r="A1550" s="5" t="n">
        <v>1549</v>
      </c>
      <c r="B1550" s="6" t="n">
        <v>0.1886041</v>
      </c>
      <c r="C1550" s="6" t="n">
        <v>0.02443688</v>
      </c>
    </row>
    <row r="1551">
      <c r="A1551" s="7" t="n">
        <v>1550</v>
      </c>
      <c r="B1551" s="8" t="n">
        <v>0.1886051</v>
      </c>
      <c r="C1551" s="8" t="n">
        <v>0.02434193</v>
      </c>
    </row>
    <row r="1552">
      <c r="A1552" s="5" t="n">
        <v>1551</v>
      </c>
      <c r="B1552" s="6" t="n">
        <v>0.1886061</v>
      </c>
      <c r="C1552" s="6" t="n">
        <v>0.02424668</v>
      </c>
    </row>
    <row r="1553">
      <c r="A1553" s="7" t="n">
        <v>1552</v>
      </c>
      <c r="B1553" s="8" t="n">
        <v>0.1886074</v>
      </c>
      <c r="C1553" s="8" t="n">
        <v>0.02415109</v>
      </c>
    </row>
    <row r="1554">
      <c r="A1554" s="5" t="n">
        <v>1553</v>
      </c>
      <c r="B1554" s="6" t="n">
        <v>0.1886087</v>
      </c>
      <c r="C1554" s="6" t="n">
        <v>0.02405516</v>
      </c>
    </row>
    <row r="1555">
      <c r="A1555" s="7" t="n">
        <v>1554</v>
      </c>
      <c r="B1555" s="8" t="n">
        <v>0.18861</v>
      </c>
      <c r="C1555" s="8" t="n">
        <v>0.02395714</v>
      </c>
    </row>
    <row r="1556">
      <c r="A1556" s="5" t="n">
        <v>1555</v>
      </c>
      <c r="B1556" s="6" t="n">
        <v>0.1886115</v>
      </c>
      <c r="C1556" s="6" t="n">
        <v>0.02385652</v>
      </c>
    </row>
    <row r="1557">
      <c r="A1557" s="7" t="n">
        <v>1556</v>
      </c>
      <c r="B1557" s="8" t="n">
        <v>0.1886129</v>
      </c>
      <c r="C1557" s="8" t="n">
        <v>0.02375517</v>
      </c>
    </row>
    <row r="1558">
      <c r="A1558" s="5" t="n">
        <v>1557</v>
      </c>
      <c r="B1558" s="6" t="n">
        <v>0.1886143</v>
      </c>
      <c r="C1558" s="6" t="n">
        <v>0.02365445</v>
      </c>
    </row>
    <row r="1559">
      <c r="A1559" s="7" t="n">
        <v>1558</v>
      </c>
      <c r="B1559" s="8" t="n">
        <v>0.1886155</v>
      </c>
      <c r="C1559" s="8" t="n">
        <v>0.02355457</v>
      </c>
    </row>
    <row r="1560">
      <c r="A1560" s="5" t="n">
        <v>1559</v>
      </c>
      <c r="B1560" s="6" t="n">
        <v>0.1886165</v>
      </c>
      <c r="C1560" s="6" t="n">
        <v>0.0234554</v>
      </c>
    </row>
    <row r="1561">
      <c r="A1561" s="7" t="n">
        <v>1560</v>
      </c>
      <c r="B1561" s="8" t="n">
        <v>0.1886173</v>
      </c>
      <c r="C1561" s="8" t="n">
        <v>0.02335669</v>
      </c>
    </row>
    <row r="1562">
      <c r="A1562" s="5" t="n">
        <v>1561</v>
      </c>
      <c r="B1562" s="6" t="n">
        <v>0.1886179</v>
      </c>
      <c r="C1562" s="6" t="n">
        <v>0.02325825</v>
      </c>
    </row>
    <row r="1563">
      <c r="A1563" s="7" t="n">
        <v>1562</v>
      </c>
      <c r="B1563" s="8" t="n">
        <v>0.1886182</v>
      </c>
      <c r="C1563" s="8" t="n">
        <v>0.02315989</v>
      </c>
    </row>
    <row r="1564">
      <c r="A1564" s="5" t="n">
        <v>1563</v>
      </c>
      <c r="B1564" s="6" t="n">
        <v>0.1886181</v>
      </c>
      <c r="C1564" s="6" t="n">
        <v>0.02306146</v>
      </c>
    </row>
    <row r="1565">
      <c r="A1565" s="7" t="n">
        <v>1564</v>
      </c>
      <c r="B1565" s="8" t="n">
        <v>0.1886177</v>
      </c>
      <c r="C1565" s="8" t="n">
        <v>0.02296282</v>
      </c>
    </row>
    <row r="1566">
      <c r="A1566" s="5" t="n">
        <v>1565</v>
      </c>
      <c r="B1566" s="6" t="n">
        <v>0.1886169</v>
      </c>
      <c r="C1566" s="6" t="n">
        <v>0.02286388</v>
      </c>
    </row>
    <row r="1567">
      <c r="A1567" s="7" t="n">
        <v>1566</v>
      </c>
      <c r="B1567" s="8" t="n">
        <v>0.1886156</v>
      </c>
      <c r="C1567" s="8" t="n">
        <v>0.02276462</v>
      </c>
    </row>
    <row r="1568">
      <c r="A1568" s="5" t="n">
        <v>1567</v>
      </c>
      <c r="B1568" s="6" t="n">
        <v>0.1886139</v>
      </c>
      <c r="C1568" s="6" t="n">
        <v>0.022665</v>
      </c>
    </row>
    <row r="1569">
      <c r="A1569" s="7" t="n">
        <v>1568</v>
      </c>
      <c r="B1569" s="8" t="n">
        <v>0.1886116</v>
      </c>
      <c r="C1569" s="8" t="n">
        <v>0.02256504</v>
      </c>
    </row>
    <row r="1570">
      <c r="A1570" s="5" t="n">
        <v>1569</v>
      </c>
      <c r="B1570" s="6" t="n">
        <v>0.1886086</v>
      </c>
      <c r="C1570" s="6" t="n">
        <v>0.02246468</v>
      </c>
    </row>
    <row r="1571">
      <c r="A1571" s="7" t="n">
        <v>1570</v>
      </c>
      <c r="B1571" s="8" t="n">
        <v>0.1886051</v>
      </c>
      <c r="C1571" s="8" t="n">
        <v>0.02236388</v>
      </c>
    </row>
    <row r="1572">
      <c r="A1572" s="5" t="n">
        <v>1571</v>
      </c>
      <c r="B1572" s="6" t="n">
        <v>0.188601</v>
      </c>
      <c r="C1572" s="6" t="n">
        <v>0.02226265</v>
      </c>
    </row>
    <row r="1573">
      <c r="A1573" s="7" t="n">
        <v>1572</v>
      </c>
      <c r="B1573" s="8" t="n">
        <v>0.1885965</v>
      </c>
      <c r="C1573" s="8" t="n">
        <v>0.0221589</v>
      </c>
    </row>
    <row r="1574">
      <c r="A1574" s="5" t="n">
        <v>1573</v>
      </c>
      <c r="B1574" s="6" t="n">
        <v>0.1885911</v>
      </c>
      <c r="C1574" s="6" t="n">
        <v>0.02205273</v>
      </c>
    </row>
    <row r="1575">
      <c r="A1575" s="7" t="n">
        <v>1574</v>
      </c>
      <c r="B1575" s="8" t="n">
        <v>0.1885849</v>
      </c>
      <c r="C1575" s="8" t="n">
        <v>0.02194632</v>
      </c>
    </row>
    <row r="1576">
      <c r="A1576" s="5" t="n">
        <v>1575</v>
      </c>
      <c r="B1576" s="6" t="n">
        <v>0.1885779</v>
      </c>
      <c r="C1576" s="6" t="n">
        <v>0.02184055</v>
      </c>
    </row>
    <row r="1577">
      <c r="A1577" s="7" t="n">
        <v>1576</v>
      </c>
      <c r="B1577" s="8" t="n">
        <v>0.18857</v>
      </c>
      <c r="C1577" s="8" t="n">
        <v>0.02173552</v>
      </c>
    </row>
    <row r="1578">
      <c r="A1578" s="5" t="n">
        <v>1577</v>
      </c>
      <c r="B1578" s="6" t="n">
        <v>0.1885614</v>
      </c>
      <c r="C1578" s="6" t="n">
        <v>0.02163109</v>
      </c>
    </row>
    <row r="1579">
      <c r="A1579" s="7" t="n">
        <v>1578</v>
      </c>
      <c r="B1579" s="8" t="n">
        <v>0.1885517</v>
      </c>
      <c r="C1579" s="8" t="n">
        <v>0.02152704</v>
      </c>
    </row>
    <row r="1580">
      <c r="A1580" s="5" t="n">
        <v>1579</v>
      </c>
      <c r="B1580" s="6" t="n">
        <v>0.188541</v>
      </c>
      <c r="C1580" s="6" t="n">
        <v>0.02142318</v>
      </c>
    </row>
    <row r="1581">
      <c r="A1581" s="7" t="n">
        <v>1580</v>
      </c>
      <c r="B1581" s="8" t="n">
        <v>0.1885293</v>
      </c>
      <c r="C1581" s="8" t="n">
        <v>0.02131931</v>
      </c>
    </row>
    <row r="1582">
      <c r="A1582" s="5" t="n">
        <v>1581</v>
      </c>
      <c r="B1582" s="6" t="n">
        <v>0.1885165</v>
      </c>
      <c r="C1582" s="6" t="n">
        <v>0.02121527</v>
      </c>
    </row>
    <row r="1583">
      <c r="A1583" s="7" t="n">
        <v>1582</v>
      </c>
      <c r="B1583" s="8" t="n">
        <v>0.1885027</v>
      </c>
      <c r="C1583" s="8" t="n">
        <v>0.02111093</v>
      </c>
    </row>
    <row r="1584">
      <c r="A1584" s="5" t="n">
        <v>1583</v>
      </c>
      <c r="B1584" s="6" t="n">
        <v>0.1884878</v>
      </c>
      <c r="C1584" s="6" t="n">
        <v>0.02100621</v>
      </c>
    </row>
    <row r="1585">
      <c r="A1585" s="7" t="n">
        <v>1584</v>
      </c>
      <c r="B1585" s="8" t="n">
        <v>0.1884717</v>
      </c>
      <c r="C1585" s="8" t="n">
        <v>0.02090104</v>
      </c>
    </row>
    <row r="1586">
      <c r="A1586" s="5" t="n">
        <v>1585</v>
      </c>
      <c r="B1586" s="6" t="n">
        <v>0.1884544</v>
      </c>
      <c r="C1586" s="6" t="n">
        <v>0.02079537</v>
      </c>
    </row>
    <row r="1587">
      <c r="A1587" s="7" t="n">
        <v>1586</v>
      </c>
      <c r="B1587" s="8" t="n">
        <v>0.1884357</v>
      </c>
      <c r="C1587" s="8" t="n">
        <v>0.02068917</v>
      </c>
    </row>
    <row r="1588">
      <c r="A1588" s="5" t="n">
        <v>1587</v>
      </c>
      <c r="B1588" s="6" t="n">
        <v>0.1884159</v>
      </c>
      <c r="C1588" s="6" t="n">
        <v>0.02058233</v>
      </c>
    </row>
    <row r="1589">
      <c r="A1589" s="7" t="n">
        <v>1588</v>
      </c>
      <c r="B1589" s="8" t="n">
        <v>0.1883947</v>
      </c>
      <c r="C1589" s="8" t="n">
        <v>0.02047394</v>
      </c>
    </row>
    <row r="1590">
      <c r="A1590" s="5" t="n">
        <v>1589</v>
      </c>
      <c r="B1590" s="6" t="n">
        <v>0.1883725</v>
      </c>
      <c r="C1590" s="6" t="n">
        <v>0.02073169</v>
      </c>
    </row>
    <row r="1591">
      <c r="A1591" s="7" t="n">
        <v>1590</v>
      </c>
      <c r="B1591" s="8" t="n">
        <v>0.1883489</v>
      </c>
      <c r="C1591" s="8" t="n">
        <v>0.02148279</v>
      </c>
    </row>
    <row r="1592">
      <c r="A1592" s="5" t="n">
        <v>1591</v>
      </c>
      <c r="B1592" s="6" t="n">
        <v>0.1883238</v>
      </c>
      <c r="C1592" s="6" t="n">
        <v>0.02224078</v>
      </c>
    </row>
    <row r="1593">
      <c r="A1593" s="7" t="n">
        <v>1592</v>
      </c>
      <c r="B1593" s="8" t="n">
        <v>0.1882972</v>
      </c>
      <c r="C1593" s="8" t="n">
        <v>0.02300376</v>
      </c>
    </row>
    <row r="1594">
      <c r="A1594" s="5" t="n">
        <v>1593</v>
      </c>
      <c r="B1594" s="6" t="n">
        <v>0.1882692</v>
      </c>
      <c r="C1594" s="6" t="n">
        <v>0.0237703</v>
      </c>
    </row>
    <row r="1595">
      <c r="A1595" s="7" t="n">
        <v>1594</v>
      </c>
      <c r="B1595" s="8" t="n">
        <v>0.1882398</v>
      </c>
      <c r="C1595" s="8" t="n">
        <v>0.02453385</v>
      </c>
    </row>
    <row r="1596">
      <c r="A1596" s="5" t="n">
        <v>1595</v>
      </c>
      <c r="B1596" s="6" t="n">
        <v>0.1882089</v>
      </c>
      <c r="C1596" s="6" t="n">
        <v>0.02528863</v>
      </c>
    </row>
    <row r="1597">
      <c r="A1597" s="7" t="n">
        <v>1596</v>
      </c>
      <c r="B1597" s="8" t="n">
        <v>0.1881764</v>
      </c>
      <c r="C1597" s="8" t="n">
        <v>0.02603447</v>
      </c>
    </row>
    <row r="1598">
      <c r="A1598" s="5" t="n">
        <v>1597</v>
      </c>
      <c r="B1598" s="6" t="n">
        <v>0.1881424</v>
      </c>
      <c r="C1598" s="6" t="n">
        <v>0.02677225</v>
      </c>
    </row>
    <row r="1599">
      <c r="A1599" s="7" t="n">
        <v>1598</v>
      </c>
      <c r="B1599" s="8" t="n">
        <v>0.1881068</v>
      </c>
      <c r="C1599" s="8" t="n">
        <v>0.0275025</v>
      </c>
    </row>
    <row r="1600">
      <c r="A1600" s="5" t="n">
        <v>1599</v>
      </c>
      <c r="B1600" s="6" t="n">
        <v>0.1880697</v>
      </c>
      <c r="C1600" s="6" t="n">
        <v>0.02822578</v>
      </c>
    </row>
    <row r="1601">
      <c r="A1601" s="7" t="n">
        <v>1600</v>
      </c>
      <c r="B1601" s="8" t="n">
        <v>0.1880308</v>
      </c>
      <c r="C1601" s="8" t="n">
        <v>0.02894223</v>
      </c>
    </row>
    <row r="1602">
      <c r="A1602" s="5" t="n">
        <v>1601</v>
      </c>
      <c r="B1602" s="6" t="n">
        <v>0.1879902</v>
      </c>
      <c r="C1602" s="6" t="n">
        <v>0.0296518</v>
      </c>
    </row>
    <row r="1603">
      <c r="A1603" s="7" t="n">
        <v>1602</v>
      </c>
      <c r="B1603" s="8" t="n">
        <v>0.1879481</v>
      </c>
      <c r="C1603" s="8" t="n">
        <v>0.03035406</v>
      </c>
    </row>
    <row r="1604">
      <c r="A1604" s="5" t="n">
        <v>1603</v>
      </c>
      <c r="B1604" s="6" t="n">
        <v>0.1879045</v>
      </c>
      <c r="C1604" s="6" t="n">
        <v>0.03104822</v>
      </c>
    </row>
    <row r="1605">
      <c r="A1605" s="7" t="n">
        <v>1604</v>
      </c>
      <c r="B1605" s="8" t="n">
        <v>0.1878593</v>
      </c>
      <c r="C1605" s="8" t="n">
        <v>0.03173203</v>
      </c>
    </row>
    <row r="1606">
      <c r="A1606" s="5" t="n">
        <v>1605</v>
      </c>
      <c r="B1606" s="6" t="n">
        <v>0.1878123</v>
      </c>
      <c r="C1606" s="6" t="n">
        <v>0.03240202</v>
      </c>
    </row>
    <row r="1607">
      <c r="A1607" s="7" t="n">
        <v>1606</v>
      </c>
      <c r="B1607" s="8" t="n">
        <v>0.1877635</v>
      </c>
      <c r="C1607" s="8" t="n">
        <v>0.03305754</v>
      </c>
    </row>
    <row r="1608">
      <c r="A1608" s="5" t="n">
        <v>1607</v>
      </c>
      <c r="B1608" s="6" t="n">
        <v>0.1877131</v>
      </c>
      <c r="C1608" s="6" t="n">
        <v>0.03369818</v>
      </c>
    </row>
    <row r="1609">
      <c r="A1609" s="7" t="n">
        <v>1608</v>
      </c>
      <c r="B1609" s="8" t="n">
        <v>0.1876609</v>
      </c>
      <c r="C1609" s="8" t="n">
        <v>0.03432447</v>
      </c>
    </row>
    <row r="1610">
      <c r="A1610" s="5" t="n">
        <v>1609</v>
      </c>
      <c r="B1610" s="6" t="n">
        <v>0.187607</v>
      </c>
      <c r="C1610" s="6" t="n">
        <v>0.03493634</v>
      </c>
    </row>
    <row r="1611">
      <c r="A1611" s="7" t="n">
        <v>1610</v>
      </c>
      <c r="B1611" s="8" t="n">
        <v>0.1875514</v>
      </c>
      <c r="C1611" s="8" t="n">
        <v>0.03553374</v>
      </c>
    </row>
    <row r="1612">
      <c r="A1612" s="5" t="n">
        <v>1611</v>
      </c>
      <c r="B1612" s="6" t="n">
        <v>0.1874941</v>
      </c>
      <c r="C1612" s="6" t="n">
        <v>0.03611678</v>
      </c>
    </row>
    <row r="1613">
      <c r="A1613" s="7" t="n">
        <v>1612</v>
      </c>
      <c r="B1613" s="8" t="n">
        <v>0.187435</v>
      </c>
      <c r="C1613" s="8" t="n">
        <v>0.03668598</v>
      </c>
    </row>
    <row r="1614">
      <c r="A1614" s="5" t="n">
        <v>1613</v>
      </c>
      <c r="B1614" s="6" t="n">
        <v>0.1873741</v>
      </c>
      <c r="C1614" s="6" t="n">
        <v>0.03724101</v>
      </c>
    </row>
    <row r="1615">
      <c r="A1615" s="7" t="n">
        <v>1614</v>
      </c>
      <c r="B1615" s="8" t="n">
        <v>0.1873113</v>
      </c>
      <c r="C1615" s="8" t="n">
        <v>0.03778134</v>
      </c>
    </row>
    <row r="1616">
      <c r="A1616" s="5" t="n">
        <v>1615</v>
      </c>
      <c r="B1616" s="6" t="n">
        <v>0.1872469</v>
      </c>
      <c r="C1616" s="6" t="n">
        <v>0.03830708</v>
      </c>
    </row>
    <row r="1617">
      <c r="A1617" s="7" t="n">
        <v>1616</v>
      </c>
      <c r="B1617" s="8" t="n">
        <v>0.187181</v>
      </c>
      <c r="C1617" s="8" t="n">
        <v>0.03881927</v>
      </c>
    </row>
    <row r="1618">
      <c r="A1618" s="5" t="n">
        <v>1617</v>
      </c>
      <c r="B1618" s="6" t="n">
        <v>0.1871133</v>
      </c>
      <c r="C1618" s="6" t="n">
        <v>0.03931752</v>
      </c>
    </row>
    <row r="1619">
      <c r="A1619" s="7" t="n">
        <v>1618</v>
      </c>
      <c r="B1619" s="8" t="n">
        <v>0.1870468</v>
      </c>
      <c r="C1619" s="8" t="n">
        <v>0.03980154</v>
      </c>
    </row>
    <row r="1620">
      <c r="A1620" s="5" t="n">
        <v>1619</v>
      </c>
      <c r="B1620" s="6" t="n">
        <v>0.1869895</v>
      </c>
      <c r="C1620" s="6" t="n">
        <v>0.04026559</v>
      </c>
    </row>
    <row r="1621">
      <c r="A1621" s="7" t="n">
        <v>1620</v>
      </c>
      <c r="B1621" s="8" t="n">
        <v>0.1869305</v>
      </c>
      <c r="C1621" s="8" t="n">
        <v>0.04068849</v>
      </c>
    </row>
    <row r="1622">
      <c r="A1622" s="5" t="n">
        <v>1621</v>
      </c>
      <c r="B1622" s="6" t="n">
        <v>0.1868699</v>
      </c>
      <c r="C1622" s="6" t="n">
        <v>0.0410718</v>
      </c>
    </row>
    <row r="1623">
      <c r="A1623" s="7" t="n">
        <v>1622</v>
      </c>
      <c r="B1623" s="8" t="n">
        <v>0.1868082</v>
      </c>
      <c r="C1623" s="8" t="n">
        <v>0.04141378</v>
      </c>
    </row>
    <row r="1624">
      <c r="A1624" s="5" t="n">
        <v>1623</v>
      </c>
      <c r="B1624" s="6" t="n">
        <v>0.186745</v>
      </c>
      <c r="C1624" s="6" t="n">
        <v>0.04171433</v>
      </c>
    </row>
    <row r="1625">
      <c r="A1625" s="7" t="n">
        <v>1624</v>
      </c>
      <c r="B1625" s="8" t="n">
        <v>0.1866804</v>
      </c>
      <c r="C1625" s="8" t="n">
        <v>0.04197468</v>
      </c>
    </row>
    <row r="1626">
      <c r="A1626" s="5" t="n">
        <v>1625</v>
      </c>
      <c r="B1626" s="6" t="n">
        <v>0.1866143</v>
      </c>
      <c r="C1626" s="6" t="n">
        <v>0.04220263</v>
      </c>
    </row>
    <row r="1627">
      <c r="A1627" s="7" t="n">
        <v>1626</v>
      </c>
      <c r="B1627" s="8" t="n">
        <v>0.186547</v>
      </c>
      <c r="C1627" s="8" t="n">
        <v>0.04240503</v>
      </c>
    </row>
    <row r="1628">
      <c r="A1628" s="5" t="n">
        <v>1627</v>
      </c>
      <c r="B1628" s="6" t="n">
        <v>0.1864783</v>
      </c>
      <c r="C1628" s="6" t="n">
        <v>0.04258411</v>
      </c>
    </row>
    <row r="1629">
      <c r="A1629" s="7" t="n">
        <v>1628</v>
      </c>
      <c r="B1629" s="8" t="n">
        <v>0.1864083</v>
      </c>
      <c r="C1629" s="8" t="n">
        <v>0.04274428</v>
      </c>
    </row>
    <row r="1630">
      <c r="A1630" s="5" t="n">
        <v>1629</v>
      </c>
      <c r="B1630" s="6" t="n">
        <v>0.1863369</v>
      </c>
      <c r="C1630" s="6" t="n">
        <v>0.04288923</v>
      </c>
    </row>
    <row r="1631">
      <c r="A1631" s="7" t="n">
        <v>1630</v>
      </c>
      <c r="B1631" s="8" t="n">
        <v>0.1862647</v>
      </c>
      <c r="C1631" s="8" t="n">
        <v>0.0430222</v>
      </c>
    </row>
    <row r="1632">
      <c r="A1632" s="5" t="n">
        <v>1631</v>
      </c>
      <c r="B1632" s="6" t="n">
        <v>0.1861912</v>
      </c>
      <c r="C1632" s="6" t="n">
        <v>0.04314526</v>
      </c>
    </row>
    <row r="1633">
      <c r="A1633" s="7" t="n">
        <v>1632</v>
      </c>
      <c r="B1633" s="8" t="n">
        <v>0.1861164</v>
      </c>
      <c r="C1633" s="8" t="n">
        <v>0.04325992</v>
      </c>
    </row>
    <row r="1634">
      <c r="A1634" s="5" t="n">
        <v>1633</v>
      </c>
      <c r="B1634" s="6" t="n">
        <v>0.1860403</v>
      </c>
      <c r="C1634" s="6" t="n">
        <v>0.04336666</v>
      </c>
    </row>
    <row r="1635">
      <c r="A1635" s="7" t="n">
        <v>1634</v>
      </c>
      <c r="B1635" s="8" t="n">
        <v>0.1859633</v>
      </c>
      <c r="C1635" s="8" t="n">
        <v>0.04346634</v>
      </c>
    </row>
    <row r="1636">
      <c r="A1636" s="5" t="n">
        <v>1635</v>
      </c>
      <c r="B1636" s="6" t="n">
        <v>0.1858853</v>
      </c>
      <c r="C1636" s="6" t="n">
        <v>0.04355872</v>
      </c>
    </row>
    <row r="1637">
      <c r="A1637" s="7" t="n">
        <v>1636</v>
      </c>
      <c r="B1637" s="8" t="n">
        <v>0.1858062</v>
      </c>
      <c r="C1637" s="8" t="n">
        <v>0.04364407</v>
      </c>
    </row>
    <row r="1638">
      <c r="A1638" s="5" t="n">
        <v>1637</v>
      </c>
      <c r="B1638" s="6" t="n">
        <v>0.1857261</v>
      </c>
      <c r="C1638" s="6" t="n">
        <v>0.04372218</v>
      </c>
    </row>
    <row r="1639">
      <c r="A1639" s="7" t="n">
        <v>1638</v>
      </c>
      <c r="B1639" s="8" t="n">
        <v>0.1856452</v>
      </c>
      <c r="C1639" s="8" t="n">
        <v>0.04379297</v>
      </c>
    </row>
    <row r="1640">
      <c r="A1640" s="5" t="n">
        <v>1639</v>
      </c>
      <c r="B1640" s="6" t="n">
        <v>0.1855631</v>
      </c>
      <c r="C1640" s="6" t="n">
        <v>0.04385523</v>
      </c>
    </row>
    <row r="1641">
      <c r="A1641" s="7" t="n">
        <v>1640</v>
      </c>
      <c r="B1641" s="8" t="n">
        <v>0.18548</v>
      </c>
      <c r="C1641" s="8" t="n">
        <v>0.04390912</v>
      </c>
    </row>
    <row r="1642">
      <c r="A1642" s="5" t="n">
        <v>1641</v>
      </c>
      <c r="B1642" s="6" t="n">
        <v>0.1853961</v>
      </c>
      <c r="C1642" s="6" t="n">
        <v>0.04395462</v>
      </c>
    </row>
    <row r="1643">
      <c r="A1643" s="7" t="n">
        <v>1642</v>
      </c>
      <c r="B1643" s="8" t="n">
        <v>0.1853118</v>
      </c>
      <c r="C1643" s="8" t="n">
        <v>0.04399162</v>
      </c>
    </row>
    <row r="1644">
      <c r="A1644" s="5" t="n">
        <v>1643</v>
      </c>
      <c r="B1644" s="6" t="n">
        <v>0.1852265</v>
      </c>
      <c r="C1644" s="6" t="n">
        <v>0.04401891</v>
      </c>
    </row>
    <row r="1645">
      <c r="A1645" s="7" t="n">
        <v>1644</v>
      </c>
      <c r="B1645" s="8" t="n">
        <v>0.1851404</v>
      </c>
      <c r="C1645" s="8" t="n">
        <v>0.04403424</v>
      </c>
    </row>
    <row r="1646">
      <c r="A1646" s="5" t="n">
        <v>1645</v>
      </c>
      <c r="B1646" s="6" t="n">
        <v>0.1850535</v>
      </c>
      <c r="C1646" s="6" t="n">
        <v>0.04403437</v>
      </c>
    </row>
    <row r="1647">
      <c r="A1647" s="7" t="n">
        <v>1646</v>
      </c>
      <c r="B1647" s="8" t="n">
        <v>0.1849658</v>
      </c>
      <c r="C1647" s="8" t="n">
        <v>0.04402201</v>
      </c>
    </row>
    <row r="1648">
      <c r="A1648" s="5" t="n">
        <v>1647</v>
      </c>
      <c r="B1648" s="6" t="n">
        <v>0.1848773</v>
      </c>
      <c r="C1648" s="6" t="n">
        <v>0.04399959</v>
      </c>
    </row>
    <row r="1649">
      <c r="A1649" s="7" t="n">
        <v>1648</v>
      </c>
      <c r="B1649" s="8" t="n">
        <v>0.1847881</v>
      </c>
      <c r="C1649" s="8" t="n">
        <v>0.04396925</v>
      </c>
    </row>
    <row r="1650">
      <c r="A1650" s="5" t="n">
        <v>1649</v>
      </c>
      <c r="B1650" s="6" t="n">
        <v>0.1846985</v>
      </c>
      <c r="C1650" s="6" t="n">
        <v>0.04394199</v>
      </c>
    </row>
    <row r="1651">
      <c r="A1651" s="7" t="n">
        <v>1650</v>
      </c>
      <c r="B1651" s="8" t="n">
        <v>0.184608</v>
      </c>
      <c r="C1651" s="8" t="n">
        <v>0.04392536</v>
      </c>
    </row>
    <row r="1652">
      <c r="A1652" s="5" t="n">
        <v>1651</v>
      </c>
      <c r="B1652" s="6" t="n">
        <v>0.1845167</v>
      </c>
      <c r="C1652" s="6" t="n">
        <v>0.04391678</v>
      </c>
    </row>
    <row r="1653">
      <c r="A1653" s="7" t="n">
        <v>1652</v>
      </c>
      <c r="B1653" s="8" t="n">
        <v>0.1844246</v>
      </c>
      <c r="C1653" s="8" t="n">
        <v>0.04390908</v>
      </c>
    </row>
    <row r="1654">
      <c r="A1654" s="5" t="n">
        <v>1653</v>
      </c>
      <c r="B1654" s="6" t="n">
        <v>0.1843321</v>
      </c>
      <c r="C1654" s="6" t="n">
        <v>0.04390041</v>
      </c>
    </row>
    <row r="1655">
      <c r="A1655" s="7" t="n">
        <v>1654</v>
      </c>
      <c r="B1655" s="8" t="n">
        <v>0.1842391</v>
      </c>
      <c r="C1655" s="8" t="n">
        <v>0.04389055</v>
      </c>
    </row>
    <row r="1656">
      <c r="A1656" s="5" t="n">
        <v>1655</v>
      </c>
      <c r="B1656" s="6" t="n">
        <v>0.1841453</v>
      </c>
      <c r="C1656" s="6" t="n">
        <v>0.04387717</v>
      </c>
    </row>
    <row r="1657">
      <c r="A1657" s="7" t="n">
        <v>1656</v>
      </c>
      <c r="B1657" s="8" t="n">
        <v>0.1840507</v>
      </c>
      <c r="C1657" s="8" t="n">
        <v>0.04385767</v>
      </c>
    </row>
    <row r="1658">
      <c r="A1658" s="5" t="n">
        <v>1657</v>
      </c>
      <c r="B1658" s="6" t="n">
        <v>0.1839557</v>
      </c>
      <c r="C1658" s="6" t="n">
        <v>0.04382388</v>
      </c>
    </row>
    <row r="1659">
      <c r="A1659" s="7" t="n">
        <v>1658</v>
      </c>
      <c r="B1659" s="8" t="n">
        <v>0.1838601</v>
      </c>
      <c r="C1659" s="8" t="n">
        <v>0.04377005</v>
      </c>
    </row>
    <row r="1660">
      <c r="A1660" s="5" t="n">
        <v>1659</v>
      </c>
      <c r="B1660" s="6" t="n">
        <v>0.1837639</v>
      </c>
      <c r="C1660" s="6" t="n">
        <v>0.04367441</v>
      </c>
    </row>
    <row r="1661">
      <c r="A1661" s="7" t="n">
        <v>1660</v>
      </c>
      <c r="B1661" s="8" t="n">
        <v>0.1836671</v>
      </c>
      <c r="C1661" s="8" t="n">
        <v>0.04353937</v>
      </c>
    </row>
    <row r="1662">
      <c r="A1662" s="5" t="n">
        <v>1661</v>
      </c>
      <c r="B1662" s="6" t="n">
        <v>0.1835698</v>
      </c>
      <c r="C1662" s="6" t="n">
        <v>0.04337325</v>
      </c>
    </row>
    <row r="1663">
      <c r="A1663" s="7" t="n">
        <v>1662</v>
      </c>
      <c r="B1663" s="8" t="n">
        <v>0.183472</v>
      </c>
      <c r="C1663" s="8" t="n">
        <v>0.04318434</v>
      </c>
    </row>
    <row r="1664">
      <c r="A1664" s="5" t="n">
        <v>1663</v>
      </c>
      <c r="B1664" s="6" t="n">
        <v>0.1833736</v>
      </c>
      <c r="C1664" s="6" t="n">
        <v>0.04297988</v>
      </c>
    </row>
    <row r="1665">
      <c r="A1665" s="7" t="n">
        <v>1664</v>
      </c>
      <c r="B1665" s="8" t="n">
        <v>0.1832747</v>
      </c>
      <c r="C1665" s="8" t="n">
        <v>0.04276569</v>
      </c>
    </row>
    <row r="1666">
      <c r="A1666" s="5" t="n">
        <v>1665</v>
      </c>
      <c r="B1666" s="6" t="n">
        <v>0.1831749</v>
      </c>
      <c r="C1666" s="6" t="n">
        <v>0.04254706</v>
      </c>
    </row>
    <row r="1667">
      <c r="A1667" s="7" t="n">
        <v>1666</v>
      </c>
      <c r="B1667" s="8" t="n">
        <v>0.1830751</v>
      </c>
      <c r="C1667" s="8" t="n">
        <v>0.04232916</v>
      </c>
    </row>
    <row r="1668">
      <c r="A1668" s="5" t="n">
        <v>1667</v>
      </c>
      <c r="B1668" s="6" t="n">
        <v>0.1829747</v>
      </c>
      <c r="C1668" s="6" t="n">
        <v>0.04211556</v>
      </c>
    </row>
    <row r="1669">
      <c r="A1669" s="7" t="n">
        <v>1668</v>
      </c>
      <c r="B1669" s="8" t="n">
        <v>0.1828737</v>
      </c>
      <c r="C1669" s="8" t="n">
        <v>0.04190793</v>
      </c>
    </row>
    <row r="1670">
      <c r="A1670" s="5" t="n">
        <v>1669</v>
      </c>
      <c r="B1670" s="6" t="n">
        <v>0.1827719</v>
      </c>
      <c r="C1670" s="6" t="n">
        <v>0.0417074</v>
      </c>
    </row>
    <row r="1671">
      <c r="A1671" s="7" t="n">
        <v>1670</v>
      </c>
      <c r="B1671" s="8" t="n">
        <v>0.1826698</v>
      </c>
      <c r="C1671" s="8" t="n">
        <v>0.04151622</v>
      </c>
    </row>
    <row r="1672">
      <c r="A1672" s="5" t="n">
        <v>1671</v>
      </c>
      <c r="B1672" s="6" t="n">
        <v>0.1825674</v>
      </c>
      <c r="C1672" s="6" t="n">
        <v>0.04133562</v>
      </c>
    </row>
    <row r="1673">
      <c r="A1673" s="7" t="n">
        <v>1672</v>
      </c>
      <c r="B1673" s="8" t="n">
        <v>0.1824644</v>
      </c>
      <c r="C1673" s="8" t="n">
        <v>0.04116399</v>
      </c>
    </row>
    <row r="1674">
      <c r="A1674" s="5" t="n">
        <v>1673</v>
      </c>
      <c r="B1674" s="6" t="n">
        <v>0.1823609</v>
      </c>
      <c r="C1674" s="6" t="n">
        <v>0.04100009</v>
      </c>
    </row>
    <row r="1675">
      <c r="A1675" s="7" t="n">
        <v>1674</v>
      </c>
      <c r="B1675" s="8" t="n">
        <v>0.1822568</v>
      </c>
      <c r="C1675" s="8" t="n">
        <v>0.04084231</v>
      </c>
    </row>
    <row r="1676">
      <c r="A1676" s="5" t="n">
        <v>1675</v>
      </c>
      <c r="B1676" s="6" t="n">
        <v>0.1821526</v>
      </c>
      <c r="C1676" s="6" t="n">
        <v>0.04068682</v>
      </c>
    </row>
    <row r="1677">
      <c r="A1677" s="7" t="n">
        <v>1676</v>
      </c>
      <c r="B1677" s="8" t="n">
        <v>0.1820478</v>
      </c>
      <c r="C1677" s="8" t="n">
        <v>0.04053129</v>
      </c>
    </row>
    <row r="1678">
      <c r="A1678" s="5" t="n">
        <v>1677</v>
      </c>
      <c r="B1678" s="6" t="n">
        <v>0.1819424</v>
      </c>
      <c r="C1678" s="6" t="n">
        <v>0.04037385</v>
      </c>
    </row>
    <row r="1679">
      <c r="A1679" s="7" t="n">
        <v>1678</v>
      </c>
      <c r="B1679" s="8" t="n">
        <v>0.1818369</v>
      </c>
      <c r="C1679" s="8" t="n">
        <v>0.04021432</v>
      </c>
    </row>
    <row r="1680">
      <c r="A1680" s="5" t="n">
        <v>1679</v>
      </c>
      <c r="B1680" s="6" t="n">
        <v>0.1817311</v>
      </c>
      <c r="C1680" s="6" t="n">
        <v>0.04005374</v>
      </c>
    </row>
    <row r="1681">
      <c r="A1681" s="7" t="n">
        <v>1680</v>
      </c>
      <c r="B1681" s="8" t="n">
        <v>0.1816248</v>
      </c>
      <c r="C1681" s="8" t="n">
        <v>0.03989168</v>
      </c>
    </row>
    <row r="1682">
      <c r="A1682" s="5" t="n">
        <v>1681</v>
      </c>
      <c r="B1682" s="6" t="n">
        <v>0.1815182</v>
      </c>
      <c r="C1682" s="6" t="n">
        <v>0.03972794</v>
      </c>
    </row>
    <row r="1683">
      <c r="A1683" s="7" t="n">
        <v>1682</v>
      </c>
      <c r="B1683" s="8" t="n">
        <v>0.1814113</v>
      </c>
      <c r="C1683" s="8" t="n">
        <v>0.0395638</v>
      </c>
    </row>
    <row r="1684">
      <c r="A1684" s="5" t="n">
        <v>1683</v>
      </c>
      <c r="B1684" s="6" t="n">
        <v>0.1813041</v>
      </c>
      <c r="C1684" s="6" t="n">
        <v>0.03939856</v>
      </c>
    </row>
    <row r="1685">
      <c r="A1685" s="7" t="n">
        <v>1684</v>
      </c>
      <c r="B1685" s="8" t="n">
        <v>0.1811964</v>
      </c>
      <c r="C1685" s="8" t="n">
        <v>0.03923092</v>
      </c>
    </row>
    <row r="1686">
      <c r="A1686" s="5" t="n">
        <v>1685</v>
      </c>
      <c r="B1686" s="6" t="n">
        <v>0.1810879</v>
      </c>
      <c r="C1686" s="6" t="n">
        <v>0.03906003</v>
      </c>
    </row>
    <row r="1687">
      <c r="A1687" s="7" t="n">
        <v>1686</v>
      </c>
      <c r="B1687" s="8" t="n">
        <v>0.1809795</v>
      </c>
      <c r="C1687" s="8" t="n">
        <v>0.03888679</v>
      </c>
    </row>
    <row r="1688">
      <c r="A1688" s="5" t="n">
        <v>1687</v>
      </c>
      <c r="B1688" s="6" t="n">
        <v>0.1808707</v>
      </c>
      <c r="C1688" s="6" t="n">
        <v>0.03871128</v>
      </c>
    </row>
    <row r="1689">
      <c r="A1689" s="7" t="n">
        <v>1688</v>
      </c>
      <c r="B1689" s="8" t="n">
        <v>0.1807615</v>
      </c>
      <c r="C1689" s="8" t="n">
        <v>0.03853239</v>
      </c>
    </row>
    <row r="1690">
      <c r="A1690" s="5" t="n">
        <v>1689</v>
      </c>
      <c r="B1690" s="6" t="n">
        <v>0.1806517</v>
      </c>
      <c r="C1690" s="6" t="n">
        <v>0.03834944</v>
      </c>
    </row>
    <row r="1691">
      <c r="A1691" s="7" t="n">
        <v>1690</v>
      </c>
      <c r="B1691" s="8" t="n">
        <v>0.1805417</v>
      </c>
      <c r="C1691" s="8" t="n">
        <v>0.0381636</v>
      </c>
    </row>
    <row r="1692">
      <c r="A1692" s="5" t="n">
        <v>1691</v>
      </c>
      <c r="B1692" s="6" t="n">
        <v>0.1804314</v>
      </c>
      <c r="C1692" s="6" t="n">
        <v>0.03797636</v>
      </c>
    </row>
    <row r="1693">
      <c r="A1693" s="7" t="n">
        <v>1692</v>
      </c>
      <c r="B1693" s="8" t="n">
        <v>0.1803206</v>
      </c>
      <c r="C1693" s="8" t="n">
        <v>0.03778999</v>
      </c>
    </row>
    <row r="1694">
      <c r="A1694" s="5" t="n">
        <v>1693</v>
      </c>
      <c r="B1694" s="6" t="n">
        <v>0.1802096</v>
      </c>
      <c r="C1694" s="6" t="n">
        <v>0.03760328</v>
      </c>
    </row>
    <row r="1695">
      <c r="A1695" s="7" t="n">
        <v>1694</v>
      </c>
      <c r="B1695" s="8" t="n">
        <v>0.1800981</v>
      </c>
      <c r="C1695" s="8" t="n">
        <v>0.03741527</v>
      </c>
    </row>
    <row r="1696">
      <c r="A1696" s="5" t="n">
        <v>1695</v>
      </c>
      <c r="B1696" s="6" t="n">
        <v>0.1799864</v>
      </c>
      <c r="C1696" s="6" t="n">
        <v>0.03722657</v>
      </c>
    </row>
    <row r="1697">
      <c r="A1697" s="7" t="n">
        <v>1696</v>
      </c>
      <c r="B1697" s="8" t="n">
        <v>0.1798741</v>
      </c>
      <c r="C1697" s="8" t="n">
        <v>0.03703732</v>
      </c>
    </row>
    <row r="1698">
      <c r="A1698" s="5" t="n">
        <v>1697</v>
      </c>
      <c r="B1698" s="6" t="n">
        <v>0.1797617</v>
      </c>
      <c r="C1698" s="6" t="n">
        <v>0.03684583</v>
      </c>
    </row>
    <row r="1699">
      <c r="A1699" s="7" t="n">
        <v>1698</v>
      </c>
      <c r="B1699" s="8" t="n">
        <v>0.1796488</v>
      </c>
      <c r="C1699" s="8" t="n">
        <v>0.03665075</v>
      </c>
    </row>
    <row r="1700">
      <c r="A1700" s="5" t="n">
        <v>1699</v>
      </c>
      <c r="B1700" s="6" t="n">
        <v>0.1795358</v>
      </c>
      <c r="C1700" s="6" t="n">
        <v>0.03645267</v>
      </c>
    </row>
    <row r="1701">
      <c r="A1701" s="7" t="n">
        <v>1700</v>
      </c>
      <c r="B1701" s="8" t="n">
        <v>0.1794224</v>
      </c>
      <c r="C1701" s="8" t="n">
        <v>0.03625175</v>
      </c>
    </row>
    <row r="1702">
      <c r="A1702" s="5" t="n">
        <v>1701</v>
      </c>
      <c r="B1702" s="6" t="n">
        <v>0.1793085</v>
      </c>
      <c r="C1702" s="6" t="n">
        <v>0.03604662</v>
      </c>
    </row>
    <row r="1703">
      <c r="A1703" s="7" t="n">
        <v>1702</v>
      </c>
      <c r="B1703" s="8" t="n">
        <v>0.1791944</v>
      </c>
      <c r="C1703" s="8" t="n">
        <v>0.03583703</v>
      </c>
    </row>
    <row r="1704">
      <c r="A1704" s="5" t="n">
        <v>1703</v>
      </c>
      <c r="B1704" s="6" t="n">
        <v>0.1790802</v>
      </c>
      <c r="C1704" s="6" t="n">
        <v>0.03562456</v>
      </c>
    </row>
    <row r="1705">
      <c r="A1705" s="7" t="n">
        <v>1704</v>
      </c>
      <c r="B1705" s="8" t="n">
        <v>0.1789657</v>
      </c>
      <c r="C1705" s="8" t="n">
        <v>0.03541096</v>
      </c>
    </row>
    <row r="1706">
      <c r="A1706" s="5" t="n">
        <v>1705</v>
      </c>
      <c r="B1706" s="6" t="n">
        <v>0.1788506</v>
      </c>
      <c r="C1706" s="6" t="n">
        <v>0.03519608</v>
      </c>
    </row>
    <row r="1707">
      <c r="A1707" s="7" t="n">
        <v>1706</v>
      </c>
      <c r="B1707" s="8" t="n">
        <v>0.1787351</v>
      </c>
      <c r="C1707" s="8" t="n">
        <v>0.03497898</v>
      </c>
    </row>
    <row r="1708">
      <c r="A1708" s="5" t="n">
        <v>1707</v>
      </c>
      <c r="B1708" s="6" t="n">
        <v>0.1786196</v>
      </c>
      <c r="C1708" s="6" t="n">
        <v>0.03476016</v>
      </c>
    </row>
    <row r="1709">
      <c r="A1709" s="7" t="n">
        <v>1708</v>
      </c>
      <c r="B1709" s="8" t="n">
        <v>0.1785041</v>
      </c>
      <c r="C1709" s="8" t="n">
        <v>0.03454123</v>
      </c>
    </row>
    <row r="1710">
      <c r="A1710" s="5" t="n">
        <v>1709</v>
      </c>
      <c r="B1710" s="6" t="n">
        <v>0.1783883</v>
      </c>
      <c r="C1710" s="6" t="n">
        <v>0.03432203</v>
      </c>
    </row>
    <row r="1711">
      <c r="A1711" s="7" t="n">
        <v>1710</v>
      </c>
      <c r="B1711" s="8" t="n">
        <v>0.1782725</v>
      </c>
      <c r="C1711" s="8" t="n">
        <v>0.03410188</v>
      </c>
    </row>
    <row r="1712">
      <c r="A1712" s="5" t="n">
        <v>1711</v>
      </c>
      <c r="B1712" s="6" t="n">
        <v>0.1781563</v>
      </c>
      <c r="C1712" s="6" t="n">
        <v>0.03426075</v>
      </c>
    </row>
    <row r="1713">
      <c r="A1713" s="7" t="n">
        <v>1712</v>
      </c>
      <c r="B1713" s="8" t="n">
        <v>0.1780399</v>
      </c>
      <c r="C1713" s="8" t="n">
        <v>0.03484468</v>
      </c>
    </row>
    <row r="1714">
      <c r="A1714" s="5" t="n">
        <v>1713</v>
      </c>
      <c r="B1714" s="6" t="n">
        <v>0.1779229</v>
      </c>
      <c r="C1714" s="6" t="n">
        <v>0.03541875</v>
      </c>
    </row>
    <row r="1715">
      <c r="A1715" s="7" t="n">
        <v>1714</v>
      </c>
      <c r="B1715" s="8" t="n">
        <v>0.1778059</v>
      </c>
      <c r="C1715" s="8" t="n">
        <v>0.03600098</v>
      </c>
    </row>
    <row r="1716">
      <c r="A1716" s="5" t="n">
        <v>1715</v>
      </c>
      <c r="B1716" s="6" t="n">
        <v>0.1776886</v>
      </c>
      <c r="C1716" s="6" t="n">
        <v>0.03658966</v>
      </c>
    </row>
    <row r="1717">
      <c r="A1717" s="7" t="n">
        <v>1716</v>
      </c>
      <c r="B1717" s="8" t="n">
        <v>0.177571</v>
      </c>
      <c r="C1717" s="8" t="n">
        <v>0.03718094</v>
      </c>
    </row>
    <row r="1718">
      <c r="A1718" s="5" t="n">
        <v>1717</v>
      </c>
      <c r="B1718" s="6" t="n">
        <v>0.177453</v>
      </c>
      <c r="C1718" s="6" t="n">
        <v>0.03777016</v>
      </c>
    </row>
    <row r="1719">
      <c r="A1719" s="7" t="n">
        <v>1718</v>
      </c>
      <c r="B1719" s="8" t="n">
        <v>0.1773348</v>
      </c>
      <c r="C1719" s="8" t="n">
        <v>0.03835399</v>
      </c>
    </row>
    <row r="1720">
      <c r="A1720" s="5" t="n">
        <v>1719</v>
      </c>
      <c r="B1720" s="6" t="n">
        <v>0.1772165</v>
      </c>
      <c r="C1720" s="6" t="n">
        <v>0.03892872</v>
      </c>
    </row>
    <row r="1721">
      <c r="A1721" s="7" t="n">
        <v>1720</v>
      </c>
      <c r="B1721" s="8" t="n">
        <v>0.1770978</v>
      </c>
      <c r="C1721" s="8" t="n">
        <v>0.03949095</v>
      </c>
    </row>
    <row r="1722">
      <c r="A1722" s="5" t="n">
        <v>1721</v>
      </c>
      <c r="B1722" s="6" t="n">
        <v>0.1769788</v>
      </c>
      <c r="C1722" s="6" t="n">
        <v>0.04003875</v>
      </c>
    </row>
    <row r="1723">
      <c r="A1723" s="7" t="n">
        <v>1722</v>
      </c>
      <c r="B1723" s="8" t="n">
        <v>0.1768594</v>
      </c>
      <c r="C1723" s="8" t="n">
        <v>0.04057055</v>
      </c>
    </row>
    <row r="1724">
      <c r="A1724" s="5" t="n">
        <v>1723</v>
      </c>
      <c r="B1724" s="6" t="n">
        <v>0.1767401</v>
      </c>
      <c r="C1724" s="6" t="n">
        <v>0.04108489</v>
      </c>
    </row>
    <row r="1725">
      <c r="A1725" s="7" t="n">
        <v>1724</v>
      </c>
      <c r="B1725" s="8" t="n">
        <v>0.1766205</v>
      </c>
      <c r="C1725" s="8" t="n">
        <v>0.04157758</v>
      </c>
    </row>
    <row r="1726">
      <c r="A1726" s="5" t="n">
        <v>1725</v>
      </c>
      <c r="B1726" s="6" t="n">
        <v>0.1765005</v>
      </c>
      <c r="C1726" s="6" t="n">
        <v>0.04204927</v>
      </c>
    </row>
    <row r="1727">
      <c r="A1727" s="7" t="n">
        <v>1726</v>
      </c>
      <c r="B1727" s="8" t="n">
        <v>0.17638</v>
      </c>
      <c r="C1727" s="8" t="n">
        <v>0.04249985</v>
      </c>
    </row>
    <row r="1728">
      <c r="A1728" s="5" t="n">
        <v>1727</v>
      </c>
      <c r="B1728" s="6" t="n">
        <v>0.1762597</v>
      </c>
      <c r="C1728" s="6" t="n">
        <v>0.04292555</v>
      </c>
    </row>
    <row r="1729">
      <c r="A1729" s="7" t="n">
        <v>1728</v>
      </c>
      <c r="B1729" s="8" t="n">
        <v>0.1761391</v>
      </c>
      <c r="C1729" s="8" t="n">
        <v>0.04332332</v>
      </c>
    </row>
    <row r="1730">
      <c r="A1730" s="5" t="n">
        <v>1729</v>
      </c>
      <c r="B1730" s="6" t="n">
        <v>0.1760181</v>
      </c>
      <c r="C1730" s="6" t="n">
        <v>0.04369411</v>
      </c>
    </row>
    <row r="1731">
      <c r="A1731" s="7" t="n">
        <v>1730</v>
      </c>
      <c r="B1731" s="8" t="n">
        <v>0.1758965</v>
      </c>
      <c r="C1731" s="8" t="n">
        <v>0.0440392</v>
      </c>
    </row>
    <row r="1732">
      <c r="A1732" s="5" t="n">
        <v>1731</v>
      </c>
      <c r="B1732" s="6" t="n">
        <v>0.1757751</v>
      </c>
      <c r="C1732" s="6" t="n">
        <v>0.04436033</v>
      </c>
    </row>
    <row r="1733">
      <c r="A1733" s="7" t="n">
        <v>1732</v>
      </c>
      <c r="B1733" s="8" t="n">
        <v>0.1756535</v>
      </c>
      <c r="C1733" s="8" t="n">
        <v>0.04465573</v>
      </c>
    </row>
    <row r="1734">
      <c r="A1734" s="5" t="n">
        <v>1733</v>
      </c>
      <c r="B1734" s="6" t="n">
        <v>0.1755314</v>
      </c>
      <c r="C1734" s="6" t="n">
        <v>0.04492511</v>
      </c>
    </row>
    <row r="1735">
      <c r="A1735" s="7" t="n">
        <v>1734</v>
      </c>
      <c r="B1735" s="8" t="n">
        <v>0.1754089</v>
      </c>
      <c r="C1735" s="8" t="n">
        <v>0.04516985</v>
      </c>
    </row>
    <row r="1736">
      <c r="A1736" s="5" t="n">
        <v>1735</v>
      </c>
      <c r="B1736" s="6" t="n">
        <v>0.1752865</v>
      </c>
      <c r="C1736" s="6" t="n">
        <v>0.04539195</v>
      </c>
    </row>
    <row r="1737">
      <c r="A1737" s="7" t="n">
        <v>1736</v>
      </c>
      <c r="B1737" s="8" t="n">
        <v>0.175164</v>
      </c>
      <c r="C1737" s="8" t="n">
        <v>0.04559079</v>
      </c>
    </row>
    <row r="1738">
      <c r="A1738" s="5" t="n">
        <v>1737</v>
      </c>
      <c r="B1738" s="6" t="n">
        <v>0.1750415</v>
      </c>
      <c r="C1738" s="6" t="n">
        <v>0.04576863</v>
      </c>
    </row>
    <row r="1739">
      <c r="A1739" s="7" t="n">
        <v>1738</v>
      </c>
      <c r="B1739" s="8" t="n">
        <v>0.1749187</v>
      </c>
      <c r="C1739" s="8" t="n">
        <v>0.04592643</v>
      </c>
    </row>
    <row r="1740">
      <c r="A1740" s="5" t="n">
        <v>1739</v>
      </c>
      <c r="B1740" s="6" t="n">
        <v>0.1747955</v>
      </c>
      <c r="C1740" s="6" t="n">
        <v>0.0460646</v>
      </c>
    </row>
    <row r="1741">
      <c r="A1741" s="7" t="n">
        <v>1740</v>
      </c>
      <c r="B1741" s="8" t="n">
        <v>0.1746719</v>
      </c>
      <c r="C1741" s="8" t="n">
        <v>0.04618426</v>
      </c>
    </row>
    <row r="1742">
      <c r="A1742" s="5" t="n">
        <v>1741</v>
      </c>
      <c r="B1742" s="6" t="n">
        <v>0.1745483</v>
      </c>
      <c r="C1742" s="6" t="n">
        <v>0.04628612</v>
      </c>
    </row>
    <row r="1743">
      <c r="A1743" s="7" t="n">
        <v>1742</v>
      </c>
      <c r="B1743" s="8" t="n">
        <v>0.1744245</v>
      </c>
      <c r="C1743" s="8" t="n">
        <v>0.04637036</v>
      </c>
    </row>
    <row r="1744">
      <c r="A1744" s="5" t="n">
        <v>1743</v>
      </c>
      <c r="B1744" s="6" t="n">
        <v>0.1743003</v>
      </c>
      <c r="C1744" s="6" t="n">
        <v>0.04643545</v>
      </c>
    </row>
    <row r="1745">
      <c r="A1745" s="7" t="n">
        <v>1744</v>
      </c>
      <c r="B1745" s="8" t="n">
        <v>0.1741757</v>
      </c>
      <c r="C1745" s="8" t="n">
        <v>0.04648239</v>
      </c>
    </row>
    <row r="1746">
      <c r="A1746" s="5" t="n">
        <v>1745</v>
      </c>
      <c r="B1746" s="6" t="n">
        <v>0.1740508</v>
      </c>
      <c r="C1746" s="6" t="n">
        <v>0.04651215</v>
      </c>
    </row>
    <row r="1747">
      <c r="A1747" s="7" t="n">
        <v>1746</v>
      </c>
      <c r="B1747" s="8" t="n">
        <v>0.173926</v>
      </c>
      <c r="C1747" s="8" t="n">
        <v>0.0465255</v>
      </c>
    </row>
    <row r="1748">
      <c r="A1748" s="5" t="n">
        <v>1747</v>
      </c>
      <c r="B1748" s="6" t="n">
        <v>0.1738007</v>
      </c>
      <c r="C1748" s="6" t="n">
        <v>0.0465204</v>
      </c>
    </row>
    <row r="1749">
      <c r="A1749" s="7" t="n">
        <v>1748</v>
      </c>
      <c r="B1749" s="8" t="n">
        <v>0.1736749</v>
      </c>
      <c r="C1749" s="8" t="n">
        <v>0.04649864</v>
      </c>
    </row>
    <row r="1750">
      <c r="A1750" s="5" t="n">
        <v>1749</v>
      </c>
      <c r="B1750" s="6" t="n">
        <v>0.1735488</v>
      </c>
      <c r="C1750" s="6" t="n">
        <v>0.04646056</v>
      </c>
    </row>
    <row r="1751">
      <c r="A1751" s="7" t="n">
        <v>1750</v>
      </c>
      <c r="B1751" s="8" t="n">
        <v>0.1734227</v>
      </c>
      <c r="C1751" s="8" t="n">
        <v>0.04640698</v>
      </c>
    </row>
    <row r="1752">
      <c r="A1752" s="5" t="n">
        <v>1751</v>
      </c>
      <c r="B1752" s="6" t="n">
        <v>0.1732961</v>
      </c>
      <c r="C1752" s="6" t="n">
        <v>0.04633551</v>
      </c>
    </row>
    <row r="1753">
      <c r="A1753" s="7" t="n">
        <v>1752</v>
      </c>
      <c r="B1753" s="8" t="n">
        <v>0.1731692</v>
      </c>
      <c r="C1753" s="8" t="n">
        <v>0.04624782</v>
      </c>
    </row>
    <row r="1754">
      <c r="A1754" s="5" t="n">
        <v>1753</v>
      </c>
      <c r="B1754" s="6" t="n">
        <v>0.1730417</v>
      </c>
      <c r="C1754" s="6" t="n">
        <v>0.04614468</v>
      </c>
    </row>
    <row r="1755">
      <c r="A1755" s="7" t="n">
        <v>1754</v>
      </c>
      <c r="B1755" s="8" t="n">
        <v>0.1729142</v>
      </c>
      <c r="C1755" s="8" t="n">
        <v>0.04602733</v>
      </c>
    </row>
    <row r="1756">
      <c r="A1756" s="5" t="n">
        <v>1755</v>
      </c>
      <c r="B1756" s="6" t="n">
        <v>0.1727864</v>
      </c>
      <c r="C1756" s="6" t="n">
        <v>0.04589399</v>
      </c>
    </row>
    <row r="1757">
      <c r="A1757" s="7" t="n">
        <v>1756</v>
      </c>
      <c r="B1757" s="8" t="n">
        <v>0.1726581</v>
      </c>
      <c r="C1757" s="8" t="n">
        <v>0.04574552</v>
      </c>
    </row>
    <row r="1758">
      <c r="A1758" s="5" t="n">
        <v>1757</v>
      </c>
      <c r="B1758" s="6" t="n">
        <v>0.1725292</v>
      </c>
      <c r="C1758" s="6" t="n">
        <v>0.0455828</v>
      </c>
    </row>
    <row r="1759">
      <c r="A1759" s="7" t="n">
        <v>1758</v>
      </c>
      <c r="B1759" s="8" t="n">
        <v>0.1724004</v>
      </c>
      <c r="C1759" s="8" t="n">
        <v>0.04540699</v>
      </c>
    </row>
    <row r="1760">
      <c r="A1760" s="5" t="n">
        <v>1759</v>
      </c>
      <c r="B1760" s="6" t="n">
        <v>0.172271</v>
      </c>
      <c r="C1760" s="6" t="n">
        <v>0.04521629</v>
      </c>
    </row>
    <row r="1761">
      <c r="A1761" s="7" t="n">
        <v>1760</v>
      </c>
      <c r="B1761" s="8" t="n">
        <v>0.1721412</v>
      </c>
      <c r="C1761" s="8" t="n">
        <v>0.0450116</v>
      </c>
    </row>
    <row r="1762">
      <c r="A1762" s="5" t="n">
        <v>1761</v>
      </c>
      <c r="B1762" s="6" t="n">
        <v>0.1720109</v>
      </c>
      <c r="C1762" s="6" t="n">
        <v>0.04479404</v>
      </c>
    </row>
    <row r="1763">
      <c r="A1763" s="7" t="n">
        <v>1762</v>
      </c>
      <c r="B1763" s="8" t="n">
        <v>0.1718805</v>
      </c>
      <c r="C1763" s="8" t="n">
        <v>0.04455586</v>
      </c>
    </row>
    <row r="1764">
      <c r="A1764" s="5" t="n">
        <v>1763</v>
      </c>
      <c r="B1764" s="6" t="n">
        <v>0.1717496</v>
      </c>
      <c r="C1764" s="6" t="n">
        <v>0.04429564</v>
      </c>
    </row>
    <row r="1765">
      <c r="A1765" s="7" t="n">
        <v>1764</v>
      </c>
      <c r="B1765" s="8" t="n">
        <v>0.171619</v>
      </c>
      <c r="C1765" s="8" t="n">
        <v>0.04401723</v>
      </c>
    </row>
    <row r="1766">
      <c r="A1766" s="5" t="n">
        <v>1765</v>
      </c>
      <c r="B1766" s="6" t="n">
        <v>0.1714879</v>
      </c>
      <c r="C1766" s="6" t="n">
        <v>0.04372106</v>
      </c>
    </row>
    <row r="1767">
      <c r="A1767" s="7" t="n">
        <v>1766</v>
      </c>
      <c r="B1767" s="8" t="n">
        <v>0.1713581</v>
      </c>
      <c r="C1767" s="8" t="n">
        <v>0.04341224</v>
      </c>
    </row>
    <row r="1768">
      <c r="A1768" s="5" t="n">
        <v>1767</v>
      </c>
      <c r="B1768" s="6" t="n">
        <v>0.1712279</v>
      </c>
      <c r="C1768" s="6" t="n">
        <v>0.0430848</v>
      </c>
    </row>
    <row r="1769">
      <c r="A1769" s="7" t="n">
        <v>1768</v>
      </c>
      <c r="B1769" s="8" t="n">
        <v>0.1710973</v>
      </c>
      <c r="C1769" s="8" t="n">
        <v>0.04274261</v>
      </c>
    </row>
    <row r="1770">
      <c r="A1770" s="5" t="n">
        <v>1769</v>
      </c>
      <c r="B1770" s="6" t="n">
        <v>0.1709665</v>
      </c>
      <c r="C1770" s="6" t="n">
        <v>0.04238721</v>
      </c>
    </row>
    <row r="1771">
      <c r="A1771" s="7" t="n">
        <v>1770</v>
      </c>
      <c r="B1771" s="8" t="n">
        <v>0.1708352</v>
      </c>
      <c r="C1771" s="8" t="n">
        <v>0.04201714</v>
      </c>
    </row>
    <row r="1772">
      <c r="A1772" s="5" t="n">
        <v>1771</v>
      </c>
      <c r="B1772" s="6" t="n">
        <v>0.1707034</v>
      </c>
      <c r="C1772" s="6" t="n">
        <v>0.0416346</v>
      </c>
    </row>
    <row r="1773">
      <c r="A1773" s="7" t="n">
        <v>1772</v>
      </c>
      <c r="B1773" s="8" t="n">
        <v>0.1705713</v>
      </c>
      <c r="C1773" s="8" t="n">
        <v>0.04124184</v>
      </c>
    </row>
    <row r="1774">
      <c r="A1774" s="5" t="n">
        <v>1773</v>
      </c>
      <c r="B1774" s="6" t="n">
        <v>0.1704389</v>
      </c>
      <c r="C1774" s="6" t="n">
        <v>0.04084042</v>
      </c>
    </row>
    <row r="1775">
      <c r="A1775" s="7" t="n">
        <v>1774</v>
      </c>
      <c r="B1775" s="8" t="n">
        <v>0.1703061</v>
      </c>
      <c r="C1775" s="8" t="n">
        <v>0.04043117</v>
      </c>
    </row>
    <row r="1776">
      <c r="A1776" s="5" t="n">
        <v>1775</v>
      </c>
      <c r="B1776" s="6" t="n">
        <v>0.1701728</v>
      </c>
      <c r="C1776" s="6" t="n">
        <v>0.04001454</v>
      </c>
    </row>
    <row r="1777">
      <c r="A1777" s="7" t="n">
        <v>1776</v>
      </c>
      <c r="B1777" s="8" t="n">
        <v>0.1700392</v>
      </c>
      <c r="C1777" s="8" t="n">
        <v>0.03959047</v>
      </c>
    </row>
    <row r="1778">
      <c r="A1778" s="5" t="n">
        <v>1777</v>
      </c>
      <c r="B1778" s="6" t="n">
        <v>0.1699053</v>
      </c>
      <c r="C1778" s="6" t="n">
        <v>0.03915893</v>
      </c>
    </row>
    <row r="1779">
      <c r="A1779" s="7" t="n">
        <v>1778</v>
      </c>
      <c r="B1779" s="8" t="n">
        <v>0.169771</v>
      </c>
      <c r="C1779" s="8" t="n">
        <v>0.03872616</v>
      </c>
    </row>
    <row r="1780">
      <c r="A1780" s="5" t="n">
        <v>1779</v>
      </c>
      <c r="B1780" s="6" t="n">
        <v>0.1696364</v>
      </c>
      <c r="C1780" s="6" t="n">
        <v>0.03830798</v>
      </c>
    </row>
    <row r="1781">
      <c r="A1781" s="7" t="n">
        <v>1780</v>
      </c>
      <c r="B1781" s="8" t="n">
        <v>0.1695014</v>
      </c>
      <c r="C1781" s="8" t="n">
        <v>0.03790741</v>
      </c>
    </row>
    <row r="1782">
      <c r="A1782" s="5" t="n">
        <v>1781</v>
      </c>
      <c r="B1782" s="6" t="n">
        <v>0.1693662</v>
      </c>
      <c r="C1782" s="6" t="n">
        <v>0.03751944</v>
      </c>
    </row>
    <row r="1783">
      <c r="A1783" s="7" t="n">
        <v>1782</v>
      </c>
      <c r="B1783" s="8" t="n">
        <v>0.1692308</v>
      </c>
      <c r="C1783" s="8" t="n">
        <v>0.03713772</v>
      </c>
    </row>
    <row r="1784">
      <c r="A1784" s="5" t="n">
        <v>1783</v>
      </c>
      <c r="B1784" s="6" t="n">
        <v>0.1690951</v>
      </c>
      <c r="C1784" s="6" t="n">
        <v>0.03675643</v>
      </c>
    </row>
    <row r="1785">
      <c r="A1785" s="7" t="n">
        <v>1784</v>
      </c>
      <c r="B1785" s="8" t="n">
        <v>0.1689592</v>
      </c>
      <c r="C1785" s="8" t="n">
        <v>0.03637026</v>
      </c>
    </row>
    <row r="1786">
      <c r="A1786" s="5" t="n">
        <v>1785</v>
      </c>
      <c r="B1786" s="6" t="n">
        <v>0.1688231</v>
      </c>
      <c r="C1786" s="6" t="n">
        <v>0.0359754</v>
      </c>
    </row>
    <row r="1787">
      <c r="A1787" s="7" t="n">
        <v>1786</v>
      </c>
      <c r="B1787" s="8" t="n">
        <v>0.168687</v>
      </c>
      <c r="C1787" s="8" t="n">
        <v>0.03556988</v>
      </c>
    </row>
    <row r="1788">
      <c r="A1788" s="5" t="n">
        <v>1787</v>
      </c>
      <c r="B1788" s="6" t="n">
        <v>0.1685508</v>
      </c>
      <c r="C1788" s="6" t="n">
        <v>0.03515254</v>
      </c>
    </row>
    <row r="1789">
      <c r="A1789" s="7" t="n">
        <v>1788</v>
      </c>
      <c r="B1789" s="8" t="n">
        <v>0.1684146</v>
      </c>
      <c r="C1789" s="8" t="n">
        <v>0.03472257</v>
      </c>
    </row>
    <row r="1790">
      <c r="A1790" s="5" t="n">
        <v>1789</v>
      </c>
      <c r="B1790" s="6" t="n">
        <v>0.1682783</v>
      </c>
      <c r="C1790" s="6" t="n">
        <v>0.03427956</v>
      </c>
    </row>
    <row r="1791">
      <c r="A1791" s="7" t="n">
        <v>1790</v>
      </c>
      <c r="B1791" s="8" t="n">
        <v>0.1681422</v>
      </c>
      <c r="C1791" s="8" t="n">
        <v>0.03382366</v>
      </c>
    </row>
    <row r="1792">
      <c r="A1792" s="5" t="n">
        <v>1791</v>
      </c>
      <c r="B1792" s="6" t="n">
        <v>0.1680062</v>
      </c>
      <c r="C1792" s="6" t="n">
        <v>0.03335527</v>
      </c>
    </row>
    <row r="1793">
      <c r="A1793" s="7" t="n">
        <v>1792</v>
      </c>
      <c r="B1793" s="8" t="n">
        <v>0.1678704</v>
      </c>
      <c r="C1793" s="8" t="n">
        <v>0.03287479</v>
      </c>
    </row>
    <row r="1794">
      <c r="A1794" s="5" t="n">
        <v>1793</v>
      </c>
      <c r="B1794" s="6" t="n">
        <v>0.1677348</v>
      </c>
      <c r="C1794" s="6" t="n">
        <v>0.03238283</v>
      </c>
    </row>
    <row r="1795">
      <c r="A1795" s="7" t="n">
        <v>1794</v>
      </c>
      <c r="B1795" s="8" t="n">
        <v>0.1675994</v>
      </c>
      <c r="C1795" s="8" t="n">
        <v>0.03187979</v>
      </c>
    </row>
    <row r="1796">
      <c r="A1796" s="5" t="n">
        <v>1795</v>
      </c>
      <c r="B1796" s="6" t="n">
        <v>0.1674645</v>
      </c>
      <c r="C1796" s="6" t="n">
        <v>0.03136608</v>
      </c>
    </row>
    <row r="1797">
      <c r="A1797" s="7" t="n">
        <v>1796</v>
      </c>
      <c r="B1797" s="8" t="n">
        <v>0.16733</v>
      </c>
      <c r="C1797" s="8" t="n">
        <v>0.03084206</v>
      </c>
    </row>
    <row r="1798">
      <c r="A1798" s="5" t="n">
        <v>1797</v>
      </c>
      <c r="B1798" s="6" t="n">
        <v>0.1671957</v>
      </c>
      <c r="C1798" s="6" t="n">
        <v>0.0303082</v>
      </c>
    </row>
    <row r="1799">
      <c r="A1799" s="7" t="n">
        <v>1798</v>
      </c>
      <c r="B1799" s="8" t="n">
        <v>0.1670618</v>
      </c>
      <c r="C1799" s="8" t="n">
        <v>0.02976503</v>
      </c>
    </row>
    <row r="1800">
      <c r="A1800" s="5" t="n">
        <v>1799</v>
      </c>
      <c r="B1800" s="6" t="n">
        <v>0.1669284</v>
      </c>
      <c r="C1800" s="6" t="n">
        <v>0.02921287</v>
      </c>
    </row>
    <row r="1801">
      <c r="A1801" s="7" t="n">
        <v>1800</v>
      </c>
      <c r="B1801" s="8" t="n">
        <v>0.1667953</v>
      </c>
      <c r="C1801" s="8" t="n">
        <v>0.02865187</v>
      </c>
    </row>
    <row r="1802">
      <c r="A1802" s="5" t="n">
        <v>1801</v>
      </c>
      <c r="B1802" s="6" t="n">
        <v>0.1666633</v>
      </c>
      <c r="C1802" s="6" t="n">
        <v>0.02808419</v>
      </c>
    </row>
    <row r="1803">
      <c r="A1803" s="7" t="n">
        <v>1802</v>
      </c>
      <c r="B1803" s="8" t="n">
        <v>0.1665334</v>
      </c>
      <c r="C1803" s="8" t="n">
        <v>0.02751127</v>
      </c>
    </row>
    <row r="1804">
      <c r="A1804" s="5" t="n">
        <v>1803</v>
      </c>
      <c r="B1804" s="6" t="n">
        <v>0.1664038</v>
      </c>
      <c r="C1804" s="6" t="n">
        <v>0.02692576</v>
      </c>
    </row>
    <row r="1805">
      <c r="A1805" s="7" t="n">
        <v>1804</v>
      </c>
      <c r="B1805" s="8" t="n">
        <v>0.1662744</v>
      </c>
      <c r="C1805" s="8" t="n">
        <v>0.02632952</v>
      </c>
    </row>
    <row r="1806">
      <c r="A1806" s="5" t="n">
        <v>1805</v>
      </c>
      <c r="B1806" s="6" t="n">
        <v>0.1661448</v>
      </c>
      <c r="C1806" s="6" t="n">
        <v>0.02572234</v>
      </c>
    </row>
    <row r="1807">
      <c r="A1807" s="7" t="n">
        <v>1806</v>
      </c>
      <c r="B1807" s="8" t="n">
        <v>0.1660149</v>
      </c>
      <c r="C1807" s="8" t="n">
        <v>0.02510505</v>
      </c>
    </row>
    <row r="1808">
      <c r="A1808" s="5" t="n">
        <v>1807</v>
      </c>
      <c r="B1808" s="6" t="n">
        <v>0.1658844</v>
      </c>
      <c r="C1808" s="6" t="n">
        <v>0.02447888</v>
      </c>
    </row>
    <row r="1809">
      <c r="A1809" s="7" t="n">
        <v>1808</v>
      </c>
      <c r="B1809" s="8" t="n">
        <v>0.1657528</v>
      </c>
      <c r="C1809" s="8" t="n">
        <v>0.02384495</v>
      </c>
    </row>
    <row r="1810">
      <c r="A1810" s="5" t="n">
        <v>1809</v>
      </c>
      <c r="B1810" s="6" t="n">
        <v>0.16562</v>
      </c>
      <c r="C1810" s="6" t="n">
        <v>0.02320393</v>
      </c>
    </row>
    <row r="1811">
      <c r="A1811" s="7" t="n">
        <v>1810</v>
      </c>
      <c r="B1811" s="8" t="n">
        <v>0.1654854</v>
      </c>
      <c r="C1811" s="8" t="n">
        <v>0.02255306</v>
      </c>
    </row>
    <row r="1812">
      <c r="A1812" s="5" t="n">
        <v>1811</v>
      </c>
      <c r="B1812" s="6" t="n">
        <v>0.1653487</v>
      </c>
      <c r="C1812" s="6" t="n">
        <v>0.02188826</v>
      </c>
    </row>
    <row r="1813">
      <c r="A1813" s="7" t="n">
        <v>1812</v>
      </c>
      <c r="B1813" s="8" t="n">
        <v>0.1652095</v>
      </c>
      <c r="C1813" s="8" t="n">
        <v>0.02120745</v>
      </c>
    </row>
    <row r="1814">
      <c r="A1814" s="5" t="n">
        <v>1813</v>
      </c>
      <c r="B1814" s="6" t="n">
        <v>0.1650673</v>
      </c>
      <c r="C1814" s="6" t="n">
        <v>0.02051174</v>
      </c>
    </row>
    <row r="1815">
      <c r="A1815" s="7" t="n">
        <v>1814</v>
      </c>
      <c r="B1815" s="8" t="n">
        <v>0.1649213</v>
      </c>
      <c r="C1815" s="8" t="n">
        <v>0.01980166</v>
      </c>
    </row>
    <row r="1816">
      <c r="A1816" s="5" t="n">
        <v>1815</v>
      </c>
      <c r="B1816" s="6" t="n">
        <v>0.1647711</v>
      </c>
      <c r="C1816" s="6" t="n">
        <v>0.01907965</v>
      </c>
    </row>
    <row r="1817">
      <c r="A1817" s="7" t="n">
        <v>1816</v>
      </c>
      <c r="B1817" s="8" t="n">
        <v>0.1646159</v>
      </c>
      <c r="C1817" s="8" t="n">
        <v>0.01834932</v>
      </c>
    </row>
    <row r="1818">
      <c r="A1818" s="5" t="n">
        <v>1817</v>
      </c>
      <c r="B1818" s="6" t="n">
        <v>0.1644551</v>
      </c>
      <c r="C1818" s="6" t="n">
        <v>0.01761408</v>
      </c>
    </row>
    <row r="1819">
      <c r="A1819" s="7" t="n">
        <v>1818</v>
      </c>
      <c r="B1819" s="8" t="n">
        <v>0.1642882</v>
      </c>
      <c r="C1819" s="8" t="n">
        <v>0.01780647</v>
      </c>
    </row>
    <row r="1820">
      <c r="A1820" s="5" t="n">
        <v>1819</v>
      </c>
      <c r="B1820" s="6" t="n">
        <v>0.1641146</v>
      </c>
      <c r="C1820" s="6" t="n">
        <v>0.01832852</v>
      </c>
    </row>
    <row r="1821">
      <c r="A1821" s="7" t="n">
        <v>1820</v>
      </c>
      <c r="B1821" s="8" t="n">
        <v>0.1639334</v>
      </c>
      <c r="C1821" s="8" t="n">
        <v>0.01884206</v>
      </c>
    </row>
    <row r="1822">
      <c r="A1822" s="5" t="n">
        <v>1821</v>
      </c>
      <c r="B1822" s="6" t="n">
        <v>0.163744</v>
      </c>
      <c r="C1822" s="6" t="n">
        <v>0.01934751</v>
      </c>
    </row>
    <row r="1823">
      <c r="A1823" s="7" t="n">
        <v>1822</v>
      </c>
      <c r="B1823" s="8" t="n">
        <v>0.163546</v>
      </c>
      <c r="C1823" s="8" t="n">
        <v>0.01984485</v>
      </c>
    </row>
    <row r="1824">
      <c r="A1824" s="5" t="n">
        <v>1823</v>
      </c>
      <c r="B1824" s="6" t="n">
        <v>0.1633388</v>
      </c>
      <c r="C1824" s="6" t="n">
        <v>0.02033378</v>
      </c>
    </row>
    <row r="1825">
      <c r="A1825" s="7" t="n">
        <v>1824</v>
      </c>
      <c r="B1825" s="8" t="n">
        <v>0.163122</v>
      </c>
      <c r="C1825" s="8" t="n">
        <v>0.02081326</v>
      </c>
    </row>
    <row r="1826">
      <c r="A1826" s="5" t="n">
        <v>1825</v>
      </c>
      <c r="B1826" s="6" t="n">
        <v>0.1628952</v>
      </c>
      <c r="C1826" s="6" t="n">
        <v>0.02128184</v>
      </c>
    </row>
    <row r="1827">
      <c r="A1827" s="7" t="n">
        <v>1826</v>
      </c>
      <c r="B1827" s="8" t="n">
        <v>0.162658</v>
      </c>
      <c r="C1827" s="8" t="n">
        <v>0.02174014</v>
      </c>
    </row>
    <row r="1828">
      <c r="A1828" s="5" t="n">
        <v>1827</v>
      </c>
      <c r="B1828" s="6" t="n">
        <v>0.1624099</v>
      </c>
      <c r="C1828" s="6" t="n">
        <v>0.0221896</v>
      </c>
    </row>
    <row r="1829">
      <c r="A1829" s="7" t="n">
        <v>1828</v>
      </c>
      <c r="B1829" s="8" t="n">
        <v>0.1621509</v>
      </c>
      <c r="C1829" s="8" t="n">
        <v>0.02263061</v>
      </c>
    </row>
    <row r="1830">
      <c r="A1830" s="5" t="n">
        <v>1829</v>
      </c>
      <c r="B1830" s="6" t="n">
        <v>0.1618808</v>
      </c>
      <c r="C1830" s="6" t="n">
        <v>0.02306303</v>
      </c>
    </row>
    <row r="1831">
      <c r="A1831" s="7" t="n">
        <v>1830</v>
      </c>
      <c r="B1831" s="8" t="n">
        <v>0.1615996</v>
      </c>
      <c r="C1831" s="8" t="n">
        <v>0.02348661</v>
      </c>
    </row>
    <row r="1832">
      <c r="A1832" s="5" t="n">
        <v>1831</v>
      </c>
      <c r="B1832" s="6" t="n">
        <v>0.1613074</v>
      </c>
      <c r="C1832" s="6" t="n">
        <v>0.02390114</v>
      </c>
    </row>
    <row r="1833">
      <c r="A1833" s="7" t="n">
        <v>1832</v>
      </c>
      <c r="B1833" s="8" t="n">
        <v>0.1610042</v>
      </c>
      <c r="C1833" s="8" t="n">
        <v>0.02430639</v>
      </c>
    </row>
    <row r="1834">
      <c r="A1834" s="5" t="n">
        <v>1833</v>
      </c>
      <c r="B1834" s="6" t="n">
        <v>0.1606905</v>
      </c>
      <c r="C1834" s="6" t="n">
        <v>0.02470216</v>
      </c>
    </row>
    <row r="1835">
      <c r="A1835" s="7" t="n">
        <v>1834</v>
      </c>
      <c r="B1835" s="8" t="n">
        <v>0.1603666</v>
      </c>
      <c r="C1835" s="8" t="n">
        <v>0.0250874</v>
      </c>
    </row>
    <row r="1836">
      <c r="A1836" s="5" t="n">
        <v>1835</v>
      </c>
      <c r="B1836" s="6" t="n">
        <v>0.1600328</v>
      </c>
      <c r="C1836" s="6" t="n">
        <v>0.02546137</v>
      </c>
    </row>
    <row r="1837">
      <c r="A1837" s="7" t="n">
        <v>1836</v>
      </c>
      <c r="B1837" s="8" t="n">
        <v>0.1596896</v>
      </c>
      <c r="C1837" s="8" t="n">
        <v>0.02582557</v>
      </c>
    </row>
    <row r="1838">
      <c r="A1838" s="5" t="n">
        <v>1837</v>
      </c>
      <c r="B1838" s="6" t="n">
        <v>0.1593374</v>
      </c>
      <c r="C1838" s="6" t="n">
        <v>0.02618118</v>
      </c>
    </row>
    <row r="1839">
      <c r="A1839" s="7" t="n">
        <v>1838</v>
      </c>
      <c r="B1839" s="8" t="n">
        <v>0.1589769</v>
      </c>
      <c r="C1839" s="8" t="n">
        <v>0.02652826</v>
      </c>
    </row>
    <row r="1840">
      <c r="A1840" s="5" t="n">
        <v>1839</v>
      </c>
      <c r="B1840" s="6" t="n">
        <v>0.1586086</v>
      </c>
      <c r="C1840" s="6" t="n">
        <v>0.02686692</v>
      </c>
    </row>
    <row r="1841">
      <c r="A1841" s="7" t="n">
        <v>1840</v>
      </c>
      <c r="B1841" s="8" t="n">
        <v>0.1582331</v>
      </c>
      <c r="C1841" s="8" t="n">
        <v>0.02719726</v>
      </c>
    </row>
    <row r="1842">
      <c r="A1842" s="5" t="n">
        <v>1841</v>
      </c>
      <c r="B1842" s="6" t="n">
        <v>0.1578512</v>
      </c>
      <c r="C1842" s="6" t="n">
        <v>0.02751941</v>
      </c>
    </row>
    <row r="1843">
      <c r="A1843" s="7" t="n">
        <v>1842</v>
      </c>
      <c r="B1843" s="8" t="n">
        <v>0.1574634</v>
      </c>
      <c r="C1843" s="8" t="n">
        <v>0.0278334</v>
      </c>
    </row>
    <row r="1844">
      <c r="A1844" s="5" t="n">
        <v>1843</v>
      </c>
      <c r="B1844" s="6" t="n">
        <v>0.1570707</v>
      </c>
      <c r="C1844" s="6" t="n">
        <v>0.02813884</v>
      </c>
    </row>
    <row r="1845">
      <c r="A1845" s="7" t="n">
        <v>1844</v>
      </c>
      <c r="B1845" s="8" t="n">
        <v>0.1566739</v>
      </c>
      <c r="C1845" s="8" t="n">
        <v>0.02843377</v>
      </c>
    </row>
    <row r="1846">
      <c r="A1846" s="5" t="n">
        <v>1845</v>
      </c>
      <c r="B1846" s="6" t="n">
        <v>0.1562735</v>
      </c>
      <c r="C1846" s="6" t="n">
        <v>0.02871756</v>
      </c>
    </row>
    <row r="1847">
      <c r="A1847" s="7" t="n">
        <v>1846</v>
      </c>
      <c r="B1847" s="8" t="n">
        <v>0.1558702</v>
      </c>
      <c r="C1847" s="8" t="n">
        <v>0.0289925</v>
      </c>
    </row>
    <row r="1848">
      <c r="A1848" s="5" t="n">
        <v>1847</v>
      </c>
      <c r="B1848" s="6" t="n">
        <v>0.1554645</v>
      </c>
      <c r="C1848" s="6" t="n">
        <v>0.02925941</v>
      </c>
    </row>
    <row r="1849">
      <c r="A1849" s="7" t="n">
        <v>1848</v>
      </c>
      <c r="B1849" s="8" t="n">
        <v>0.1550573</v>
      </c>
      <c r="C1849" s="8" t="n">
        <v>0.02951889</v>
      </c>
    </row>
    <row r="1850">
      <c r="A1850" s="5" t="n">
        <v>1849</v>
      </c>
      <c r="B1850" s="6" t="n">
        <v>0.154649</v>
      </c>
      <c r="C1850" s="6" t="n">
        <v>0.02977113</v>
      </c>
    </row>
    <row r="1851">
      <c r="A1851" s="7" t="n">
        <v>1850</v>
      </c>
      <c r="B1851" s="8" t="n">
        <v>0.1542403</v>
      </c>
      <c r="C1851" s="8" t="n">
        <v>0.03001634</v>
      </c>
    </row>
    <row r="1852">
      <c r="A1852" s="5" t="n">
        <v>1851</v>
      </c>
      <c r="B1852" s="6" t="n">
        <v>0.1538318</v>
      </c>
      <c r="C1852" s="6" t="n">
        <v>0.03025479</v>
      </c>
    </row>
    <row r="1853">
      <c r="A1853" s="7" t="n">
        <v>1852</v>
      </c>
      <c r="B1853" s="8" t="n">
        <v>0.1534239</v>
      </c>
      <c r="C1853" s="8" t="n">
        <v>0.03048696</v>
      </c>
    </row>
    <row r="1854">
      <c r="A1854" s="5" t="n">
        <v>1853</v>
      </c>
      <c r="B1854" s="6" t="n">
        <v>0.1530175</v>
      </c>
      <c r="C1854" s="6" t="n">
        <v>0.03071129</v>
      </c>
    </row>
    <row r="1855">
      <c r="A1855" s="7" t="n">
        <v>1854</v>
      </c>
      <c r="B1855" s="8" t="n">
        <v>0.1526127</v>
      </c>
      <c r="C1855" s="8" t="n">
        <v>0.03092649</v>
      </c>
    </row>
    <row r="1856">
      <c r="A1856" s="5" t="n">
        <v>1855</v>
      </c>
      <c r="B1856" s="6" t="n">
        <v>0.1522099</v>
      </c>
      <c r="C1856" s="6" t="n">
        <v>0.03113455</v>
      </c>
    </row>
    <row r="1857">
      <c r="A1857" s="7" t="n">
        <v>1856</v>
      </c>
      <c r="B1857" s="8" t="n">
        <v>0.1518094</v>
      </c>
      <c r="C1857" s="8" t="n">
        <v>0.03133644</v>
      </c>
    </row>
    <row r="1858">
      <c r="A1858" s="5" t="n">
        <v>1857</v>
      </c>
      <c r="B1858" s="6" t="n">
        <v>0.1514116</v>
      </c>
      <c r="C1858" s="6" t="n">
        <v>0.03153246</v>
      </c>
    </row>
    <row r="1859">
      <c r="A1859" s="7" t="n">
        <v>1858</v>
      </c>
      <c r="B1859" s="8" t="n">
        <v>0.1510166</v>
      </c>
      <c r="C1859" s="8" t="n">
        <v>0.03172269</v>
      </c>
    </row>
    <row r="1860">
      <c r="A1860" s="5" t="n">
        <v>1859</v>
      </c>
      <c r="B1860" s="6" t="n">
        <v>0.1506249</v>
      </c>
      <c r="C1860" s="6" t="n">
        <v>0.03190734</v>
      </c>
    </row>
    <row r="1861">
      <c r="A1861" s="7" t="n">
        <v>1860</v>
      </c>
      <c r="B1861" s="8" t="n">
        <v>0.1502368</v>
      </c>
      <c r="C1861" s="8" t="n">
        <v>0.03208654</v>
      </c>
    </row>
    <row r="1862">
      <c r="A1862" s="5" t="n">
        <v>1861</v>
      </c>
      <c r="B1862" s="6" t="n">
        <v>0.1498524</v>
      </c>
      <c r="C1862" s="6" t="n">
        <v>0.03226042</v>
      </c>
    </row>
    <row r="1863">
      <c r="A1863" s="7" t="n">
        <v>1862</v>
      </c>
      <c r="B1863" s="8" t="n">
        <v>0.1494724</v>
      </c>
      <c r="C1863" s="8" t="n">
        <v>0.0324271</v>
      </c>
    </row>
    <row r="1864">
      <c r="A1864" s="5" t="n">
        <v>1863</v>
      </c>
      <c r="B1864" s="6" t="n">
        <v>0.1490968</v>
      </c>
      <c r="C1864" s="6" t="n">
        <v>0.03258507</v>
      </c>
    </row>
    <row r="1865">
      <c r="A1865" s="7" t="n">
        <v>1864</v>
      </c>
      <c r="B1865" s="8" t="n">
        <v>0.1487258</v>
      </c>
      <c r="C1865" s="8" t="n">
        <v>0.03273624</v>
      </c>
    </row>
    <row r="1866">
      <c r="A1866" s="5" t="n">
        <v>1865</v>
      </c>
      <c r="B1866" s="6" t="n">
        <v>0.1483593</v>
      </c>
      <c r="C1866" s="6" t="n">
        <v>0.0328817</v>
      </c>
    </row>
    <row r="1867">
      <c r="A1867" s="7" t="n">
        <v>1866</v>
      </c>
      <c r="B1867" s="8" t="n">
        <v>0.1479975</v>
      </c>
      <c r="C1867" s="8" t="n">
        <v>0.03302198</v>
      </c>
    </row>
    <row r="1868">
      <c r="A1868" s="5" t="n">
        <v>1867</v>
      </c>
      <c r="B1868" s="6" t="n">
        <v>0.1476408</v>
      </c>
      <c r="C1868" s="6" t="n">
        <v>0.03315764</v>
      </c>
    </row>
    <row r="1869">
      <c r="A1869" s="7" t="n">
        <v>1868</v>
      </c>
      <c r="B1869" s="8" t="n">
        <v>0.1472892</v>
      </c>
      <c r="C1869" s="8" t="n">
        <v>0.03328899</v>
      </c>
    </row>
    <row r="1870">
      <c r="A1870" s="5" t="n">
        <v>1869</v>
      </c>
      <c r="B1870" s="6" t="n">
        <v>0.1469428</v>
      </c>
      <c r="C1870" s="6" t="n">
        <v>0.03341632</v>
      </c>
    </row>
    <row r="1871">
      <c r="A1871" s="7" t="n">
        <v>1870</v>
      </c>
      <c r="B1871" s="8" t="n">
        <v>0.1466016</v>
      </c>
      <c r="C1871" s="8" t="n">
        <v>0.03353983</v>
      </c>
    </row>
    <row r="1872">
      <c r="A1872" s="5" t="n">
        <v>1871</v>
      </c>
      <c r="B1872" s="6" t="n">
        <v>0.1462663</v>
      </c>
      <c r="C1872" s="6" t="n">
        <v>0.03365772</v>
      </c>
    </row>
    <row r="1873">
      <c r="A1873" s="7" t="n">
        <v>1872</v>
      </c>
      <c r="B1873" s="8" t="n">
        <v>0.1459364</v>
      </c>
      <c r="C1873" s="8" t="n">
        <v>0.03376894</v>
      </c>
    </row>
    <row r="1874">
      <c r="A1874" s="5" t="n">
        <v>1873</v>
      </c>
      <c r="B1874" s="6" t="n">
        <v>0.145612</v>
      </c>
      <c r="C1874" s="6" t="n">
        <v>0.03387623</v>
      </c>
    </row>
    <row r="1875">
      <c r="A1875" s="7" t="n">
        <v>1874</v>
      </c>
      <c r="B1875" s="8" t="n">
        <v>0.1452932</v>
      </c>
      <c r="C1875" s="8" t="n">
        <v>0.03398025</v>
      </c>
    </row>
    <row r="1876">
      <c r="A1876" s="5" t="n">
        <v>1875</v>
      </c>
      <c r="B1876" s="6" t="n">
        <v>0.1449801</v>
      </c>
      <c r="C1876" s="6" t="n">
        <v>0.03408128</v>
      </c>
    </row>
    <row r="1877">
      <c r="A1877" s="7" t="n">
        <v>1876</v>
      </c>
      <c r="B1877" s="8" t="n">
        <v>0.1446728</v>
      </c>
      <c r="C1877" s="8" t="n">
        <v>0.03417962</v>
      </c>
    </row>
    <row r="1878">
      <c r="A1878" s="5" t="n">
        <v>1877</v>
      </c>
      <c r="B1878" s="6" t="n">
        <v>0.1443712</v>
      </c>
      <c r="C1878" s="6" t="n">
        <v>0.03427518</v>
      </c>
    </row>
    <row r="1879">
      <c r="A1879" s="7" t="n">
        <v>1878</v>
      </c>
      <c r="B1879" s="8" t="n">
        <v>0.1440755</v>
      </c>
      <c r="C1879" s="8" t="n">
        <v>0.03436766</v>
      </c>
    </row>
    <row r="1880">
      <c r="A1880" s="5" t="n">
        <v>1879</v>
      </c>
      <c r="B1880" s="6" t="n">
        <v>0.1437856</v>
      </c>
      <c r="C1880" s="6" t="n">
        <v>0.03445629</v>
      </c>
    </row>
    <row r="1881">
      <c r="A1881" s="7" t="n">
        <v>1880</v>
      </c>
      <c r="B1881" s="8" t="n">
        <v>0.1435019</v>
      </c>
      <c r="C1881" s="8" t="n">
        <v>0.03453924</v>
      </c>
    </row>
    <row r="1882">
      <c r="A1882" s="5" t="n">
        <v>1881</v>
      </c>
      <c r="B1882" s="6" t="n">
        <v>0.1432242</v>
      </c>
      <c r="C1882" s="6" t="n">
        <v>0.03461644</v>
      </c>
    </row>
    <row r="1883">
      <c r="A1883" s="7" t="n">
        <v>1882</v>
      </c>
      <c r="B1883" s="8" t="n">
        <v>0.1429525</v>
      </c>
      <c r="C1883" s="8" t="n">
        <v>0.03468986</v>
      </c>
    </row>
    <row r="1884">
      <c r="A1884" s="5" t="n">
        <v>1883</v>
      </c>
      <c r="B1884" s="6" t="n">
        <v>0.1426866</v>
      </c>
      <c r="C1884" s="6" t="n">
        <v>0.03476081</v>
      </c>
    </row>
    <row r="1885">
      <c r="A1885" s="7" t="n">
        <v>1884</v>
      </c>
      <c r="B1885" s="8" t="n">
        <v>0.1424266</v>
      </c>
      <c r="C1885" s="8" t="n">
        <v>0.03482959</v>
      </c>
    </row>
    <row r="1886">
      <c r="A1886" s="5" t="n">
        <v>1885</v>
      </c>
      <c r="B1886" s="6" t="n">
        <v>0.1421726</v>
      </c>
      <c r="C1886" s="6" t="n">
        <v>0.03489645</v>
      </c>
    </row>
    <row r="1887">
      <c r="A1887" s="7" t="n">
        <v>1886</v>
      </c>
      <c r="B1887" s="8" t="n">
        <v>0.1419244</v>
      </c>
      <c r="C1887" s="8" t="n">
        <v>0.03496145</v>
      </c>
    </row>
    <row r="1888">
      <c r="A1888" s="5" t="n">
        <v>1887</v>
      </c>
      <c r="B1888" s="6" t="n">
        <v>0.141682</v>
      </c>
      <c r="C1888" s="6" t="n">
        <v>0.03502481</v>
      </c>
    </row>
    <row r="1889">
      <c r="A1889" s="7" t="n">
        <v>1888</v>
      </c>
      <c r="B1889" s="8" t="n">
        <v>0.1414458</v>
      </c>
      <c r="C1889" s="8" t="n">
        <v>0.03508434</v>
      </c>
    </row>
    <row r="1890">
      <c r="A1890" s="5" t="n">
        <v>1889</v>
      </c>
      <c r="B1890" s="6" t="n">
        <v>0.1412157</v>
      </c>
      <c r="C1890" s="6" t="n">
        <v>0.03513843</v>
      </c>
    </row>
    <row r="1891">
      <c r="A1891" s="7" t="n">
        <v>1890</v>
      </c>
      <c r="B1891" s="8" t="n">
        <v>0.1409912</v>
      </c>
      <c r="C1891" s="8" t="n">
        <v>0.03518961</v>
      </c>
    </row>
    <row r="1892">
      <c r="A1892" s="5" t="n">
        <v>1891</v>
      </c>
      <c r="B1892" s="6" t="n">
        <v>0.1407727</v>
      </c>
      <c r="C1892" s="6" t="n">
        <v>0.03523861</v>
      </c>
    </row>
    <row r="1893">
      <c r="A1893" s="7" t="n">
        <v>1892</v>
      </c>
      <c r="B1893" s="8" t="n">
        <v>0.14056</v>
      </c>
      <c r="C1893" s="8" t="n">
        <v>0.03528547</v>
      </c>
    </row>
    <row r="1894">
      <c r="A1894" s="5" t="n">
        <v>1893</v>
      </c>
      <c r="B1894" s="6" t="n">
        <v>0.1403529</v>
      </c>
      <c r="C1894" s="6" t="n">
        <v>0.03533026</v>
      </c>
    </row>
    <row r="1895">
      <c r="A1895" s="7" t="n">
        <v>1894</v>
      </c>
      <c r="B1895" s="8" t="n">
        <v>0.1401514</v>
      </c>
      <c r="C1895" s="8" t="n">
        <v>0.03537337</v>
      </c>
    </row>
    <row r="1896">
      <c r="A1896" s="5" t="n">
        <v>1895</v>
      </c>
      <c r="B1896" s="6" t="n">
        <v>0.1399555</v>
      </c>
      <c r="C1896" s="6" t="n">
        <v>0.0354151</v>
      </c>
    </row>
    <row r="1897">
      <c r="A1897" s="7" t="n">
        <v>1896</v>
      </c>
      <c r="B1897" s="8" t="n">
        <v>0.1397659</v>
      </c>
      <c r="C1897" s="8" t="n">
        <v>0.03545395</v>
      </c>
    </row>
    <row r="1898">
      <c r="A1898" s="5" t="n">
        <v>1897</v>
      </c>
      <c r="B1898" s="6" t="n">
        <v>0.1395816</v>
      </c>
      <c r="C1898" s="6" t="n">
        <v>0.03548833</v>
      </c>
    </row>
    <row r="1899">
      <c r="A1899" s="7" t="n">
        <v>1898</v>
      </c>
      <c r="B1899" s="8" t="n">
        <v>0.1394028</v>
      </c>
      <c r="C1899" s="8" t="n">
        <v>0.0355204</v>
      </c>
    </row>
    <row r="1900">
      <c r="A1900" s="5" t="n">
        <v>1899</v>
      </c>
      <c r="B1900" s="6" t="n">
        <v>0.1392295</v>
      </c>
      <c r="C1900" s="6" t="n">
        <v>0.03555128</v>
      </c>
    </row>
    <row r="1901">
      <c r="A1901" s="7" t="n">
        <v>1900</v>
      </c>
      <c r="B1901" s="8" t="n">
        <v>0.1390616</v>
      </c>
      <c r="C1901" s="8" t="n">
        <v>0.0355812</v>
      </c>
    </row>
    <row r="1902">
      <c r="A1902" s="5" t="n">
        <v>1901</v>
      </c>
      <c r="B1902" s="6" t="n">
        <v>0.1388988</v>
      </c>
      <c r="C1902" s="6" t="n">
        <v>0.03561023</v>
      </c>
    </row>
    <row r="1903">
      <c r="A1903" s="7" t="n">
        <v>1902</v>
      </c>
      <c r="B1903" s="8" t="n">
        <v>0.1387416</v>
      </c>
      <c r="C1903" s="8" t="n">
        <v>0.0356376</v>
      </c>
    </row>
    <row r="1904">
      <c r="A1904" s="5" t="n">
        <v>1903</v>
      </c>
      <c r="B1904" s="6" t="n">
        <v>0.1385898</v>
      </c>
      <c r="C1904" s="6" t="n">
        <v>0.03566173</v>
      </c>
    </row>
    <row r="1905">
      <c r="A1905" s="7" t="n">
        <v>1904</v>
      </c>
      <c r="B1905" s="8" t="n">
        <v>0.1384432</v>
      </c>
      <c r="C1905" s="8" t="n">
        <v>0.03568264</v>
      </c>
    </row>
    <row r="1906">
      <c r="A1906" s="5" t="n">
        <v>1905</v>
      </c>
      <c r="B1906" s="6" t="n">
        <v>0.1383016</v>
      </c>
      <c r="C1906" s="6" t="n">
        <v>0.03570186</v>
      </c>
    </row>
    <row r="1907">
      <c r="A1907" s="7" t="n">
        <v>1906</v>
      </c>
      <c r="B1907" s="8" t="n">
        <v>0.1381651</v>
      </c>
      <c r="C1907" s="8" t="n">
        <v>0.03572</v>
      </c>
    </row>
    <row r="1908">
      <c r="A1908" s="5" t="n">
        <v>1907</v>
      </c>
      <c r="B1908" s="6" t="n">
        <v>0.1380333</v>
      </c>
      <c r="C1908" s="6" t="n">
        <v>0.03573735</v>
      </c>
    </row>
    <row r="1909">
      <c r="A1909" s="7" t="n">
        <v>1908</v>
      </c>
      <c r="B1909" s="8" t="n">
        <v>0.1379065</v>
      </c>
      <c r="C1909" s="8" t="n">
        <v>0.03575413</v>
      </c>
    </row>
    <row r="1910">
      <c r="A1910" s="5" t="n">
        <v>1909</v>
      </c>
      <c r="B1910" s="6" t="n">
        <v>0.1377848</v>
      </c>
      <c r="C1910" s="6" t="n">
        <v>0.03576919</v>
      </c>
    </row>
    <row r="1911">
      <c r="A1911" s="7" t="n">
        <v>1910</v>
      </c>
      <c r="B1911" s="8" t="n">
        <v>0.1376681</v>
      </c>
      <c r="C1911" s="8" t="n">
        <v>0.03578085</v>
      </c>
    </row>
    <row r="1912">
      <c r="A1912" s="5" t="n">
        <v>1911</v>
      </c>
      <c r="B1912" s="6" t="n">
        <v>0.1375559</v>
      </c>
      <c r="C1912" s="6" t="n">
        <v>0.03579013</v>
      </c>
    </row>
    <row r="1913">
      <c r="A1913" s="7" t="n">
        <v>1912</v>
      </c>
      <c r="B1913" s="8" t="n">
        <v>0.1374483</v>
      </c>
      <c r="C1913" s="8" t="n">
        <v>0.03579836</v>
      </c>
    </row>
    <row r="1914">
      <c r="A1914" s="5" t="n">
        <v>1913</v>
      </c>
      <c r="B1914" s="6" t="n">
        <v>0.1373453</v>
      </c>
      <c r="C1914" s="6" t="n">
        <v>0.03580582</v>
      </c>
    </row>
    <row r="1915">
      <c r="A1915" s="7" t="n">
        <v>1914</v>
      </c>
      <c r="B1915" s="8" t="n">
        <v>0.1372466</v>
      </c>
      <c r="C1915" s="8" t="n">
        <v>0.03581278</v>
      </c>
    </row>
    <row r="1916">
      <c r="A1916" s="5" t="n">
        <v>1915</v>
      </c>
      <c r="B1916" s="6" t="n">
        <v>0.1371524</v>
      </c>
      <c r="C1916" s="6" t="n">
        <v>0.03581924</v>
      </c>
    </row>
    <row r="1917">
      <c r="A1917" s="7" t="n">
        <v>1916</v>
      </c>
      <c r="B1917" s="8" t="n">
        <v>0.1370626</v>
      </c>
      <c r="C1917" s="8" t="n">
        <v>0.03582507</v>
      </c>
    </row>
    <row r="1918">
      <c r="A1918" s="5" t="n">
        <v>1917</v>
      </c>
      <c r="B1918" s="6" t="n">
        <v>0.1369774</v>
      </c>
      <c r="C1918" s="6" t="n">
        <v>0.03582879</v>
      </c>
    </row>
    <row r="1919">
      <c r="A1919" s="7" t="n">
        <v>1918</v>
      </c>
      <c r="B1919" s="8" t="n">
        <v>0.1368963</v>
      </c>
      <c r="C1919" s="8" t="n">
        <v>0.03582885</v>
      </c>
    </row>
    <row r="1920">
      <c r="A1920" s="5" t="n">
        <v>1919</v>
      </c>
      <c r="B1920" s="6" t="n">
        <v>0.1368194</v>
      </c>
      <c r="C1920" s="6" t="n">
        <v>0.03582704</v>
      </c>
    </row>
    <row r="1921">
      <c r="A1921" s="7" t="n">
        <v>1920</v>
      </c>
      <c r="B1921" s="8" t="n">
        <v>0.1367466</v>
      </c>
      <c r="C1921" s="8" t="n">
        <v>0.03582423</v>
      </c>
    </row>
    <row r="1922">
      <c r="A1922" s="5" t="n">
        <v>1921</v>
      </c>
      <c r="B1922" s="6" t="n">
        <v>0.1366778</v>
      </c>
      <c r="C1922" s="6" t="n">
        <v>0.03582081</v>
      </c>
    </row>
    <row r="1923">
      <c r="A1923" s="7" t="n">
        <v>1922</v>
      </c>
      <c r="B1923" s="8" t="n">
        <v>0.1366128</v>
      </c>
      <c r="C1923" s="8" t="n">
        <v>0.03581674</v>
      </c>
    </row>
    <row r="1924">
      <c r="A1924" s="5" t="n">
        <v>1923</v>
      </c>
      <c r="B1924" s="6" t="n">
        <v>0.1365519</v>
      </c>
      <c r="C1924" s="6" t="n">
        <v>0.03581207</v>
      </c>
    </row>
    <row r="1925">
      <c r="A1925" s="7" t="n">
        <v>1924</v>
      </c>
      <c r="B1925" s="8" t="n">
        <v>0.1364949</v>
      </c>
      <c r="C1925" s="8" t="n">
        <v>0.03580641</v>
      </c>
    </row>
    <row r="1926">
      <c r="A1926" s="5" t="n">
        <v>1925</v>
      </c>
      <c r="B1926" s="6" t="n">
        <v>0.1364417</v>
      </c>
      <c r="C1926" s="6" t="n">
        <v>0.03579811</v>
      </c>
    </row>
    <row r="1927">
      <c r="A1927" s="7" t="n">
        <v>1926</v>
      </c>
      <c r="B1927" s="8" t="n">
        <v>0.1363924</v>
      </c>
      <c r="C1927" s="8" t="n">
        <v>0.03578651</v>
      </c>
    </row>
    <row r="1928">
      <c r="A1928" s="5" t="n">
        <v>1927</v>
      </c>
      <c r="B1928" s="6" t="n">
        <v>0.136347</v>
      </c>
      <c r="C1928" s="6" t="n">
        <v>0.03577322</v>
      </c>
    </row>
    <row r="1929">
      <c r="A1929" s="7" t="n">
        <v>1928</v>
      </c>
      <c r="B1929" s="8" t="n">
        <v>0.136305</v>
      </c>
      <c r="C1929" s="8" t="n">
        <v>0.03575881</v>
      </c>
    </row>
    <row r="1930">
      <c r="A1930" s="5" t="n">
        <v>1929</v>
      </c>
      <c r="B1930" s="6" t="n">
        <v>0.1362666</v>
      </c>
      <c r="C1930" s="6" t="n">
        <v>0.03574326</v>
      </c>
    </row>
    <row r="1931">
      <c r="A1931" s="7" t="n">
        <v>1930</v>
      </c>
      <c r="B1931" s="8" t="n">
        <v>0.1362317</v>
      </c>
      <c r="C1931" s="8" t="n">
        <v>0.03572658</v>
      </c>
    </row>
    <row r="1932">
      <c r="A1932" s="5" t="n">
        <v>1931</v>
      </c>
      <c r="B1932" s="6" t="n">
        <v>0.1362003</v>
      </c>
      <c r="C1932" s="6" t="n">
        <v>0.03570883</v>
      </c>
    </row>
    <row r="1933">
      <c r="A1933" s="7" t="n">
        <v>1932</v>
      </c>
      <c r="B1933" s="8" t="n">
        <v>0.1361726</v>
      </c>
      <c r="C1933" s="8" t="n">
        <v>0.03568848</v>
      </c>
    </row>
    <row r="1934">
      <c r="A1934" s="5" t="n">
        <v>1933</v>
      </c>
      <c r="B1934" s="6" t="n">
        <v>0.1361485</v>
      </c>
      <c r="C1934" s="6" t="n">
        <v>0.03566381</v>
      </c>
    </row>
    <row r="1935">
      <c r="A1935" s="7" t="n">
        <v>1934</v>
      </c>
      <c r="B1935" s="8" t="n">
        <v>0.1361278</v>
      </c>
      <c r="C1935" s="8" t="n">
        <v>0.03563656</v>
      </c>
    </row>
    <row r="1936">
      <c r="A1936" s="5" t="n">
        <v>1935</v>
      </c>
      <c r="B1936" s="6" t="n">
        <v>0.1361104</v>
      </c>
      <c r="C1936" s="6" t="n">
        <v>0.03560779</v>
      </c>
    </row>
    <row r="1937">
      <c r="A1937" s="7" t="n">
        <v>1936</v>
      </c>
      <c r="B1937" s="8" t="n">
        <v>0.1360962</v>
      </c>
      <c r="C1937" s="8" t="n">
        <v>0.03557774</v>
      </c>
    </row>
    <row r="1938">
      <c r="A1938" s="5" t="n">
        <v>1937</v>
      </c>
      <c r="B1938" s="6" t="n">
        <v>0.1360855</v>
      </c>
      <c r="C1938" s="6" t="n">
        <v>0.0355461</v>
      </c>
    </row>
    <row r="1939">
      <c r="A1939" s="7" t="n">
        <v>1938</v>
      </c>
      <c r="B1939" s="8" t="n">
        <v>0.1360778</v>
      </c>
      <c r="C1939" s="8" t="n">
        <v>0.03551283</v>
      </c>
    </row>
    <row r="1940">
      <c r="A1940" s="5" t="n">
        <v>1939</v>
      </c>
      <c r="B1940" s="6" t="n">
        <v>0.1360736</v>
      </c>
      <c r="C1940" s="6" t="n">
        <v>0.03547701</v>
      </c>
    </row>
    <row r="1941">
      <c r="A1941" s="7" t="n">
        <v>1940</v>
      </c>
      <c r="B1941" s="8" t="n">
        <v>0.1360728</v>
      </c>
      <c r="C1941" s="8" t="n">
        <v>0.035437</v>
      </c>
    </row>
    <row r="1942">
      <c r="A1942" s="5" t="n">
        <v>1941</v>
      </c>
      <c r="B1942" s="6" t="n">
        <v>0.1360754</v>
      </c>
      <c r="C1942" s="6" t="n">
        <v>0.03539332</v>
      </c>
    </row>
    <row r="1943">
      <c r="A1943" s="7" t="n">
        <v>1942</v>
      </c>
      <c r="B1943" s="8" t="n">
        <v>0.1360809</v>
      </c>
      <c r="C1943" s="8" t="n">
        <v>0.03534696</v>
      </c>
    </row>
    <row r="1944">
      <c r="A1944" s="5" t="n">
        <v>1943</v>
      </c>
      <c r="B1944" s="6" t="n">
        <v>0.1360897</v>
      </c>
      <c r="C1944" s="6" t="n">
        <v>0.0352982</v>
      </c>
    </row>
    <row r="1945">
      <c r="A1945" s="7" t="n">
        <v>1944</v>
      </c>
      <c r="B1945" s="8" t="n">
        <v>0.1361016</v>
      </c>
      <c r="C1945" s="8" t="n">
        <v>0.03524722</v>
      </c>
    </row>
    <row r="1946">
      <c r="A1946" s="5" t="n">
        <v>1945</v>
      </c>
      <c r="B1946" s="6" t="n">
        <v>0.1361165</v>
      </c>
      <c r="C1946" s="6" t="n">
        <v>0.03519403</v>
      </c>
    </row>
    <row r="1947">
      <c r="A1947" s="7" t="n">
        <v>1946</v>
      </c>
      <c r="B1947" s="8" t="n">
        <v>0.1361349</v>
      </c>
      <c r="C1947" s="8" t="n">
        <v>0.03513778</v>
      </c>
    </row>
    <row r="1948">
      <c r="A1948" s="5" t="n">
        <v>1947</v>
      </c>
      <c r="B1948" s="6" t="n">
        <v>0.1361567</v>
      </c>
      <c r="C1948" s="6" t="n">
        <v>0.03507684</v>
      </c>
    </row>
    <row r="1949">
      <c r="A1949" s="7" t="n">
        <v>1948</v>
      </c>
      <c r="B1949" s="8" t="n">
        <v>0.1361815</v>
      </c>
      <c r="C1949" s="8" t="n">
        <v>0.0350116</v>
      </c>
    </row>
    <row r="1950">
      <c r="A1950" s="5" t="n">
        <v>1949</v>
      </c>
      <c r="B1950" s="6" t="n">
        <v>0.1362094</v>
      </c>
      <c r="C1950" s="6" t="n">
        <v>0.03494312</v>
      </c>
    </row>
    <row r="1951">
      <c r="A1951" s="7" t="n">
        <v>1950</v>
      </c>
      <c r="B1951" s="8" t="n">
        <v>0.1362404</v>
      </c>
      <c r="C1951" s="8" t="n">
        <v>0.03487176</v>
      </c>
    </row>
    <row r="1952">
      <c r="A1952" s="5" t="n">
        <v>1951</v>
      </c>
      <c r="B1952" s="6" t="n">
        <v>0.1362747</v>
      </c>
      <c r="C1952" s="6" t="n">
        <v>0.03479776</v>
      </c>
    </row>
    <row r="1953">
      <c r="A1953" s="7" t="n">
        <v>1952</v>
      </c>
      <c r="B1953" s="8" t="n">
        <v>0.136312</v>
      </c>
      <c r="C1953" s="8" t="n">
        <v>0.03472108</v>
      </c>
    </row>
    <row r="1954">
      <c r="A1954" s="5" t="n">
        <v>1953</v>
      </c>
      <c r="B1954" s="6" t="n">
        <v>0.1363527</v>
      </c>
      <c r="C1954" s="6" t="n">
        <v>0.0346407</v>
      </c>
    </row>
    <row r="1955">
      <c r="A1955" s="7" t="n">
        <v>1954</v>
      </c>
      <c r="B1955" s="8" t="n">
        <v>0.1363968</v>
      </c>
      <c r="C1955" s="8" t="n">
        <v>0.03455499</v>
      </c>
    </row>
    <row r="1956">
      <c r="A1956" s="5" t="n">
        <v>1955</v>
      </c>
      <c r="B1956" s="6" t="n">
        <v>0.136444</v>
      </c>
      <c r="C1956" s="6" t="n">
        <v>0.03446443</v>
      </c>
    </row>
    <row r="1957">
      <c r="A1957" s="7" t="n">
        <v>1956</v>
      </c>
      <c r="B1957" s="8" t="n">
        <v>0.1364945</v>
      </c>
      <c r="C1957" s="8" t="n">
        <v>0.03436998</v>
      </c>
    </row>
    <row r="1958">
      <c r="A1958" s="5" t="n">
        <v>1957</v>
      </c>
      <c r="B1958" s="6" t="n">
        <v>0.1365483</v>
      </c>
      <c r="C1958" s="6" t="n">
        <v>0.03427193</v>
      </c>
    </row>
    <row r="1959">
      <c r="A1959" s="7" t="n">
        <v>1958</v>
      </c>
      <c r="B1959" s="8" t="n">
        <v>0.1366053</v>
      </c>
      <c r="C1959" s="8" t="n">
        <v>0.03417031</v>
      </c>
    </row>
    <row r="1960">
      <c r="A1960" s="5" t="n">
        <v>1959</v>
      </c>
      <c r="B1960" s="6" t="n">
        <v>0.1366659</v>
      </c>
      <c r="C1960" s="6" t="n">
        <v>0.03406386</v>
      </c>
    </row>
    <row r="1961">
      <c r="A1961" s="7" t="n">
        <v>1960</v>
      </c>
      <c r="B1961" s="8" t="n">
        <v>0.1367298</v>
      </c>
      <c r="C1961" s="8" t="n">
        <v>0.03395064</v>
      </c>
    </row>
    <row r="1962">
      <c r="A1962" s="5" t="n">
        <v>1961</v>
      </c>
      <c r="B1962" s="6" t="n">
        <v>0.1367971</v>
      </c>
      <c r="C1962" s="6" t="n">
        <v>0.03383224</v>
      </c>
    </row>
    <row r="1963">
      <c r="A1963" s="7" t="n">
        <v>1962</v>
      </c>
      <c r="B1963" s="8" t="n">
        <v>0.1368678</v>
      </c>
      <c r="C1963" s="8" t="n">
        <v>0.03370919</v>
      </c>
    </row>
    <row r="1964">
      <c r="A1964" s="5" t="n">
        <v>1963</v>
      </c>
      <c r="B1964" s="6" t="n">
        <v>0.1369418</v>
      </c>
      <c r="C1964" s="6" t="n">
        <v>0.03358179</v>
      </c>
    </row>
    <row r="1965">
      <c r="A1965" s="7" t="n">
        <v>1964</v>
      </c>
      <c r="B1965" s="8" t="n">
        <v>0.1370194</v>
      </c>
      <c r="C1965" s="8" t="n">
        <v>0.03345003</v>
      </c>
    </row>
    <row r="1966">
      <c r="A1966" s="5" t="n">
        <v>1965</v>
      </c>
      <c r="B1966" s="6" t="n">
        <v>0.1371007</v>
      </c>
      <c r="C1966" s="6" t="n">
        <v>0.03331279</v>
      </c>
    </row>
    <row r="1967">
      <c r="A1967" s="7" t="n">
        <v>1966</v>
      </c>
      <c r="B1967" s="8" t="n">
        <v>0.1371854</v>
      </c>
      <c r="C1967" s="8" t="n">
        <v>0.03316901</v>
      </c>
    </row>
    <row r="1968">
      <c r="A1968" s="5" t="n">
        <v>1967</v>
      </c>
      <c r="B1968" s="6" t="n">
        <v>0.1372736</v>
      </c>
      <c r="C1968" s="6" t="n">
        <v>0.03301997</v>
      </c>
    </row>
    <row r="1969">
      <c r="A1969" s="7" t="n">
        <v>1968</v>
      </c>
      <c r="B1969" s="8" t="n">
        <v>0.1373653</v>
      </c>
      <c r="C1969" s="8" t="n">
        <v>0.03286614</v>
      </c>
    </row>
    <row r="1970">
      <c r="A1970" s="5" t="n">
        <v>1969</v>
      </c>
      <c r="B1970" s="6" t="n">
        <v>0.1374604</v>
      </c>
      <c r="C1970" s="6" t="n">
        <v>0.03270761</v>
      </c>
    </row>
    <row r="1971">
      <c r="A1971" s="7" t="n">
        <v>1970</v>
      </c>
      <c r="B1971" s="8" t="n">
        <v>0.1375591</v>
      </c>
      <c r="C1971" s="8" t="n">
        <v>0.03254438</v>
      </c>
    </row>
    <row r="1972">
      <c r="A1972" s="5" t="n">
        <v>1971</v>
      </c>
      <c r="B1972" s="6" t="n">
        <v>0.1376617</v>
      </c>
      <c r="C1972" s="6" t="n">
        <v>0.03237604</v>
      </c>
    </row>
    <row r="1973">
      <c r="A1973" s="7" t="n">
        <v>1972</v>
      </c>
      <c r="B1973" s="8" t="n">
        <v>0.1377681</v>
      </c>
      <c r="C1973" s="8" t="n">
        <v>0.03220133</v>
      </c>
    </row>
    <row r="1974">
      <c r="A1974" s="5" t="n">
        <v>1973</v>
      </c>
      <c r="B1974" s="6" t="n">
        <v>0.137878</v>
      </c>
      <c r="C1974" s="6" t="n">
        <v>0.03201988</v>
      </c>
    </row>
    <row r="1975">
      <c r="A1975" s="7" t="n">
        <v>1974</v>
      </c>
      <c r="B1975" s="8" t="n">
        <v>0.1379916</v>
      </c>
      <c r="C1975" s="8" t="n">
        <v>0.03183258</v>
      </c>
    </row>
    <row r="1976">
      <c r="A1976" s="5" t="n">
        <v>1975</v>
      </c>
      <c r="B1976" s="6" t="n">
        <v>0.1381087</v>
      </c>
      <c r="C1976" s="6" t="n">
        <v>0.03163979</v>
      </c>
    </row>
    <row r="1977">
      <c r="A1977" s="7" t="n">
        <v>1976</v>
      </c>
      <c r="B1977" s="8" t="n">
        <v>0.1382294</v>
      </c>
      <c r="C1977" s="8" t="n">
        <v>0.03144164</v>
      </c>
    </row>
    <row r="1978">
      <c r="A1978" s="5" t="n">
        <v>1977</v>
      </c>
      <c r="B1978" s="6" t="n">
        <v>0.1383539</v>
      </c>
      <c r="C1978" s="6" t="n">
        <v>0.0312383</v>
      </c>
    </row>
    <row r="1979">
      <c r="A1979" s="7" t="n">
        <v>1978</v>
      </c>
      <c r="B1979" s="8" t="n">
        <v>0.1384825</v>
      </c>
      <c r="C1979" s="8" t="n">
        <v>0.03102901</v>
      </c>
    </row>
    <row r="1980">
      <c r="A1980" s="5" t="n">
        <v>1979</v>
      </c>
      <c r="B1980" s="6" t="n">
        <v>0.1386146</v>
      </c>
      <c r="C1980" s="6" t="n">
        <v>0.03081235</v>
      </c>
    </row>
    <row r="1981">
      <c r="A1981" s="7" t="n">
        <v>1980</v>
      </c>
      <c r="B1981" s="8" t="n">
        <v>0.1387504</v>
      </c>
      <c r="C1981" s="8" t="n">
        <v>0.03058927</v>
      </c>
    </row>
    <row r="1982">
      <c r="A1982" s="5" t="n">
        <v>1981</v>
      </c>
      <c r="B1982" s="6" t="n">
        <v>0.1388898</v>
      </c>
      <c r="C1982" s="6" t="n">
        <v>0.03036026</v>
      </c>
    </row>
    <row r="1983">
      <c r="A1983" s="7" t="n">
        <v>1982</v>
      </c>
      <c r="B1983" s="8" t="n">
        <v>0.1390327</v>
      </c>
      <c r="C1983" s="8" t="n">
        <v>0.03012557</v>
      </c>
    </row>
    <row r="1984">
      <c r="A1984" s="5" t="n">
        <v>1983</v>
      </c>
      <c r="B1984" s="6" t="n">
        <v>0.1391791</v>
      </c>
      <c r="C1984" s="6" t="n">
        <v>0.02988527</v>
      </c>
    </row>
    <row r="1985">
      <c r="A1985" s="7" t="n">
        <v>1984</v>
      </c>
      <c r="B1985" s="8" t="n">
        <v>0.1393296</v>
      </c>
      <c r="C1985" s="8" t="n">
        <v>0.02963879</v>
      </c>
    </row>
    <row r="1986">
      <c r="A1986" s="5" t="n">
        <v>1985</v>
      </c>
      <c r="B1986" s="6" t="n">
        <v>0.1394837</v>
      </c>
      <c r="C1986" s="6" t="n">
        <v>0.0293847</v>
      </c>
    </row>
    <row r="1987">
      <c r="A1987" s="7" t="n">
        <v>1986</v>
      </c>
      <c r="B1987" s="8" t="n">
        <v>0.1396411</v>
      </c>
      <c r="C1987" s="8" t="n">
        <v>0.02912266</v>
      </c>
    </row>
    <row r="1988">
      <c r="A1988" s="5" t="n">
        <v>1987</v>
      </c>
      <c r="B1988" s="6" t="n">
        <v>0.139802</v>
      </c>
      <c r="C1988" s="6" t="n">
        <v>0.02885287</v>
      </c>
    </row>
    <row r="1989">
      <c r="A1989" s="7" t="n">
        <v>1988</v>
      </c>
      <c r="B1989" s="8" t="n">
        <v>0.1399663</v>
      </c>
      <c r="C1989" s="8" t="n">
        <v>0.02857532</v>
      </c>
    </row>
    <row r="1990">
      <c r="A1990" s="5" t="n">
        <v>1989</v>
      </c>
      <c r="B1990" s="6" t="n">
        <v>0.1401337</v>
      </c>
      <c r="C1990" s="6" t="n">
        <v>0.02829012</v>
      </c>
    </row>
    <row r="1991">
      <c r="A1991" s="7" t="n">
        <v>1990</v>
      </c>
      <c r="B1991" s="8" t="n">
        <v>0.1403048</v>
      </c>
      <c r="C1991" s="8" t="n">
        <v>0.02799704</v>
      </c>
    </row>
    <row r="1992">
      <c r="A1992" s="5" t="n">
        <v>1991</v>
      </c>
      <c r="B1992" s="6" t="n">
        <v>0.1404794</v>
      </c>
      <c r="C1992" s="6" t="n">
        <v>0.02769533</v>
      </c>
    </row>
    <row r="1993">
      <c r="A1993" s="7" t="n">
        <v>1992</v>
      </c>
      <c r="B1993" s="8" t="n">
        <v>0.1406569</v>
      </c>
      <c r="C1993" s="8" t="n">
        <v>0.02738535</v>
      </c>
    </row>
    <row r="1994">
      <c r="A1994" s="5" t="n">
        <v>1993</v>
      </c>
      <c r="B1994" s="6" t="n">
        <v>0.1408374</v>
      </c>
      <c r="C1994" s="6" t="n">
        <v>0.02706801</v>
      </c>
    </row>
    <row r="1995">
      <c r="A1995" s="7" t="n">
        <v>1994</v>
      </c>
      <c r="B1995" s="8" t="n">
        <v>0.141021</v>
      </c>
      <c r="C1995" s="8" t="n">
        <v>0.02674371</v>
      </c>
    </row>
    <row r="1996">
      <c r="A1996" s="5" t="n">
        <v>1995</v>
      </c>
      <c r="B1996" s="6" t="n">
        <v>0.1412074</v>
      </c>
      <c r="C1996" s="6" t="n">
        <v>0.0264126</v>
      </c>
    </row>
    <row r="1997">
      <c r="A1997" s="7" t="n">
        <v>1996</v>
      </c>
      <c r="B1997" s="8" t="n">
        <v>0.1413971</v>
      </c>
      <c r="C1997" s="8" t="n">
        <v>0.0260724</v>
      </c>
    </row>
    <row r="1998">
      <c r="A1998" s="5" t="n">
        <v>1997</v>
      </c>
      <c r="B1998" s="6" t="n">
        <v>0.1415897</v>
      </c>
      <c r="C1998" s="6" t="n">
        <v>0.02571605</v>
      </c>
    </row>
    <row r="1999">
      <c r="A1999" s="7" t="n">
        <v>1998</v>
      </c>
      <c r="B1999" s="8" t="n">
        <v>0.1417848</v>
      </c>
      <c r="C1999" s="8" t="n">
        <v>0.02534812</v>
      </c>
    </row>
    <row r="2000">
      <c r="A2000" s="5" t="n">
        <v>1999</v>
      </c>
      <c r="B2000" s="6" t="n">
        <v>0.1419823</v>
      </c>
      <c r="C2000" s="6" t="n">
        <v>0.02497122</v>
      </c>
    </row>
    <row r="2001">
      <c r="A2001" s="7" t="n">
        <v>2000</v>
      </c>
      <c r="B2001" s="8" t="n">
        <v>0.1421825</v>
      </c>
      <c r="C2001" s="8" t="n">
        <v>0.02458683</v>
      </c>
    </row>
    <row r="2002">
      <c r="A2002" s="5" t="n">
        <v>2001</v>
      </c>
      <c r="B2002" s="6" t="n">
        <v>0.1423853</v>
      </c>
      <c r="C2002" s="6" t="n">
        <v>0.02419541</v>
      </c>
    </row>
    <row r="2003">
      <c r="A2003" s="7" t="n">
        <v>2002</v>
      </c>
      <c r="B2003" s="8" t="n">
        <v>0.1425902</v>
      </c>
      <c r="C2003" s="8" t="n">
        <v>0.02379677</v>
      </c>
    </row>
    <row r="2004">
      <c r="A2004" s="5" t="n">
        <v>2003</v>
      </c>
      <c r="B2004" s="6" t="n">
        <v>0.1427973</v>
      </c>
      <c r="C2004" s="6" t="n">
        <v>0.02339219</v>
      </c>
    </row>
    <row r="2005">
      <c r="A2005" s="7" t="n">
        <v>2004</v>
      </c>
      <c r="B2005" s="8" t="n">
        <v>0.1430066</v>
      </c>
      <c r="C2005" s="8" t="n">
        <v>0.02298257</v>
      </c>
    </row>
    <row r="2006">
      <c r="A2006" s="5" t="n">
        <v>2005</v>
      </c>
      <c r="B2006" s="6" t="n">
        <v>0.1432176</v>
      </c>
      <c r="C2006" s="6" t="n">
        <v>0.02256824</v>
      </c>
    </row>
    <row r="2007">
      <c r="A2007" s="7" t="n">
        <v>2006</v>
      </c>
      <c r="B2007" s="8" t="n">
        <v>0.1434307</v>
      </c>
      <c r="C2007" s="8" t="n">
        <v>0.02214897</v>
      </c>
    </row>
    <row r="2008">
      <c r="A2008" s="5" t="n">
        <v>2007</v>
      </c>
      <c r="B2008" s="6" t="n">
        <v>0.1436459</v>
      </c>
      <c r="C2008" s="6" t="n">
        <v>0.02179591</v>
      </c>
    </row>
    <row r="2009">
      <c r="A2009" s="7" t="n">
        <v>2008</v>
      </c>
      <c r="B2009" s="8" t="n">
        <v>0.1438627</v>
      </c>
      <c r="C2009" s="8" t="n">
        <v>0.02176696</v>
      </c>
    </row>
    <row r="2010">
      <c r="A2010" s="5" t="n">
        <v>2009</v>
      </c>
      <c r="B2010" s="6" t="n">
        <v>0.1440809</v>
      </c>
      <c r="C2010" s="6" t="n">
        <v>0.02173326</v>
      </c>
    </row>
    <row r="2011">
      <c r="A2011" s="7" t="n">
        <v>2010</v>
      </c>
      <c r="B2011" s="8" t="n">
        <v>0.1443008</v>
      </c>
      <c r="C2011" s="8" t="n">
        <v>0.02169469</v>
      </c>
    </row>
    <row r="2012">
      <c r="A2012" s="5" t="n">
        <v>2011</v>
      </c>
      <c r="B2012" s="6" t="n">
        <v>0.1445221</v>
      </c>
      <c r="C2012" s="6" t="n">
        <v>0.02165251</v>
      </c>
    </row>
    <row r="2013">
      <c r="A2013" s="7" t="n">
        <v>2012</v>
      </c>
      <c r="B2013" s="8" t="n">
        <v>0.1447451</v>
      </c>
      <c r="C2013" s="8" t="n">
        <v>0.02161787</v>
      </c>
    </row>
    <row r="2014">
      <c r="A2014" s="5" t="n">
        <v>2013</v>
      </c>
      <c r="B2014" s="6" t="n">
        <v>0.1449693</v>
      </c>
      <c r="C2014" s="6" t="n">
        <v>0.02158795</v>
      </c>
    </row>
    <row r="2015">
      <c r="A2015" s="7" t="n">
        <v>2014</v>
      </c>
      <c r="B2015" s="8" t="n">
        <v>0.1451948</v>
      </c>
      <c r="C2015" s="8" t="n">
        <v>0.02155416</v>
      </c>
    </row>
    <row r="2016">
      <c r="A2016" s="5" t="n">
        <v>2015</v>
      </c>
      <c r="B2016" s="6" t="n">
        <v>0.1454213</v>
      </c>
      <c r="C2016" s="6" t="n">
        <v>0.02151477</v>
      </c>
    </row>
    <row r="2017">
      <c r="A2017" s="7" t="n">
        <v>2016</v>
      </c>
      <c r="B2017" s="8" t="n">
        <v>0.1456488</v>
      </c>
      <c r="C2017" s="8" t="n">
        <v>0.02147066</v>
      </c>
    </row>
    <row r="2018">
      <c r="A2018" s="5" t="n">
        <v>2017</v>
      </c>
      <c r="B2018" s="6" t="n">
        <v>0.1458777</v>
      </c>
      <c r="C2018" s="6" t="n">
        <v>0.02142882</v>
      </c>
    </row>
    <row r="2019">
      <c r="A2019" s="7" t="n">
        <v>2018</v>
      </c>
      <c r="B2019" s="8" t="n">
        <v>0.1461076</v>
      </c>
      <c r="C2019" s="8" t="n">
        <v>0.02139341</v>
      </c>
    </row>
    <row r="2020">
      <c r="A2020" s="5" t="n">
        <v>2019</v>
      </c>
      <c r="B2020" s="6" t="n">
        <v>0.1463382</v>
      </c>
      <c r="C2020" s="6" t="n">
        <v>0.02135819</v>
      </c>
    </row>
    <row r="2021">
      <c r="A2021" s="7" t="n">
        <v>2020</v>
      </c>
      <c r="B2021" s="8" t="n">
        <v>0.1465698</v>
      </c>
      <c r="C2021" s="8" t="n">
        <v>0.02131792</v>
      </c>
    </row>
    <row r="2022">
      <c r="A2022" s="5" t="n">
        <v>2021</v>
      </c>
      <c r="B2022" s="6" t="n">
        <v>0.1468022</v>
      </c>
      <c r="C2022" s="6" t="n">
        <v>0.02127227</v>
      </c>
    </row>
    <row r="2023">
      <c r="A2023" s="7" t="n">
        <v>2022</v>
      </c>
      <c r="B2023" s="8" t="n">
        <v>0.1470352</v>
      </c>
      <c r="C2023" s="8" t="n">
        <v>0.02122456</v>
      </c>
    </row>
    <row r="2024">
      <c r="A2024" s="5" t="n">
        <v>2023</v>
      </c>
      <c r="B2024" s="6" t="n">
        <v>0.1472696</v>
      </c>
      <c r="C2024" s="6" t="n">
        <v>0.02118455</v>
      </c>
    </row>
    <row r="2025">
      <c r="A2025" s="7" t="n">
        <v>2024</v>
      </c>
      <c r="B2025" s="8" t="n">
        <v>0.1475044</v>
      </c>
      <c r="C2025" s="8" t="n">
        <v>0.02114783</v>
      </c>
    </row>
    <row r="2026">
      <c r="A2026" s="5" t="n">
        <v>2025</v>
      </c>
      <c r="B2026" s="6" t="n">
        <v>0.1477397</v>
      </c>
      <c r="C2026" s="6" t="n">
        <v>0.0211062</v>
      </c>
    </row>
    <row r="2027">
      <c r="A2027" s="7" t="n">
        <v>2026</v>
      </c>
      <c r="B2027" s="8" t="n">
        <v>0.1479756</v>
      </c>
      <c r="C2027" s="8" t="n">
        <v>0.02105837</v>
      </c>
    </row>
    <row r="2028">
      <c r="A2028" s="5" t="n">
        <v>2027</v>
      </c>
      <c r="B2028" s="6" t="n">
        <v>0.1482123</v>
      </c>
      <c r="C2028" s="6" t="n">
        <v>0.02100931</v>
      </c>
    </row>
    <row r="2029">
      <c r="A2029" s="7" t="n">
        <v>2028</v>
      </c>
      <c r="B2029" s="8" t="n">
        <v>0.14845</v>
      </c>
      <c r="C2029" s="8" t="n">
        <v>0.02096864</v>
      </c>
    </row>
    <row r="2030">
      <c r="A2030" s="5" t="n">
        <v>2029</v>
      </c>
      <c r="B2030" s="6" t="n">
        <v>0.148688</v>
      </c>
      <c r="C2030" s="6" t="n">
        <v>0.02093053</v>
      </c>
    </row>
    <row r="2031">
      <c r="A2031" s="7" t="n">
        <v>2030</v>
      </c>
      <c r="B2031" s="8" t="n">
        <v>0.1489265</v>
      </c>
      <c r="C2031" s="8" t="n">
        <v>0.0208863</v>
      </c>
    </row>
    <row r="2032">
      <c r="A2032" s="5" t="n">
        <v>2031</v>
      </c>
      <c r="B2032" s="6" t="n">
        <v>0.1491653</v>
      </c>
      <c r="C2032" s="6" t="n">
        <v>0.02083478</v>
      </c>
    </row>
    <row r="2033">
      <c r="A2033" s="7" t="n">
        <v>2032</v>
      </c>
      <c r="B2033" s="8" t="n">
        <v>0.149405</v>
      </c>
      <c r="C2033" s="8" t="n">
        <v>0.02078709</v>
      </c>
    </row>
    <row r="2034">
      <c r="A2034" s="5" t="n">
        <v>2033</v>
      </c>
      <c r="B2034" s="6" t="n">
        <v>0.1496452</v>
      </c>
      <c r="C2034" s="6" t="n">
        <v>0.0207407</v>
      </c>
    </row>
    <row r="2035">
      <c r="A2035" s="7" t="n">
        <v>2034</v>
      </c>
      <c r="B2035" s="8" t="n">
        <v>0.1498856</v>
      </c>
      <c r="C2035" s="8" t="n">
        <v>0.02068773</v>
      </c>
    </row>
    <row r="2036">
      <c r="A2036" s="5" t="n">
        <v>2035</v>
      </c>
      <c r="B2036" s="6" t="n">
        <v>0.1501261</v>
      </c>
      <c r="C2036" s="6" t="n">
        <v>0.02062725</v>
      </c>
    </row>
    <row r="2037">
      <c r="A2037" s="7" t="n">
        <v>2036</v>
      </c>
      <c r="B2037" s="8" t="n">
        <v>0.1503669</v>
      </c>
      <c r="C2037" s="8" t="n">
        <v>0.02056074</v>
      </c>
    </row>
    <row r="2038">
      <c r="A2038" s="5" t="n">
        <v>2037</v>
      </c>
      <c r="B2038" s="6" t="n">
        <v>0.1506085</v>
      </c>
      <c r="C2038" s="6" t="n">
        <v>0.02049861</v>
      </c>
    </row>
    <row r="2039">
      <c r="A2039" s="7" t="n">
        <v>2038</v>
      </c>
      <c r="B2039" s="8" t="n">
        <v>0.1508502</v>
      </c>
      <c r="C2039" s="8" t="n">
        <v>0.02044124</v>
      </c>
    </row>
    <row r="2040">
      <c r="A2040" s="5" t="n">
        <v>2039</v>
      </c>
      <c r="B2040" s="6" t="n">
        <v>0.1510921</v>
      </c>
      <c r="C2040" s="6" t="n">
        <v>0.02038096</v>
      </c>
    </row>
    <row r="2041">
      <c r="A2041" s="7" t="n">
        <v>2040</v>
      </c>
      <c r="B2041" s="8" t="n">
        <v>0.1513342</v>
      </c>
      <c r="C2041" s="8" t="n">
        <v>0.02031474</v>
      </c>
    </row>
    <row r="2042">
      <c r="A2042" s="5" t="n">
        <v>2041</v>
      </c>
      <c r="B2042" s="6" t="n">
        <v>0.1515764</v>
      </c>
      <c r="C2042" s="6" t="n">
        <v>0.0202432</v>
      </c>
    </row>
    <row r="2043">
      <c r="A2043" s="7" t="n">
        <v>2042</v>
      </c>
      <c r="B2043" s="8" t="n">
        <v>0.1518191</v>
      </c>
      <c r="C2043" s="8" t="n">
        <v>0.02017558</v>
      </c>
    </row>
    <row r="2044">
      <c r="A2044" s="5" t="n">
        <v>2043</v>
      </c>
      <c r="B2044" s="6" t="n">
        <v>0.152062</v>
      </c>
      <c r="C2044" s="6" t="n">
        <v>0.02011402</v>
      </c>
    </row>
    <row r="2045">
      <c r="A2045" s="7" t="n">
        <v>2044</v>
      </c>
      <c r="B2045" s="8" t="n">
        <v>0.1523049</v>
      </c>
      <c r="C2045" s="8" t="n">
        <v>0.02005101</v>
      </c>
    </row>
    <row r="2046">
      <c r="A2046" s="5" t="n">
        <v>2045</v>
      </c>
      <c r="B2046" s="6" t="n">
        <v>0.1525478</v>
      </c>
      <c r="C2046" s="6" t="n">
        <v>0.01998224</v>
      </c>
    </row>
    <row r="2047">
      <c r="A2047" s="7" t="n">
        <v>2046</v>
      </c>
      <c r="B2047" s="8" t="n">
        <v>0.1527908</v>
      </c>
      <c r="C2047" s="8" t="n">
        <v>0.01990789</v>
      </c>
    </row>
    <row r="2048">
      <c r="A2048" s="5" t="n">
        <v>2047</v>
      </c>
      <c r="B2048" s="6" t="n">
        <v>0.1530342</v>
      </c>
      <c r="C2048" s="6" t="n">
        <v>0.01983712</v>
      </c>
    </row>
    <row r="2049">
      <c r="A2049" s="7" t="n">
        <v>2048</v>
      </c>
      <c r="B2049" s="8" t="n">
        <v>0.1532776</v>
      </c>
      <c r="C2049" s="8" t="n">
        <v>0.01977262</v>
      </c>
    </row>
    <row r="2050">
      <c r="A2050" s="5" t="n">
        <v>2049</v>
      </c>
      <c r="B2050" s="6" t="n">
        <v>0.153521</v>
      </c>
      <c r="C2050" s="6" t="n">
        <v>0.01970671</v>
      </c>
    </row>
    <row r="2051">
      <c r="A2051" s="7" t="n">
        <v>2050</v>
      </c>
      <c r="B2051" s="8" t="n">
        <v>0.1537643</v>
      </c>
      <c r="C2051" s="8" t="n">
        <v>0.01963462</v>
      </c>
    </row>
    <row r="2052">
      <c r="A2052" s="5" t="n">
        <v>2051</v>
      </c>
      <c r="B2052" s="6" t="n">
        <v>0.1540073</v>
      </c>
      <c r="C2052" s="6" t="n">
        <v>0.01955645</v>
      </c>
    </row>
    <row r="2053">
      <c r="A2053" s="7" t="n">
        <v>2052</v>
      </c>
      <c r="B2053" s="8" t="n">
        <v>0.1542509</v>
      </c>
      <c r="C2053" s="8" t="n">
        <v>0.01948244</v>
      </c>
    </row>
    <row r="2054">
      <c r="A2054" s="5" t="n">
        <v>2053</v>
      </c>
      <c r="B2054" s="6" t="n">
        <v>0.1544944</v>
      </c>
      <c r="C2054" s="6" t="n">
        <v>0.01941456</v>
      </c>
    </row>
    <row r="2055">
      <c r="A2055" s="7" t="n">
        <v>2054</v>
      </c>
      <c r="B2055" s="8" t="n">
        <v>0.1547375</v>
      </c>
      <c r="C2055" s="8" t="n">
        <v>0.01934444</v>
      </c>
    </row>
    <row r="2056">
      <c r="A2056" s="5" t="n">
        <v>2055</v>
      </c>
      <c r="B2056" s="6" t="n">
        <v>0.1549804</v>
      </c>
      <c r="C2056" s="6" t="n">
        <v>0.0192676</v>
      </c>
    </row>
    <row r="2057">
      <c r="A2057" s="7" t="n">
        <v>2056</v>
      </c>
      <c r="B2057" s="8" t="n">
        <v>0.1552236</v>
      </c>
      <c r="C2057" s="8" t="n">
        <v>0.01919269</v>
      </c>
    </row>
    <row r="2058">
      <c r="A2058" s="5" t="n">
        <v>2057</v>
      </c>
      <c r="B2058" s="6" t="n">
        <v>0.1554669</v>
      </c>
      <c r="C2058" s="6" t="n">
        <v>0.01912467</v>
      </c>
    </row>
    <row r="2059">
      <c r="A2059" s="7" t="n">
        <v>2058</v>
      </c>
      <c r="B2059" s="8" t="n">
        <v>0.1557098</v>
      </c>
      <c r="C2059" s="8" t="n">
        <v>0.01905497</v>
      </c>
    </row>
    <row r="2060">
      <c r="A2060" s="5" t="n">
        <v>2059</v>
      </c>
      <c r="B2060" s="6" t="n">
        <v>0.1559525</v>
      </c>
      <c r="C2060" s="6" t="n">
        <v>0.01897696</v>
      </c>
    </row>
    <row r="2061">
      <c r="A2061" s="7" t="n">
        <v>2060</v>
      </c>
      <c r="B2061" s="8" t="n">
        <v>0.1561946</v>
      </c>
      <c r="C2061" s="8" t="n">
        <v>0.01889045</v>
      </c>
    </row>
    <row r="2062">
      <c r="A2062" s="5" t="n">
        <v>2061</v>
      </c>
      <c r="B2062" s="6" t="n">
        <v>0.1564369</v>
      </c>
      <c r="C2062" s="6" t="n">
        <v>0.0188085</v>
      </c>
    </row>
    <row r="2063">
      <c r="A2063" s="7" t="n">
        <v>2062</v>
      </c>
      <c r="B2063" s="8" t="n">
        <v>0.1566789</v>
      </c>
      <c r="C2063" s="8" t="n">
        <v>0.01872851</v>
      </c>
    </row>
    <row r="2064">
      <c r="A2064" s="5" t="n">
        <v>2063</v>
      </c>
      <c r="B2064" s="6" t="n">
        <v>0.1569205</v>
      </c>
      <c r="C2064" s="6" t="n">
        <v>0.01864176</v>
      </c>
    </row>
    <row r="2065">
      <c r="A2065" s="7" t="n">
        <v>2064</v>
      </c>
      <c r="B2065" s="8" t="n">
        <v>0.1571615</v>
      </c>
      <c r="C2065" s="8" t="n">
        <v>0.01854714</v>
      </c>
    </row>
    <row r="2066">
      <c r="A2066" s="5" t="n">
        <v>2065</v>
      </c>
      <c r="B2066" s="6" t="n">
        <v>0.157402</v>
      </c>
      <c r="C2066" s="6" t="n">
        <v>0.01844759</v>
      </c>
    </row>
    <row r="2067">
      <c r="A2067" s="7" t="n">
        <v>2066</v>
      </c>
      <c r="B2067" s="8" t="n">
        <v>0.1576427</v>
      </c>
      <c r="C2067" s="8" t="n">
        <v>0.01835492</v>
      </c>
    </row>
    <row r="2068">
      <c r="A2068" s="5" t="n">
        <v>2067</v>
      </c>
      <c r="B2068" s="6" t="n">
        <v>0.1578828</v>
      </c>
      <c r="C2068" s="6" t="n">
        <v>0.01826517</v>
      </c>
    </row>
    <row r="2069">
      <c r="A2069" s="7" t="n">
        <v>2068</v>
      </c>
      <c r="B2069" s="8" t="n">
        <v>0.1581223</v>
      </c>
      <c r="C2069" s="8" t="n">
        <v>0.01816965</v>
      </c>
    </row>
    <row r="2070">
      <c r="A2070" s="5" t="n">
        <v>2069</v>
      </c>
      <c r="B2070" s="6" t="n">
        <v>0.1583614</v>
      </c>
      <c r="C2070" s="6" t="n">
        <v>0.01806713</v>
      </c>
    </row>
    <row r="2071">
      <c r="A2071" s="7" t="n">
        <v>2070</v>
      </c>
      <c r="B2071" s="8" t="n">
        <v>0.1585997</v>
      </c>
      <c r="C2071" s="8" t="n">
        <v>0.01796294</v>
      </c>
    </row>
    <row r="2072">
      <c r="A2072" s="5" t="n">
        <v>2071</v>
      </c>
      <c r="B2072" s="6" t="n">
        <v>0.1588379</v>
      </c>
      <c r="C2072" s="6" t="n">
        <v>0.01786564</v>
      </c>
    </row>
    <row r="2073">
      <c r="A2073" s="7" t="n">
        <v>2072</v>
      </c>
      <c r="B2073" s="8" t="n">
        <v>0.1590756</v>
      </c>
      <c r="C2073" s="8" t="n">
        <v>0.01776961</v>
      </c>
    </row>
    <row r="2074">
      <c r="A2074" s="5" t="n">
        <v>2073</v>
      </c>
      <c r="B2074" s="6" t="n">
        <v>0.1593126</v>
      </c>
      <c r="C2074" s="6" t="n">
        <v>0.01766741</v>
      </c>
    </row>
    <row r="2075">
      <c r="A2075" s="7" t="n">
        <v>2074</v>
      </c>
      <c r="B2075" s="8" t="n">
        <v>0.1595487</v>
      </c>
      <c r="C2075" s="8" t="n">
        <v>0.01755835</v>
      </c>
    </row>
    <row r="2076">
      <c r="A2076" s="5" t="n">
        <v>2075</v>
      </c>
      <c r="B2076" s="6" t="n">
        <v>0.1597846</v>
      </c>
      <c r="C2076" s="6" t="n">
        <v>0.01745173</v>
      </c>
    </row>
    <row r="2077">
      <c r="A2077" s="7" t="n">
        <v>2076</v>
      </c>
      <c r="B2077" s="8" t="n">
        <v>0.1600199</v>
      </c>
      <c r="C2077" s="8" t="n">
        <v>0.01735134</v>
      </c>
    </row>
    <row r="2078">
      <c r="A2078" s="5" t="n">
        <v>2077</v>
      </c>
      <c r="B2078" s="6" t="n">
        <v>0.1602543</v>
      </c>
      <c r="C2078" s="6" t="n">
        <v>0.01724936</v>
      </c>
    </row>
    <row r="2079">
      <c r="A2079" s="7" t="n">
        <v>2078</v>
      </c>
      <c r="B2079" s="8" t="n">
        <v>0.1604881</v>
      </c>
      <c r="C2079" s="8" t="n">
        <v>0.01714051</v>
      </c>
    </row>
    <row r="2080">
      <c r="A2080" s="5" t="n">
        <v>2079</v>
      </c>
      <c r="B2080" s="6" t="n">
        <v>0.160721</v>
      </c>
      <c r="C2080" s="6" t="n">
        <v>0.01702493</v>
      </c>
    </row>
    <row r="2081">
      <c r="A2081" s="7" t="n">
        <v>2080</v>
      </c>
      <c r="B2081" s="8" t="n">
        <v>0.1609536</v>
      </c>
      <c r="C2081" s="8" t="n">
        <v>0.01691729</v>
      </c>
    </row>
    <row r="2082">
      <c r="A2082" s="5" t="n">
        <v>2081</v>
      </c>
      <c r="B2082" s="6" t="n">
        <v>0.1611855</v>
      </c>
      <c r="C2082" s="6" t="n">
        <v>0.01681647</v>
      </c>
    </row>
    <row r="2083">
      <c r="A2083" s="7" t="n">
        <v>2082</v>
      </c>
      <c r="B2083" s="8" t="n">
        <v>0.1614167</v>
      </c>
      <c r="C2083" s="8" t="n">
        <v>0.01677762</v>
      </c>
    </row>
    <row r="2084">
      <c r="A2084" s="5" t="n">
        <v>2083</v>
      </c>
      <c r="B2084" s="6" t="n">
        <v>0.161647</v>
      </c>
      <c r="C2084" s="6" t="n">
        <v>0.01702398</v>
      </c>
    </row>
    <row r="2085">
      <c r="A2085" s="7" t="n">
        <v>2084</v>
      </c>
      <c r="B2085" s="8" t="n">
        <v>0.161877</v>
      </c>
      <c r="C2085" s="8" t="n">
        <v>0.01729051</v>
      </c>
    </row>
    <row r="2086">
      <c r="A2086" s="5" t="n">
        <v>2085</v>
      </c>
      <c r="B2086" s="6" t="n">
        <v>0.1621061</v>
      </c>
      <c r="C2086" s="6" t="n">
        <v>0.01758506</v>
      </c>
    </row>
    <row r="2087">
      <c r="A2087" s="7" t="n">
        <v>2086</v>
      </c>
      <c r="B2087" s="8" t="n">
        <v>0.162334</v>
      </c>
      <c r="C2087" s="8" t="n">
        <v>0.0179081</v>
      </c>
    </row>
    <row r="2088">
      <c r="A2088" s="5" t="n">
        <v>2087</v>
      </c>
      <c r="B2088" s="6" t="n">
        <v>0.1625608</v>
      </c>
      <c r="C2088" s="6" t="n">
        <v>0.01825665</v>
      </c>
    </row>
    <row r="2089">
      <c r="A2089" s="7" t="n">
        <v>2088</v>
      </c>
      <c r="B2089" s="8" t="n">
        <v>0.1627873</v>
      </c>
      <c r="C2089" s="8" t="n">
        <v>0.01862495</v>
      </c>
    </row>
    <row r="2090">
      <c r="A2090" s="5" t="n">
        <v>2089</v>
      </c>
      <c r="B2090" s="6" t="n">
        <v>0.163013</v>
      </c>
      <c r="C2090" s="6" t="n">
        <v>0.01900693</v>
      </c>
    </row>
    <row r="2091">
      <c r="A2091" s="7" t="n">
        <v>2090</v>
      </c>
      <c r="B2091" s="8" t="n">
        <v>0.1632375</v>
      </c>
      <c r="C2091" s="8" t="n">
        <v>0.01939806</v>
      </c>
    </row>
    <row r="2092">
      <c r="A2092" s="5" t="n">
        <v>2091</v>
      </c>
      <c r="B2092" s="6" t="n">
        <v>0.1634609</v>
      </c>
      <c r="C2092" s="6" t="n">
        <v>0.01979637</v>
      </c>
    </row>
    <row r="2093">
      <c r="A2093" s="7" t="n">
        <v>2092</v>
      </c>
      <c r="B2093" s="8" t="n">
        <v>0.1636831</v>
      </c>
      <c r="C2093" s="8" t="n">
        <v>0.02019996</v>
      </c>
    </row>
    <row r="2094">
      <c r="A2094" s="5" t="n">
        <v>2093</v>
      </c>
      <c r="B2094" s="6" t="n">
        <v>0.1639051</v>
      </c>
      <c r="C2094" s="6" t="n">
        <v>0.02060733</v>
      </c>
    </row>
    <row r="2095">
      <c r="A2095" s="7" t="n">
        <v>2094</v>
      </c>
      <c r="B2095" s="8" t="n">
        <v>0.164126</v>
      </c>
      <c r="C2095" s="8" t="n">
        <v>0.02101567</v>
      </c>
    </row>
    <row r="2096">
      <c r="A2096" s="5" t="n">
        <v>2095</v>
      </c>
      <c r="B2096" s="6" t="n">
        <v>0.1643457</v>
      </c>
      <c r="C2096" s="6" t="n">
        <v>0.02142513</v>
      </c>
    </row>
    <row r="2097">
      <c r="A2097" s="7" t="n">
        <v>2096</v>
      </c>
      <c r="B2097" s="8" t="n">
        <v>0.164564</v>
      </c>
      <c r="C2097" s="8" t="n">
        <v>0.02183386</v>
      </c>
    </row>
    <row r="2098">
      <c r="A2098" s="5" t="n">
        <v>2097</v>
      </c>
      <c r="B2098" s="6" t="n">
        <v>0.1647817</v>
      </c>
      <c r="C2098" s="6" t="n">
        <v>0.02224212</v>
      </c>
    </row>
    <row r="2099">
      <c r="A2099" s="7" t="n">
        <v>2098</v>
      </c>
      <c r="B2099" s="8" t="n">
        <v>0.1649987</v>
      </c>
      <c r="C2099" s="8" t="n">
        <v>0.0226499</v>
      </c>
    </row>
    <row r="2100">
      <c r="A2100" s="5" t="n">
        <v>2099</v>
      </c>
      <c r="B2100" s="6" t="n">
        <v>0.1652143</v>
      </c>
      <c r="C2100" s="6" t="n">
        <v>0.02305778</v>
      </c>
    </row>
    <row r="2101">
      <c r="A2101" s="7" t="n">
        <v>2100</v>
      </c>
      <c r="B2101" s="8" t="n">
        <v>0.1654286</v>
      </c>
      <c r="C2101" s="8" t="n">
        <v>0.02346651</v>
      </c>
    </row>
    <row r="2102">
      <c r="A2102" s="5" t="n">
        <v>2101</v>
      </c>
      <c r="B2102" s="6" t="n">
        <v>0.1656418</v>
      </c>
      <c r="C2102" s="6" t="n">
        <v>0.02387758</v>
      </c>
    </row>
    <row r="2103">
      <c r="A2103" s="7" t="n">
        <v>2102</v>
      </c>
      <c r="B2103" s="8" t="n">
        <v>0.1658545</v>
      </c>
      <c r="C2103" s="8" t="n">
        <v>0.02429147</v>
      </c>
    </row>
    <row r="2104">
      <c r="A2104" s="5" t="n">
        <v>2103</v>
      </c>
      <c r="B2104" s="6" t="n">
        <v>0.1660659</v>
      </c>
      <c r="C2104" s="6" t="n">
        <v>0.02470606</v>
      </c>
    </row>
    <row r="2105">
      <c r="A2105" s="7" t="n">
        <v>2104</v>
      </c>
      <c r="B2105" s="8" t="n">
        <v>0.1662761</v>
      </c>
      <c r="C2105" s="8" t="n">
        <v>0.02512305</v>
      </c>
    </row>
    <row r="2106">
      <c r="A2106" s="5" t="n">
        <v>2105</v>
      </c>
      <c r="B2106" s="6" t="n">
        <v>0.1664852</v>
      </c>
      <c r="C2106" s="6" t="n">
        <v>0.02554357</v>
      </c>
    </row>
    <row r="2107">
      <c r="A2107" s="7" t="n">
        <v>2106</v>
      </c>
      <c r="B2107" s="8" t="n">
        <v>0.1666937</v>
      </c>
      <c r="C2107" s="8" t="n">
        <v>0.02596825</v>
      </c>
    </row>
    <row r="2108">
      <c r="A2108" s="5" t="n">
        <v>2107</v>
      </c>
      <c r="B2108" s="6" t="n">
        <v>0.166901</v>
      </c>
      <c r="C2108" s="6" t="n">
        <v>0.02639529</v>
      </c>
    </row>
    <row r="2109">
      <c r="A2109" s="7" t="n">
        <v>2108</v>
      </c>
      <c r="B2109" s="8" t="n">
        <v>0.1671069</v>
      </c>
      <c r="C2109" s="8" t="n">
        <v>0.02682637</v>
      </c>
    </row>
    <row r="2110">
      <c r="A2110" s="5" t="n">
        <v>2109</v>
      </c>
      <c r="B2110" s="6" t="n">
        <v>0.1673115</v>
      </c>
      <c r="C2110" s="6" t="n">
        <v>0.02726169</v>
      </c>
    </row>
    <row r="2111">
      <c r="A2111" s="7" t="n">
        <v>2110</v>
      </c>
      <c r="B2111" s="8" t="n">
        <v>0.1675156</v>
      </c>
      <c r="C2111" s="8" t="n">
        <v>0.02770124</v>
      </c>
    </row>
    <row r="2112">
      <c r="A2112" s="5" t="n">
        <v>2111</v>
      </c>
      <c r="B2112" s="6" t="n">
        <v>0.1677183</v>
      </c>
      <c r="C2112" s="6" t="n">
        <v>0.02814326</v>
      </c>
    </row>
    <row r="2113">
      <c r="A2113" s="7" t="n">
        <v>2112</v>
      </c>
      <c r="B2113" s="8" t="n">
        <v>0.1679195</v>
      </c>
      <c r="C2113" s="8" t="n">
        <v>0.02858902</v>
      </c>
    </row>
    <row r="2114">
      <c r="A2114" s="5" t="n">
        <v>2113</v>
      </c>
      <c r="B2114" s="6" t="n">
        <v>0.1681194</v>
      </c>
      <c r="C2114" s="6" t="n">
        <v>0.02903854</v>
      </c>
    </row>
    <row r="2115">
      <c r="A2115" s="7" t="n">
        <v>2114</v>
      </c>
      <c r="B2115" s="8" t="n">
        <v>0.1683186</v>
      </c>
      <c r="C2115" s="8" t="n">
        <v>0.02949202</v>
      </c>
    </row>
    <row r="2116">
      <c r="A2116" s="5" t="n">
        <v>2115</v>
      </c>
      <c r="B2116" s="6" t="n">
        <v>0.1685165</v>
      </c>
      <c r="C2116" s="6" t="n">
        <v>0.02994773</v>
      </c>
    </row>
    <row r="2117">
      <c r="A2117" s="7" t="n">
        <v>2116</v>
      </c>
      <c r="B2117" s="8" t="n">
        <v>0.1687131</v>
      </c>
      <c r="C2117" s="8" t="n">
        <v>0.03040571</v>
      </c>
    </row>
    <row r="2118">
      <c r="A2118" s="5" t="n">
        <v>2117</v>
      </c>
      <c r="B2118" s="6" t="n">
        <v>0.1689082</v>
      </c>
      <c r="C2118" s="6" t="n">
        <v>0.03086651</v>
      </c>
    </row>
    <row r="2119">
      <c r="A2119" s="7" t="n">
        <v>2118</v>
      </c>
      <c r="B2119" s="8" t="n">
        <v>0.1691022</v>
      </c>
      <c r="C2119" s="8" t="n">
        <v>0.03132964</v>
      </c>
    </row>
    <row r="2120">
      <c r="A2120" s="5" t="n">
        <v>2119</v>
      </c>
      <c r="B2120" s="6" t="n">
        <v>0.1692953</v>
      </c>
      <c r="C2120" s="6" t="n">
        <v>0.03179389</v>
      </c>
    </row>
    <row r="2121">
      <c r="A2121" s="7" t="n">
        <v>2120</v>
      </c>
      <c r="B2121" s="8" t="n">
        <v>0.1694871</v>
      </c>
      <c r="C2121" s="8" t="n">
        <v>0.03225766</v>
      </c>
    </row>
    <row r="2122">
      <c r="A2122" s="5" t="n">
        <v>2121</v>
      </c>
      <c r="B2122" s="6" t="n">
        <v>0.1696773</v>
      </c>
      <c r="C2122" s="6" t="n">
        <v>0.03272216</v>
      </c>
    </row>
    <row r="2123">
      <c r="A2123" s="7" t="n">
        <v>2122</v>
      </c>
      <c r="B2123" s="8" t="n">
        <v>0.1698661</v>
      </c>
      <c r="C2123" s="8" t="n">
        <v>0.03318718</v>
      </c>
    </row>
    <row r="2124">
      <c r="A2124" s="5" t="n">
        <v>2123</v>
      </c>
      <c r="B2124" s="6" t="n">
        <v>0.1700544</v>
      </c>
      <c r="C2124" s="6" t="n">
        <v>0.03365243</v>
      </c>
    </row>
    <row r="2125">
      <c r="A2125" s="7" t="n">
        <v>2124</v>
      </c>
      <c r="B2125" s="8" t="n">
        <v>0.1702412</v>
      </c>
      <c r="C2125" s="8" t="n">
        <v>0.03411436</v>
      </c>
    </row>
    <row r="2126">
      <c r="A2126" s="5" t="n">
        <v>2125</v>
      </c>
      <c r="B2126" s="6" t="n">
        <v>0.1704266</v>
      </c>
      <c r="C2126" s="6" t="n">
        <v>0.03457474</v>
      </c>
    </row>
    <row r="2127">
      <c r="A2127" s="7" t="n">
        <v>2126</v>
      </c>
      <c r="B2127" s="8" t="n">
        <v>0.1706105</v>
      </c>
      <c r="C2127" s="8" t="n">
        <v>0.03503379</v>
      </c>
    </row>
    <row r="2128">
      <c r="A2128" s="5" t="n">
        <v>2127</v>
      </c>
      <c r="B2128" s="6" t="n">
        <v>0.1707937</v>
      </c>
      <c r="C2128" s="6" t="n">
        <v>0.0354923</v>
      </c>
    </row>
    <row r="2129">
      <c r="A2129" s="7" t="n">
        <v>2128</v>
      </c>
      <c r="B2129" s="8" t="n">
        <v>0.1709755</v>
      </c>
      <c r="C2129" s="8" t="n">
        <v>0.03594676</v>
      </c>
    </row>
    <row r="2130">
      <c r="A2130" s="5" t="n">
        <v>2129</v>
      </c>
      <c r="B2130" s="6" t="n">
        <v>0.1711562</v>
      </c>
      <c r="C2130" s="6" t="n">
        <v>0.03639785</v>
      </c>
    </row>
    <row r="2131">
      <c r="A2131" s="7" t="n">
        <v>2130</v>
      </c>
      <c r="B2131" s="8" t="n">
        <v>0.1713358</v>
      </c>
      <c r="C2131" s="8" t="n">
        <v>0.03684502</v>
      </c>
    </row>
    <row r="2132">
      <c r="A2132" s="5" t="n">
        <v>2131</v>
      </c>
      <c r="B2132" s="6" t="n">
        <v>0.1715142</v>
      </c>
      <c r="C2132" s="6" t="n">
        <v>0.03728699</v>
      </c>
    </row>
    <row r="2133">
      <c r="A2133" s="7" t="n">
        <v>2132</v>
      </c>
      <c r="B2133" s="8" t="n">
        <v>0.1716913</v>
      </c>
      <c r="C2133" s="8" t="n">
        <v>0.03772255</v>
      </c>
    </row>
    <row r="2134">
      <c r="A2134" s="5" t="n">
        <v>2133</v>
      </c>
      <c r="B2134" s="6" t="n">
        <v>0.1718668</v>
      </c>
      <c r="C2134" s="6" t="n">
        <v>0.03815296</v>
      </c>
    </row>
    <row r="2135">
      <c r="A2135" s="7" t="n">
        <v>2134</v>
      </c>
      <c r="B2135" s="8" t="n">
        <v>0.1720412</v>
      </c>
      <c r="C2135" s="8" t="n">
        <v>0.03857838</v>
      </c>
    </row>
    <row r="2136">
      <c r="A2136" s="5" t="n">
        <v>2135</v>
      </c>
      <c r="B2136" s="6" t="n">
        <v>0.1722147</v>
      </c>
      <c r="C2136" s="6" t="n">
        <v>0.03899844</v>
      </c>
    </row>
    <row r="2137">
      <c r="A2137" s="7" t="n">
        <v>2136</v>
      </c>
      <c r="B2137" s="8" t="n">
        <v>0.1723867</v>
      </c>
      <c r="C2137" s="8" t="n">
        <v>0.03941071</v>
      </c>
    </row>
    <row r="2138">
      <c r="A2138" s="5" t="n">
        <v>2137</v>
      </c>
      <c r="B2138" s="6" t="n">
        <v>0.1725571</v>
      </c>
      <c r="C2138" s="6" t="n">
        <v>0.03981596</v>
      </c>
    </row>
    <row r="2139">
      <c r="A2139" s="7" t="n">
        <v>2138</v>
      </c>
      <c r="B2139" s="8" t="n">
        <v>0.1727263</v>
      </c>
      <c r="C2139" s="8" t="n">
        <v>0.04021464</v>
      </c>
    </row>
    <row r="2140">
      <c r="A2140" s="5" t="n">
        <v>2139</v>
      </c>
      <c r="B2140" s="6" t="n">
        <v>0.1728948</v>
      </c>
      <c r="C2140" s="6" t="n">
        <v>0.04060698</v>
      </c>
    </row>
    <row r="2141">
      <c r="A2141" s="7" t="n">
        <v>2140</v>
      </c>
      <c r="B2141" s="8" t="n">
        <v>0.1730617</v>
      </c>
      <c r="C2141" s="8" t="n">
        <v>0.04098935</v>
      </c>
    </row>
    <row r="2142">
      <c r="A2142" s="5" t="n">
        <v>2141</v>
      </c>
      <c r="B2142" s="6" t="n">
        <v>0.1732272</v>
      </c>
      <c r="C2142" s="6" t="n">
        <v>0.04136379</v>
      </c>
    </row>
    <row r="2143">
      <c r="A2143" s="7" t="n">
        <v>2142</v>
      </c>
      <c r="B2143" s="8" t="n">
        <v>0.1733912</v>
      </c>
      <c r="C2143" s="8" t="n">
        <v>0.04172997</v>
      </c>
    </row>
    <row r="2144">
      <c r="A2144" s="5" t="n">
        <v>2143</v>
      </c>
      <c r="B2144" s="6" t="n">
        <v>0.1735546</v>
      </c>
      <c r="C2144" s="6" t="n">
        <v>0.04208659</v>
      </c>
    </row>
    <row r="2145">
      <c r="A2145" s="7" t="n">
        <v>2144</v>
      </c>
      <c r="B2145" s="8" t="n">
        <v>0.1737166</v>
      </c>
      <c r="C2145" s="8" t="n">
        <v>0.04242937</v>
      </c>
    </row>
    <row r="2146">
      <c r="A2146" s="5" t="n">
        <v>2145</v>
      </c>
      <c r="B2146" s="6" t="n">
        <v>0.1738771</v>
      </c>
      <c r="C2146" s="6" t="n">
        <v>0.0427595</v>
      </c>
    </row>
    <row r="2147">
      <c r="A2147" s="7" t="n">
        <v>2146</v>
      </c>
      <c r="B2147" s="8" t="n">
        <v>0.1740361</v>
      </c>
      <c r="C2147" s="8" t="n">
        <v>0.04307571</v>
      </c>
    </row>
    <row r="2148">
      <c r="A2148" s="5" t="n">
        <v>2147</v>
      </c>
      <c r="B2148" s="6" t="n">
        <v>0.1741946</v>
      </c>
      <c r="C2148" s="6" t="n">
        <v>0.04337815</v>
      </c>
    </row>
    <row r="2149">
      <c r="A2149" s="7" t="n">
        <v>2148</v>
      </c>
      <c r="B2149" s="8" t="n">
        <v>0.1743517</v>
      </c>
      <c r="C2149" s="8" t="n">
        <v>0.04366203</v>
      </c>
    </row>
    <row r="2150">
      <c r="A2150" s="5" t="n">
        <v>2149</v>
      </c>
      <c r="B2150" s="6" t="n">
        <v>0.1745071</v>
      </c>
      <c r="C2150" s="6" t="n">
        <v>0.04392848</v>
      </c>
    </row>
    <row r="2151">
      <c r="A2151" s="7" t="n">
        <v>2150</v>
      </c>
      <c r="B2151" s="8" t="n">
        <v>0.1746612</v>
      </c>
      <c r="C2151" s="8" t="n">
        <v>0.044178</v>
      </c>
    </row>
    <row r="2152">
      <c r="A2152" s="5" t="n">
        <v>2151</v>
      </c>
      <c r="B2152" s="6" t="n">
        <v>0.174815</v>
      </c>
      <c r="C2152" s="6" t="n">
        <v>0.04441209</v>
      </c>
    </row>
    <row r="2153">
      <c r="A2153" s="7" t="n">
        <v>2152</v>
      </c>
      <c r="B2153" s="8" t="n">
        <v>0.1749674</v>
      </c>
      <c r="C2153" s="8" t="n">
        <v>0.04462646</v>
      </c>
    </row>
    <row r="2154">
      <c r="A2154" s="5" t="n">
        <v>2153</v>
      </c>
      <c r="B2154" s="6" t="n">
        <v>0.1751182</v>
      </c>
      <c r="C2154" s="6" t="n">
        <v>0.04482452</v>
      </c>
    </row>
    <row r="2155">
      <c r="A2155" s="7" t="n">
        <v>2154</v>
      </c>
      <c r="B2155" s="8" t="n">
        <v>0.1752684</v>
      </c>
      <c r="C2155" s="8" t="n">
        <v>0.04500814</v>
      </c>
    </row>
    <row r="2156">
      <c r="A2156" s="5" t="n">
        <v>2155</v>
      </c>
      <c r="B2156" s="6" t="n">
        <v>0.1754173</v>
      </c>
      <c r="C2156" s="6" t="n">
        <v>0.04517605</v>
      </c>
    </row>
    <row r="2157">
      <c r="A2157" s="7" t="n">
        <v>2156</v>
      </c>
      <c r="B2157" s="8" t="n">
        <v>0.1755648</v>
      </c>
      <c r="C2157" s="8" t="n">
        <v>0.04532932</v>
      </c>
    </row>
    <row r="2158">
      <c r="A2158" s="5" t="n">
        <v>2157</v>
      </c>
      <c r="B2158" s="6" t="n">
        <v>0.1757109</v>
      </c>
      <c r="C2158" s="6" t="n">
        <v>0.04546942</v>
      </c>
    </row>
    <row r="2159">
      <c r="A2159" s="7" t="n">
        <v>2158</v>
      </c>
      <c r="B2159" s="8" t="n">
        <v>0.175856</v>
      </c>
      <c r="C2159" s="8" t="n">
        <v>0.04559773</v>
      </c>
    </row>
    <row r="2160">
      <c r="A2160" s="5" t="n">
        <v>2159</v>
      </c>
      <c r="B2160" s="6" t="n">
        <v>0.1760001</v>
      </c>
      <c r="C2160" s="6" t="n">
        <v>0.04571186</v>
      </c>
    </row>
    <row r="2161">
      <c r="A2161" s="7" t="n">
        <v>2160</v>
      </c>
      <c r="B2161" s="8" t="n">
        <v>0.1761428</v>
      </c>
      <c r="C2161" s="8" t="n">
        <v>0.04581172</v>
      </c>
    </row>
    <row r="2162">
      <c r="A2162" s="5" t="n">
        <v>2161</v>
      </c>
      <c r="B2162" s="6" t="n">
        <v>0.1762842</v>
      </c>
      <c r="C2162" s="6" t="n">
        <v>0.04589801</v>
      </c>
    </row>
    <row r="2163">
      <c r="A2163" s="7" t="n">
        <v>2162</v>
      </c>
      <c r="B2163" s="8" t="n">
        <v>0.1764247</v>
      </c>
      <c r="C2163" s="8" t="n">
        <v>0.04597185</v>
      </c>
    </row>
    <row r="2164">
      <c r="A2164" s="5" t="n">
        <v>2163</v>
      </c>
      <c r="B2164" s="6" t="n">
        <v>0.1765641</v>
      </c>
      <c r="C2164" s="6" t="n">
        <v>0.04603006</v>
      </c>
    </row>
    <row r="2165">
      <c r="A2165" s="7" t="n">
        <v>2164</v>
      </c>
      <c r="B2165" s="8" t="n">
        <v>0.1767022</v>
      </c>
      <c r="C2165" s="8" t="n">
        <v>0.04607204</v>
      </c>
    </row>
    <row r="2166">
      <c r="A2166" s="5" t="n">
        <v>2165</v>
      </c>
      <c r="B2166" s="6" t="n">
        <v>0.1768387</v>
      </c>
      <c r="C2166" s="6" t="n">
        <v>0.0460982</v>
      </c>
    </row>
    <row r="2167">
      <c r="A2167" s="7" t="n">
        <v>2166</v>
      </c>
      <c r="B2167" s="8" t="n">
        <v>0.1769746</v>
      </c>
      <c r="C2167" s="8" t="n">
        <v>0.0461093</v>
      </c>
    </row>
    <row r="2168">
      <c r="A2168" s="5" t="n">
        <v>2167</v>
      </c>
      <c r="B2168" s="6" t="n">
        <v>0.1771094</v>
      </c>
      <c r="C2168" s="6" t="n">
        <v>0.04610142</v>
      </c>
    </row>
    <row r="2169">
      <c r="A2169" s="7" t="n">
        <v>2168</v>
      </c>
      <c r="B2169" s="8" t="n">
        <v>0.1772427</v>
      </c>
      <c r="C2169" s="8" t="n">
        <v>0.04607446</v>
      </c>
    </row>
    <row r="2170">
      <c r="A2170" s="5" t="n">
        <v>2169</v>
      </c>
      <c r="B2170" s="6" t="n">
        <v>0.1773747</v>
      </c>
      <c r="C2170" s="6" t="n">
        <v>0.04602862</v>
      </c>
    </row>
    <row r="2171">
      <c r="A2171" s="7" t="n">
        <v>2170</v>
      </c>
      <c r="B2171" s="8" t="n">
        <v>0.1775063</v>
      </c>
      <c r="C2171" s="8" t="n">
        <v>0.04596559</v>
      </c>
    </row>
    <row r="2172">
      <c r="A2172" s="5" t="n">
        <v>2171</v>
      </c>
      <c r="B2172" s="6" t="n">
        <v>0.1776365</v>
      </c>
      <c r="C2172" s="6" t="n">
        <v>0.04588078</v>
      </c>
    </row>
    <row r="2173">
      <c r="A2173" s="7" t="n">
        <v>2172</v>
      </c>
      <c r="B2173" s="8" t="n">
        <v>0.1777653</v>
      </c>
      <c r="C2173" s="8" t="n">
        <v>0.04577495</v>
      </c>
    </row>
    <row r="2174">
      <c r="A2174" s="5" t="n">
        <v>2173</v>
      </c>
      <c r="B2174" s="6" t="n">
        <v>0.1778933</v>
      </c>
      <c r="C2174" s="6" t="n">
        <v>0.04564913</v>
      </c>
    </row>
    <row r="2175">
      <c r="A2175" s="7" t="n">
        <v>2174</v>
      </c>
      <c r="B2175" s="8" t="n">
        <v>0.1780205</v>
      </c>
      <c r="C2175" s="8" t="n">
        <v>0.04550187</v>
      </c>
    </row>
    <row r="2176">
      <c r="A2176" s="5" t="n">
        <v>2175</v>
      </c>
      <c r="B2176" s="6" t="n">
        <v>0.1781463</v>
      </c>
      <c r="C2176" s="6" t="n">
        <v>0.04533079</v>
      </c>
    </row>
    <row r="2177">
      <c r="A2177" s="7" t="n">
        <v>2176</v>
      </c>
      <c r="B2177" s="8" t="n">
        <v>0.1782709</v>
      </c>
      <c r="C2177" s="8" t="n">
        <v>0.04513682</v>
      </c>
    </row>
    <row r="2178">
      <c r="A2178" s="5" t="n">
        <v>2177</v>
      </c>
      <c r="B2178" s="6" t="n">
        <v>0.1783951</v>
      </c>
      <c r="C2178" s="6" t="n">
        <v>0.04492204</v>
      </c>
    </row>
    <row r="2179">
      <c r="A2179" s="7" t="n">
        <v>2178</v>
      </c>
      <c r="B2179" s="8" t="n">
        <v>0.1785178</v>
      </c>
      <c r="C2179" s="8" t="n">
        <v>0.04468173</v>
      </c>
    </row>
    <row r="2180">
      <c r="A2180" s="5" t="n">
        <v>2179</v>
      </c>
      <c r="B2180" s="6" t="n">
        <v>0.1786392</v>
      </c>
      <c r="C2180" s="6" t="n">
        <v>0.04441776</v>
      </c>
    </row>
    <row r="2181">
      <c r="A2181" s="7" t="n">
        <v>2180</v>
      </c>
      <c r="B2181" s="8" t="n">
        <v>0.1787593</v>
      </c>
      <c r="C2181" s="8" t="n">
        <v>0.04413064</v>
      </c>
    </row>
    <row r="2182">
      <c r="A2182" s="5" t="n">
        <v>2181</v>
      </c>
      <c r="B2182" s="6" t="n">
        <v>0.178879</v>
      </c>
      <c r="C2182" s="6" t="n">
        <v>0.04382176</v>
      </c>
    </row>
    <row r="2183">
      <c r="A2183" s="7" t="n">
        <v>2182</v>
      </c>
      <c r="B2183" s="8" t="n">
        <v>0.1789973</v>
      </c>
      <c r="C2183" s="8" t="n">
        <v>0.04348752</v>
      </c>
    </row>
    <row r="2184">
      <c r="A2184" s="5" t="n">
        <v>2183</v>
      </c>
      <c r="B2184" s="6" t="n">
        <v>0.1791143</v>
      </c>
      <c r="C2184" s="6" t="n">
        <v>0.04312932</v>
      </c>
    </row>
    <row r="2185">
      <c r="A2185" s="7" t="n">
        <v>2184</v>
      </c>
      <c r="B2185" s="8" t="n">
        <v>0.1792301</v>
      </c>
      <c r="C2185" s="8" t="n">
        <v>0.04274835</v>
      </c>
    </row>
    <row r="2186">
      <c r="A2186" s="5" t="n">
        <v>2185</v>
      </c>
      <c r="B2186" s="6" t="n">
        <v>0.1793455</v>
      </c>
      <c r="C2186" s="6" t="n">
        <v>0.04234483</v>
      </c>
    </row>
    <row r="2187">
      <c r="A2187" s="7" t="n">
        <v>2186</v>
      </c>
      <c r="B2187" s="8" t="n">
        <v>0.1794594</v>
      </c>
      <c r="C2187" s="8" t="n">
        <v>0.04191643</v>
      </c>
    </row>
    <row r="2188">
      <c r="A2188" s="5" t="n">
        <v>2187</v>
      </c>
      <c r="B2188" s="6" t="n">
        <v>0.1795719</v>
      </c>
      <c r="C2188" s="6" t="n">
        <v>0.04146409</v>
      </c>
    </row>
    <row r="2189">
      <c r="A2189" s="7" t="n">
        <v>2188</v>
      </c>
      <c r="B2189" s="8" t="n">
        <v>0.1796837</v>
      </c>
      <c r="C2189" s="8" t="n">
        <v>0.04098978</v>
      </c>
    </row>
    <row r="2190">
      <c r="A2190" s="5" t="n">
        <v>2189</v>
      </c>
      <c r="B2190" s="6" t="n">
        <v>0.1797946</v>
      </c>
      <c r="C2190" s="6" t="n">
        <v>0.04049179</v>
      </c>
    </row>
    <row r="2191">
      <c r="A2191" s="7" t="n">
        <v>2190</v>
      </c>
      <c r="B2191" s="8" t="n">
        <v>0.1799042</v>
      </c>
      <c r="C2191" s="8" t="n">
        <v>0.03996915</v>
      </c>
    </row>
    <row r="2192">
      <c r="A2192" s="5" t="n">
        <v>2191</v>
      </c>
      <c r="B2192" s="6" t="n">
        <v>0.1800123</v>
      </c>
      <c r="C2192" s="6" t="n">
        <v>0.03942242</v>
      </c>
    </row>
    <row r="2193">
      <c r="A2193" s="7" t="n">
        <v>2192</v>
      </c>
      <c r="B2193" s="8" t="n">
        <v>0.18012</v>
      </c>
      <c r="C2193" s="8" t="n">
        <v>0.03883441</v>
      </c>
    </row>
    <row r="2194">
      <c r="A2194" s="5" t="n">
        <v>2193</v>
      </c>
      <c r="B2194" s="6" t="n">
        <v>0.1802266</v>
      </c>
      <c r="C2194" s="6" t="n">
        <v>0.03818947</v>
      </c>
    </row>
    <row r="2195">
      <c r="A2195" s="7" t="n">
        <v>2194</v>
      </c>
      <c r="B2195" s="8" t="n">
        <v>0.1803319</v>
      </c>
      <c r="C2195" s="8" t="n">
        <v>0.03749612</v>
      </c>
    </row>
    <row r="2196">
      <c r="A2196" s="5" t="n">
        <v>2195</v>
      </c>
      <c r="B2196" s="6" t="n">
        <v>0.1804366</v>
      </c>
      <c r="C2196" s="6" t="n">
        <v>0.03676771</v>
      </c>
    </row>
    <row r="2197">
      <c r="A2197" s="7" t="n">
        <v>2196</v>
      </c>
      <c r="B2197" s="8" t="n">
        <v>0.1805404</v>
      </c>
      <c r="C2197" s="8" t="n">
        <v>0.03601076</v>
      </c>
    </row>
    <row r="2198">
      <c r="A2198" s="5" t="n">
        <v>2197</v>
      </c>
      <c r="B2198" s="6" t="n">
        <v>0.1806429</v>
      </c>
      <c r="C2198" s="6" t="n">
        <v>0.03523146</v>
      </c>
    </row>
    <row r="2199">
      <c r="A2199" s="7" t="n">
        <v>2198</v>
      </c>
      <c r="B2199" s="8" t="n">
        <v>0.1807443</v>
      </c>
      <c r="C2199" s="8" t="n">
        <v>0.03443649</v>
      </c>
    </row>
    <row r="2200">
      <c r="A2200" s="5" t="n">
        <v>2199</v>
      </c>
      <c r="B2200" s="6" t="n">
        <v>0.1808452</v>
      </c>
      <c r="C2200" s="6" t="n">
        <v>0.03362995</v>
      </c>
    </row>
    <row r="2201">
      <c r="A2201" s="7" t="n">
        <v>2200</v>
      </c>
      <c r="B2201" s="8" t="n">
        <v>0.1809446</v>
      </c>
      <c r="C2201" s="8" t="n">
        <v>0.03281119</v>
      </c>
    </row>
    <row r="2202">
      <c r="A2202" s="5" t="n">
        <v>2201</v>
      </c>
      <c r="B2202" s="6" t="n">
        <v>0.1810428</v>
      </c>
      <c r="C2202" s="6" t="n">
        <v>0.03198221</v>
      </c>
    </row>
    <row r="2203">
      <c r="A2203" s="7" t="n">
        <v>2202</v>
      </c>
      <c r="B2203" s="8" t="n">
        <v>0.1811402</v>
      </c>
      <c r="C2203" s="8" t="n">
        <v>0.03114476</v>
      </c>
    </row>
    <row r="2204">
      <c r="A2204" s="5" t="n">
        <v>2203</v>
      </c>
      <c r="B2204" s="6" t="n">
        <v>0.1812367</v>
      </c>
      <c r="C2204" s="6" t="n">
        <v>0.03029505</v>
      </c>
    </row>
    <row r="2205">
      <c r="A2205" s="7" t="n">
        <v>2204</v>
      </c>
      <c r="B2205" s="8" t="n">
        <v>0.1813318</v>
      </c>
      <c r="C2205" s="8" t="n">
        <v>0.02943276</v>
      </c>
    </row>
    <row r="2206">
      <c r="A2206" s="5" t="n">
        <v>2205</v>
      </c>
      <c r="B2206" s="6" t="n">
        <v>0.1814256</v>
      </c>
      <c r="C2206" s="6" t="n">
        <v>0.02855849</v>
      </c>
    </row>
    <row r="2207">
      <c r="A2207" s="7" t="n">
        <v>2206</v>
      </c>
      <c r="B2207" s="8" t="n">
        <v>0.1815192</v>
      </c>
      <c r="C2207" s="8" t="n">
        <v>0.02767571</v>
      </c>
    </row>
    <row r="2208">
      <c r="A2208" s="5" t="n">
        <v>2207</v>
      </c>
      <c r="B2208" s="6" t="n">
        <v>0.1816114</v>
      </c>
      <c r="C2208" s="6" t="n">
        <v>0.02677928</v>
      </c>
    </row>
    <row r="2209">
      <c r="A2209" s="7" t="n">
        <v>2208</v>
      </c>
      <c r="B2209" s="8" t="n">
        <v>0.1817023</v>
      </c>
      <c r="C2209" s="8" t="n">
        <v>0.02586905</v>
      </c>
    </row>
    <row r="2210">
      <c r="A2210" s="5" t="n">
        <v>2209</v>
      </c>
      <c r="B2210" s="6" t="n">
        <v>0.1817921</v>
      </c>
      <c r="C2210" s="6" t="n">
        <v>0.02494553</v>
      </c>
    </row>
    <row r="2211">
      <c r="A2211" s="7" t="n">
        <v>2210</v>
      </c>
      <c r="B2211" s="8" t="n">
        <v>0.1818814</v>
      </c>
      <c r="C2211" s="8" t="n">
        <v>0.02400934</v>
      </c>
    </row>
    <row r="2212">
      <c r="A2212" s="5" t="n">
        <v>2211</v>
      </c>
      <c r="B2212" s="6" t="n">
        <v>0.1819693</v>
      </c>
      <c r="C2212" s="6" t="n">
        <v>0.02305724</v>
      </c>
    </row>
    <row r="2213">
      <c r="A2213" s="7" t="n">
        <v>2212</v>
      </c>
      <c r="B2213" s="8" t="n">
        <v>0.1820558</v>
      </c>
      <c r="C2213" s="8" t="n">
        <v>0.02208944</v>
      </c>
    </row>
    <row r="2214">
      <c r="A2214" s="5" t="n">
        <v>2213</v>
      </c>
      <c r="B2214" s="6" t="n">
        <v>0.1821419</v>
      </c>
      <c r="C2214" s="6" t="n">
        <v>0.02110907</v>
      </c>
    </row>
    <row r="2215">
      <c r="A2215" s="7" t="n">
        <v>2214</v>
      </c>
      <c r="B2215" s="8" t="n">
        <v>0.1822269</v>
      </c>
      <c r="C2215" s="8" t="n">
        <v>0.02011372</v>
      </c>
    </row>
    <row r="2216">
      <c r="A2216" s="5" t="n">
        <v>2215</v>
      </c>
      <c r="B2216" s="6" t="n">
        <v>0.1823104</v>
      </c>
      <c r="C2216" s="6" t="n">
        <v>0.01910328</v>
      </c>
    </row>
    <row r="2217">
      <c r="A2217" s="7" t="n">
        <v>2216</v>
      </c>
      <c r="B2217" s="8" t="n">
        <v>0.1823937</v>
      </c>
      <c r="C2217" s="8" t="n">
        <v>0.01808206</v>
      </c>
    </row>
    <row r="2218">
      <c r="A2218" s="5" t="n">
        <v>2217</v>
      </c>
      <c r="B2218" s="6" t="n">
        <v>0.1824759</v>
      </c>
      <c r="C2218" s="6" t="n">
        <v>0.01704707</v>
      </c>
    </row>
    <row r="2219">
      <c r="A2219" s="7" t="n">
        <v>2218</v>
      </c>
      <c r="B2219" s="8" t="n">
        <v>0.1825567</v>
      </c>
      <c r="C2219" s="8" t="n">
        <v>0.01599822</v>
      </c>
    </row>
    <row r="2220">
      <c r="A2220" s="5" t="n">
        <v>2219</v>
      </c>
      <c r="B2220" s="6" t="n">
        <v>0.1826369</v>
      </c>
      <c r="C2220" s="6" t="n">
        <v>0.01493821</v>
      </c>
    </row>
    <row r="2221">
      <c r="A2221" s="7" t="n">
        <v>2220</v>
      </c>
      <c r="B2221" s="8" t="n">
        <v>0.1827161</v>
      </c>
      <c r="C2221" s="8" t="n">
        <v>0.01386749</v>
      </c>
    </row>
    <row r="2222">
      <c r="A2222" s="5" t="n">
        <v>2221</v>
      </c>
      <c r="B2222" s="6" t="n">
        <v>0.1827941</v>
      </c>
      <c r="C2222" s="6" t="n">
        <v>0.01295695</v>
      </c>
    </row>
    <row r="2223">
      <c r="A2223" s="7" t="n">
        <v>2222</v>
      </c>
      <c r="B2223" s="8" t="n">
        <v>0.1828707</v>
      </c>
      <c r="C2223" s="8" t="n">
        <v>0.01314764</v>
      </c>
    </row>
    <row r="2224">
      <c r="A2224" s="5" t="n">
        <v>2223</v>
      </c>
      <c r="B2224" s="6" t="n">
        <v>0.1829472</v>
      </c>
      <c r="C2224" s="6" t="n">
        <v>0.013333</v>
      </c>
    </row>
    <row r="2225">
      <c r="A2225" s="7" t="n">
        <v>2224</v>
      </c>
      <c r="B2225" s="8" t="n">
        <v>0.1830223</v>
      </c>
      <c r="C2225" s="8" t="n">
        <v>0.01351248</v>
      </c>
    </row>
    <row r="2226">
      <c r="A2226" s="5" t="n">
        <v>2225</v>
      </c>
      <c r="B2226" s="6" t="n">
        <v>0.1830962</v>
      </c>
      <c r="C2226" s="6" t="n">
        <v>0.01368712</v>
      </c>
    </row>
    <row r="2227">
      <c r="A2227" s="7" t="n">
        <v>2226</v>
      </c>
      <c r="B2227" s="8" t="n">
        <v>0.1831692</v>
      </c>
      <c r="C2227" s="8" t="n">
        <v>0.01385648</v>
      </c>
    </row>
    <row r="2228">
      <c r="A2228" s="5" t="n">
        <v>2227</v>
      </c>
      <c r="B2228" s="6" t="n">
        <v>0.1832417</v>
      </c>
      <c r="C2228" s="6" t="n">
        <v>0.01401977</v>
      </c>
    </row>
    <row r="2229">
      <c r="A2229" s="7" t="n">
        <v>2228</v>
      </c>
      <c r="B2229" s="8" t="n">
        <v>0.1833128</v>
      </c>
      <c r="C2229" s="8" t="n">
        <v>0.01417731</v>
      </c>
    </row>
    <row r="2230">
      <c r="A2230" s="5" t="n">
        <v>2229</v>
      </c>
      <c r="B2230" s="6" t="n">
        <v>0.1833827</v>
      </c>
      <c r="C2230" s="6" t="n">
        <v>0.01432976</v>
      </c>
    </row>
    <row r="2231">
      <c r="A2231" s="7" t="n">
        <v>2230</v>
      </c>
      <c r="B2231" s="8" t="n">
        <v>0.1834526</v>
      </c>
      <c r="C2231" s="8" t="n">
        <v>0.01447609</v>
      </c>
    </row>
    <row r="2232">
      <c r="A2232" s="5" t="n">
        <v>2231</v>
      </c>
      <c r="B2232" s="6" t="n">
        <v>0.1835212</v>
      </c>
      <c r="C2232" s="6" t="n">
        <v>0.01461612</v>
      </c>
    </row>
    <row r="2233">
      <c r="A2233" s="7" t="n">
        <v>2232</v>
      </c>
      <c r="B2233" s="8" t="n">
        <v>0.1835887</v>
      </c>
      <c r="C2233" s="8" t="n">
        <v>0.01475107</v>
      </c>
    </row>
    <row r="2234">
      <c r="A2234" s="5" t="n">
        <v>2233</v>
      </c>
      <c r="B2234" s="6" t="n">
        <v>0.1836555</v>
      </c>
      <c r="C2234" s="6" t="n">
        <v>0.01488096</v>
      </c>
    </row>
    <row r="2235">
      <c r="A2235" s="7" t="n">
        <v>2234</v>
      </c>
      <c r="B2235" s="8" t="n">
        <v>0.1837219</v>
      </c>
      <c r="C2235" s="8" t="n">
        <v>0.01500506</v>
      </c>
    </row>
    <row r="2236">
      <c r="A2236" s="5" t="n">
        <v>2235</v>
      </c>
      <c r="B2236" s="6" t="n">
        <v>0.1837871</v>
      </c>
      <c r="C2236" s="6" t="n">
        <v>0.015123</v>
      </c>
    </row>
    <row r="2237">
      <c r="A2237" s="7" t="n">
        <v>2236</v>
      </c>
      <c r="B2237" s="8" t="n">
        <v>0.1838523</v>
      </c>
      <c r="C2237" s="8" t="n">
        <v>0.01523439</v>
      </c>
    </row>
    <row r="2238">
      <c r="A2238" s="5" t="n">
        <v>2237</v>
      </c>
      <c r="B2238" s="6" t="n">
        <v>0.1839166</v>
      </c>
      <c r="C2238" s="6" t="n">
        <v>0.01533905</v>
      </c>
    </row>
    <row r="2239">
      <c r="A2239" s="7" t="n">
        <v>2238</v>
      </c>
      <c r="B2239" s="8" t="n">
        <v>0.1839799</v>
      </c>
      <c r="C2239" s="8" t="n">
        <v>0.01543773</v>
      </c>
    </row>
    <row r="2240">
      <c r="A2240" s="5" t="n">
        <v>2239</v>
      </c>
      <c r="B2240" s="6" t="n">
        <v>0.1840429</v>
      </c>
      <c r="C2240" s="6" t="n">
        <v>0.01553043</v>
      </c>
    </row>
    <row r="2241">
      <c r="A2241" s="7" t="n">
        <v>2240</v>
      </c>
      <c r="B2241" s="8" t="n">
        <v>0.1841054</v>
      </c>
      <c r="C2241" s="8" t="n">
        <v>0.01561674</v>
      </c>
    </row>
    <row r="2242">
      <c r="A2242" s="5" t="n">
        <v>2241</v>
      </c>
      <c r="B2242" s="6" t="n">
        <v>0.184167</v>
      </c>
      <c r="C2242" s="6" t="n">
        <v>0.01569683</v>
      </c>
    </row>
    <row r="2243">
      <c r="A2243" s="7" t="n">
        <v>2242</v>
      </c>
      <c r="B2243" s="8" t="n">
        <v>0.1842279</v>
      </c>
      <c r="C2243" s="8" t="n">
        <v>0.0157713</v>
      </c>
    </row>
    <row r="2244">
      <c r="A2244" s="5" t="n">
        <v>2243</v>
      </c>
      <c r="B2244" s="6" t="n">
        <v>0.1842889</v>
      </c>
      <c r="C2244" s="6" t="n">
        <v>0.01583939</v>
      </c>
    </row>
    <row r="2245">
      <c r="A2245" s="7" t="n">
        <v>2244</v>
      </c>
      <c r="B2245" s="8" t="n">
        <v>0.1843492</v>
      </c>
      <c r="C2245" s="8" t="n">
        <v>0.01590091</v>
      </c>
    </row>
    <row r="2246">
      <c r="A2246" s="5" t="n">
        <v>2245</v>
      </c>
      <c r="B2246" s="6" t="n">
        <v>0.1844087</v>
      </c>
      <c r="C2246" s="6" t="n">
        <v>0.01595631</v>
      </c>
    </row>
    <row r="2247">
      <c r="A2247" s="7" t="n">
        <v>2246</v>
      </c>
      <c r="B2247" s="8" t="n">
        <v>0.1844683</v>
      </c>
      <c r="C2247" s="8" t="n">
        <v>0.01614142</v>
      </c>
    </row>
    <row r="2248">
      <c r="A2248" s="5" t="n">
        <v>2247</v>
      </c>
      <c r="B2248" s="6" t="n">
        <v>0.1845276</v>
      </c>
      <c r="C2248" s="6" t="n">
        <v>0.01707084</v>
      </c>
    </row>
    <row r="2249">
      <c r="A2249" s="7" t="n">
        <v>2248</v>
      </c>
      <c r="B2249" s="8" t="n">
        <v>0.1845862</v>
      </c>
      <c r="C2249" s="8" t="n">
        <v>0.01822563</v>
      </c>
    </row>
    <row r="2250">
      <c r="A2250" s="5" t="n">
        <v>2249</v>
      </c>
      <c r="B2250" s="6" t="n">
        <v>0.1846447</v>
      </c>
      <c r="C2250" s="6" t="n">
        <v>0.01937693</v>
      </c>
    </row>
    <row r="2251">
      <c r="A2251" s="7" t="n">
        <v>2250</v>
      </c>
      <c r="B2251" s="8" t="n">
        <v>0.1847036</v>
      </c>
      <c r="C2251" s="8" t="n">
        <v>0.02052232</v>
      </c>
    </row>
    <row r="2252">
      <c r="A2252" s="5" t="n">
        <v>2251</v>
      </c>
      <c r="B2252" s="6" t="n">
        <v>0.184762</v>
      </c>
      <c r="C2252" s="6" t="n">
        <v>0.02166435</v>
      </c>
    </row>
    <row r="2253">
      <c r="A2253" s="7" t="n">
        <v>2252</v>
      </c>
      <c r="B2253" s="8" t="n">
        <v>0.1848199</v>
      </c>
      <c r="C2253" s="8" t="n">
        <v>0.02280339</v>
      </c>
    </row>
    <row r="2254">
      <c r="A2254" s="5" t="n">
        <v>2253</v>
      </c>
      <c r="B2254" s="6" t="n">
        <v>0.1848788</v>
      </c>
      <c r="C2254" s="6" t="n">
        <v>0.02393382</v>
      </c>
    </row>
    <row r="2255">
      <c r="A2255" s="7" t="n">
        <v>2254</v>
      </c>
      <c r="B2255" s="8" t="n">
        <v>0.1849374</v>
      </c>
      <c r="C2255" s="8" t="n">
        <v>0.02505902</v>
      </c>
    </row>
    <row r="2256">
      <c r="A2256" s="5" t="n">
        <v>2255</v>
      </c>
      <c r="B2256" s="6" t="n">
        <v>0.1849966</v>
      </c>
      <c r="C2256" s="6" t="n">
        <v>0.02617578</v>
      </c>
    </row>
    <row r="2257">
      <c r="A2257" s="7" t="n">
        <v>2256</v>
      </c>
      <c r="B2257" s="8" t="n">
        <v>0.1850562</v>
      </c>
      <c r="C2257" s="8" t="n">
        <v>0.02728422</v>
      </c>
    </row>
    <row r="2258">
      <c r="A2258" s="5" t="n">
        <v>2257</v>
      </c>
      <c r="B2258" s="6" t="n">
        <v>0.1851157</v>
      </c>
      <c r="C2258" s="6" t="n">
        <v>0.02838633</v>
      </c>
    </row>
    <row r="2259">
      <c r="A2259" s="7" t="n">
        <v>2258</v>
      </c>
      <c r="B2259" s="8" t="n">
        <v>0.1851756</v>
      </c>
      <c r="C2259" s="8" t="n">
        <v>0.02948076</v>
      </c>
    </row>
    <row r="2260">
      <c r="A2260" s="5" t="n">
        <v>2259</v>
      </c>
      <c r="B2260" s="6" t="n">
        <v>0.1852364</v>
      </c>
      <c r="C2260" s="6" t="n">
        <v>0.03056527</v>
      </c>
    </row>
    <row r="2261">
      <c r="A2261" s="7" t="n">
        <v>2260</v>
      </c>
      <c r="B2261" s="8" t="n">
        <v>0.1852974</v>
      </c>
      <c r="C2261" s="8" t="n">
        <v>0.03164225</v>
      </c>
    </row>
    <row r="2262">
      <c r="A2262" s="5" t="n">
        <v>2261</v>
      </c>
      <c r="B2262" s="6" t="n">
        <v>0.1853585</v>
      </c>
      <c r="C2262" s="6" t="n">
        <v>0.03271228</v>
      </c>
    </row>
    <row r="2263">
      <c r="A2263" s="7" t="n">
        <v>2262</v>
      </c>
      <c r="B2263" s="8" t="n">
        <v>0.1854212</v>
      </c>
      <c r="C2263" s="8" t="n">
        <v>0.03377018</v>
      </c>
    </row>
    <row r="2264">
      <c r="A2264" s="5" t="n">
        <v>2263</v>
      </c>
      <c r="B2264" s="6" t="n">
        <v>0.1854842</v>
      </c>
      <c r="C2264" s="6" t="n">
        <v>0.03481934</v>
      </c>
    </row>
    <row r="2265">
      <c r="A2265" s="7" t="n">
        <v>2264</v>
      </c>
      <c r="B2265" s="8" t="n">
        <v>0.1855476</v>
      </c>
      <c r="C2265" s="8" t="n">
        <v>0.03586039</v>
      </c>
    </row>
    <row r="2266">
      <c r="A2266" s="5" t="n">
        <v>2265</v>
      </c>
      <c r="B2266" s="6" t="n">
        <v>0.1856124</v>
      </c>
      <c r="C2266" s="6" t="n">
        <v>0.0368899</v>
      </c>
    </row>
    <row r="2267">
      <c r="A2267" s="7" t="n">
        <v>2266</v>
      </c>
      <c r="B2267" s="8" t="n">
        <v>0.1856782</v>
      </c>
      <c r="C2267" s="8" t="n">
        <v>0.03790866</v>
      </c>
    </row>
    <row r="2268">
      <c r="A2268" s="5" t="n">
        <v>2267</v>
      </c>
      <c r="B2268" s="6" t="n">
        <v>0.1857445</v>
      </c>
      <c r="C2268" s="6" t="n">
        <v>0.038918</v>
      </c>
    </row>
    <row r="2269">
      <c r="A2269" s="7" t="n">
        <v>2268</v>
      </c>
      <c r="B2269" s="8" t="n">
        <v>0.1858121</v>
      </c>
      <c r="C2269" s="8" t="n">
        <v>0.03991617</v>
      </c>
    </row>
    <row r="2270">
      <c r="A2270" s="5" t="n">
        <v>2269</v>
      </c>
      <c r="B2270" s="6" t="n">
        <v>0.1858813</v>
      </c>
      <c r="C2270" s="6" t="n">
        <v>0.04090085</v>
      </c>
    </row>
    <row r="2271">
      <c r="A2271" s="7" t="n">
        <v>2270</v>
      </c>
      <c r="B2271" s="8" t="n">
        <v>0.1859512</v>
      </c>
      <c r="C2271" s="8" t="n">
        <v>0.04187502</v>
      </c>
    </row>
    <row r="2272">
      <c r="A2272" s="5" t="n">
        <v>2271</v>
      </c>
      <c r="B2272" s="6" t="n">
        <v>0.1860223</v>
      </c>
      <c r="C2272" s="6" t="n">
        <v>0.04284175</v>
      </c>
    </row>
    <row r="2273">
      <c r="A2273" s="7" t="n">
        <v>2272</v>
      </c>
      <c r="B2273" s="8" t="n">
        <v>0.1860955</v>
      </c>
      <c r="C2273" s="8" t="n">
        <v>0.04379826</v>
      </c>
    </row>
    <row r="2274">
      <c r="A2274" s="5" t="n">
        <v>2273</v>
      </c>
      <c r="B2274" s="6" t="n">
        <v>0.1861697</v>
      </c>
      <c r="C2274" s="6" t="n">
        <v>0.04474504</v>
      </c>
    </row>
    <row r="2275">
      <c r="A2275" s="7" t="n">
        <v>2274</v>
      </c>
      <c r="B2275" s="8" t="n">
        <v>0.1862463</v>
      </c>
      <c r="C2275" s="8" t="n">
        <v>0.04567596</v>
      </c>
    </row>
    <row r="2276">
      <c r="A2276" s="5" t="n">
        <v>2275</v>
      </c>
      <c r="B2276" s="6" t="n">
        <v>0.186324</v>
      </c>
      <c r="C2276" s="6" t="n">
        <v>0.04659261</v>
      </c>
    </row>
    <row r="2277">
      <c r="A2277" s="7" t="n">
        <v>2276</v>
      </c>
      <c r="B2277" s="8" t="n">
        <v>0.1864029</v>
      </c>
      <c r="C2277" s="8" t="n">
        <v>0.04749467</v>
      </c>
    </row>
    <row r="2278">
      <c r="A2278" s="5" t="n">
        <v>2277</v>
      </c>
      <c r="B2278" s="6" t="n">
        <v>0.1864843</v>
      </c>
      <c r="C2278" s="6" t="n">
        <v>0.04840782</v>
      </c>
    </row>
    <row r="2279">
      <c r="A2279" s="7" t="n">
        <v>2278</v>
      </c>
      <c r="B2279" s="8" t="n">
        <v>0.1865672</v>
      </c>
      <c r="C2279" s="8" t="n">
        <v>0.04933601</v>
      </c>
    </row>
    <row r="2280">
      <c r="A2280" s="5" t="n">
        <v>2279</v>
      </c>
      <c r="B2280" s="6" t="n">
        <v>0.1866515</v>
      </c>
      <c r="C2280" s="6" t="n">
        <v>0.05027109</v>
      </c>
    </row>
    <row r="2281">
      <c r="A2281" s="7" t="n">
        <v>2280</v>
      </c>
      <c r="B2281" s="8" t="n">
        <v>0.1867381</v>
      </c>
      <c r="C2281" s="8" t="n">
        <v>0.05120052</v>
      </c>
    </row>
    <row r="2282">
      <c r="A2282" s="5" t="n">
        <v>2281</v>
      </c>
      <c r="B2282" s="6" t="n">
        <v>0.1868267</v>
      </c>
      <c r="C2282" s="6" t="n">
        <v>0.05211586</v>
      </c>
    </row>
    <row r="2283">
      <c r="A2283" s="7" t="n">
        <v>2282</v>
      </c>
      <c r="B2283" s="8" t="n">
        <v>0.1869167</v>
      </c>
      <c r="C2283" s="8" t="n">
        <v>0.05301247</v>
      </c>
    </row>
    <row r="2284">
      <c r="A2284" s="5" t="n">
        <v>2283</v>
      </c>
      <c r="B2284" s="6" t="n">
        <v>0.187009</v>
      </c>
      <c r="C2284" s="6" t="n">
        <v>0.0538844</v>
      </c>
    </row>
    <row r="2285">
      <c r="A2285" s="7" t="n">
        <v>2284</v>
      </c>
      <c r="B2285" s="8" t="n">
        <v>0.1871037</v>
      </c>
      <c r="C2285" s="8" t="n">
        <v>0.05472538</v>
      </c>
    </row>
    <row r="2286">
      <c r="A2286" s="5" t="n">
        <v>2285</v>
      </c>
      <c r="B2286" s="6" t="n">
        <v>0.1872</v>
      </c>
      <c r="C2286" s="6" t="n">
        <v>0.05553432</v>
      </c>
    </row>
    <row r="2287">
      <c r="A2287" s="7" t="n">
        <v>2286</v>
      </c>
      <c r="B2287" s="8" t="n">
        <v>0.1872983</v>
      </c>
      <c r="C2287" s="8" t="n">
        <v>0.05630946</v>
      </c>
    </row>
    <row r="2288">
      <c r="A2288" s="5" t="n">
        <v>2287</v>
      </c>
      <c r="B2288" s="6" t="n">
        <v>0.1873994</v>
      </c>
      <c r="C2288" s="6" t="n">
        <v>0.05704855</v>
      </c>
    </row>
    <row r="2289">
      <c r="A2289" s="7" t="n">
        <v>2288</v>
      </c>
      <c r="B2289" s="8" t="n">
        <v>0.1875023</v>
      </c>
      <c r="C2289" s="8" t="n">
        <v>0.05775669</v>
      </c>
    </row>
    <row r="2290">
      <c r="A2290" s="5" t="n">
        <v>2289</v>
      </c>
      <c r="B2290" s="6" t="n">
        <v>0.1876075</v>
      </c>
      <c r="C2290" s="6" t="n">
        <v>0.05843468</v>
      </c>
    </row>
    <row r="2291">
      <c r="A2291" s="7" t="n">
        <v>2290</v>
      </c>
      <c r="B2291" s="8" t="n">
        <v>0.1877152</v>
      </c>
      <c r="C2291" s="8" t="n">
        <v>0.05908315</v>
      </c>
    </row>
    <row r="2292">
      <c r="A2292" s="5" t="n">
        <v>2291</v>
      </c>
      <c r="B2292" s="6" t="n">
        <v>0.1878249</v>
      </c>
      <c r="C2292" s="6" t="n">
        <v>0.05970417</v>
      </c>
    </row>
    <row r="2293">
      <c r="A2293" s="7" t="n">
        <v>2292</v>
      </c>
      <c r="B2293" s="8" t="n">
        <v>0.1879377</v>
      </c>
      <c r="C2293" s="8" t="n">
        <v>0.06029512</v>
      </c>
    </row>
    <row r="2294">
      <c r="A2294" s="5" t="n">
        <v>2293</v>
      </c>
      <c r="B2294" s="6" t="n">
        <v>0.1880522</v>
      </c>
      <c r="C2294" s="6" t="n">
        <v>0.06085898</v>
      </c>
    </row>
    <row r="2295">
      <c r="A2295" s="7" t="n">
        <v>2294</v>
      </c>
      <c r="B2295" s="8" t="n">
        <v>0.1881685</v>
      </c>
      <c r="C2295" s="8" t="n">
        <v>0.06139747</v>
      </c>
    </row>
    <row r="2296">
      <c r="A2296" s="5" t="n">
        <v>2295</v>
      </c>
      <c r="B2296" s="6" t="n">
        <v>0.1882881</v>
      </c>
      <c r="C2296" s="6" t="n">
        <v>0.06190631</v>
      </c>
    </row>
    <row r="2297">
      <c r="A2297" s="7" t="n">
        <v>2296</v>
      </c>
      <c r="B2297" s="8" t="n">
        <v>0.1884095</v>
      </c>
      <c r="C2297" s="8" t="n">
        <v>0.06239116</v>
      </c>
    </row>
    <row r="2298">
      <c r="A2298" s="5" t="n">
        <v>2297</v>
      </c>
      <c r="B2298" s="6" t="n">
        <v>0.1885326</v>
      </c>
      <c r="C2298" s="6" t="n">
        <v>0.06285946000000001</v>
      </c>
    </row>
    <row r="2299">
      <c r="A2299" s="7" t="n">
        <v>2298</v>
      </c>
      <c r="B2299" s="8" t="n">
        <v>0.1886589</v>
      </c>
      <c r="C2299" s="8" t="n">
        <v>0.06331182</v>
      </c>
    </row>
    <row r="2300">
      <c r="A2300" s="5" t="n">
        <v>2299</v>
      </c>
      <c r="B2300" s="6" t="n">
        <v>0.188787</v>
      </c>
      <c r="C2300" s="6" t="n">
        <v>0.06375102000000001</v>
      </c>
    </row>
    <row r="2301">
      <c r="A2301" s="7" t="n">
        <v>2300</v>
      </c>
      <c r="B2301" s="8" t="n">
        <v>0.1889169</v>
      </c>
      <c r="C2301" s="8" t="n">
        <v>0.06417705999999999</v>
      </c>
    </row>
    <row r="2302">
      <c r="A2302" s="5" t="n">
        <v>2301</v>
      </c>
      <c r="B2302" s="6" t="n">
        <v>0.1890497</v>
      </c>
      <c r="C2302" s="6" t="n">
        <v>0.06458448999999999</v>
      </c>
    </row>
    <row r="2303">
      <c r="A2303" s="7" t="n">
        <v>2302</v>
      </c>
      <c r="B2303" s="8" t="n">
        <v>0.1891845</v>
      </c>
      <c r="C2303" s="8" t="n">
        <v>0.06497007</v>
      </c>
    </row>
    <row r="2304">
      <c r="A2304" s="5" t="n">
        <v>2303</v>
      </c>
      <c r="B2304" s="6" t="n">
        <v>0.189321</v>
      </c>
      <c r="C2304" s="6" t="n">
        <v>0.06533121</v>
      </c>
    </row>
    <row r="2305">
      <c r="A2305" s="7" t="n">
        <v>2304</v>
      </c>
      <c r="B2305" s="8" t="n">
        <v>0.1894602</v>
      </c>
      <c r="C2305" s="8" t="n">
        <v>0.06566224</v>
      </c>
    </row>
    <row r="2306">
      <c r="A2306" s="5" t="n">
        <v>2305</v>
      </c>
      <c r="B2306" s="6" t="n">
        <v>0.1896014</v>
      </c>
      <c r="C2306" s="6" t="n">
        <v>0.06595993</v>
      </c>
    </row>
    <row r="2307">
      <c r="A2307" s="7" t="n">
        <v>2306</v>
      </c>
      <c r="B2307" s="8" t="n">
        <v>0.1897446</v>
      </c>
      <c r="C2307" s="8" t="n">
        <v>0.0662208</v>
      </c>
    </row>
    <row r="2308">
      <c r="A2308" s="5" t="n">
        <v>2307</v>
      </c>
      <c r="B2308" s="6" t="n">
        <v>0.1898903</v>
      </c>
      <c r="C2308" s="6" t="n">
        <v>0.06644055</v>
      </c>
    </row>
    <row r="2309">
      <c r="A2309" s="7" t="n">
        <v>2308</v>
      </c>
      <c r="B2309" s="8" t="n">
        <v>0.1900375</v>
      </c>
      <c r="C2309" s="8" t="n">
        <v>0.06661932</v>
      </c>
    </row>
    <row r="2310">
      <c r="A2310" s="5" t="n">
        <v>2309</v>
      </c>
      <c r="B2310" s="6" t="n">
        <v>0.1901875</v>
      </c>
      <c r="C2310" s="6" t="n">
        <v>0.06675285</v>
      </c>
    </row>
    <row r="2311">
      <c r="A2311" s="7" t="n">
        <v>2310</v>
      </c>
      <c r="B2311" s="8" t="n">
        <v>0.190339</v>
      </c>
      <c r="C2311" s="8" t="n">
        <v>0.06684237</v>
      </c>
    </row>
    <row r="2312">
      <c r="A2312" s="5" t="n">
        <v>2311</v>
      </c>
      <c r="B2312" s="6" t="n">
        <v>0.1904919</v>
      </c>
      <c r="C2312" s="6" t="n">
        <v>0.06688893</v>
      </c>
    </row>
    <row r="2313">
      <c r="A2313" s="7" t="n">
        <v>2312</v>
      </c>
      <c r="B2313" s="8" t="n">
        <v>0.1906474</v>
      </c>
      <c r="C2313" s="8" t="n">
        <v>0.06685795999999999</v>
      </c>
    </row>
    <row r="2314">
      <c r="A2314" s="5" t="n">
        <v>2313</v>
      </c>
      <c r="B2314" s="6" t="n">
        <v>0.1908045</v>
      </c>
      <c r="C2314" s="6" t="n">
        <v>0.06673576000000001</v>
      </c>
    </row>
    <row r="2315">
      <c r="A2315" s="7" t="n">
        <v>2314</v>
      </c>
      <c r="B2315" s="8" t="n">
        <v>0.1909626</v>
      </c>
      <c r="C2315" s="8" t="n">
        <v>0.0665338</v>
      </c>
    </row>
    <row r="2316">
      <c r="A2316" s="5" t="n">
        <v>2315</v>
      </c>
      <c r="B2316" s="6" t="n">
        <v>0.1911232</v>
      </c>
      <c r="C2316" s="6" t="n">
        <v>0.06626541</v>
      </c>
    </row>
    <row r="2317">
      <c r="A2317" s="7" t="n">
        <v>2316</v>
      </c>
      <c r="B2317" s="8" t="n">
        <v>0.1912852</v>
      </c>
      <c r="C2317" s="8" t="n">
        <v>0.06594559</v>
      </c>
    </row>
    <row r="2318">
      <c r="A2318" s="5" t="n">
        <v>2317</v>
      </c>
      <c r="B2318" s="6" t="n">
        <v>0.1914482</v>
      </c>
      <c r="C2318" s="6" t="n">
        <v>0.06558717999999999</v>
      </c>
    </row>
    <row r="2319">
      <c r="A2319" s="7" t="n">
        <v>2318</v>
      </c>
      <c r="B2319" s="8" t="n">
        <v>0.1916133</v>
      </c>
      <c r="C2319" s="8" t="n">
        <v>0.06519377</v>
      </c>
    </row>
    <row r="2320">
      <c r="A2320" s="5" t="n">
        <v>2319</v>
      </c>
      <c r="B2320" s="6" t="n">
        <v>0.1917798</v>
      </c>
      <c r="C2320" s="6" t="n">
        <v>0.06477289</v>
      </c>
    </row>
    <row r="2321">
      <c r="A2321" s="7" t="n">
        <v>2320</v>
      </c>
      <c r="B2321" s="8" t="n">
        <v>0.1919471</v>
      </c>
      <c r="C2321" s="8" t="n">
        <v>0.06433063</v>
      </c>
    </row>
    <row r="2322">
      <c r="A2322" s="5" t="n">
        <v>2321</v>
      </c>
      <c r="B2322" s="6" t="n">
        <v>0.1921163</v>
      </c>
      <c r="C2322" s="6" t="n">
        <v>0.06386802</v>
      </c>
    </row>
    <row r="2323">
      <c r="A2323" s="7" t="n">
        <v>2322</v>
      </c>
      <c r="B2323" s="8" t="n">
        <v>0.1922868</v>
      </c>
      <c r="C2323" s="8" t="n">
        <v>0.06338625000000001</v>
      </c>
    </row>
    <row r="2324">
      <c r="A2324" s="5" t="n">
        <v>2323</v>
      </c>
      <c r="B2324" s="6" t="n">
        <v>0.1924588</v>
      </c>
      <c r="C2324" s="6" t="n">
        <v>0.0628832</v>
      </c>
    </row>
    <row r="2325">
      <c r="A2325" s="7" t="n">
        <v>2324</v>
      </c>
      <c r="B2325" s="8" t="n">
        <v>0.1926317</v>
      </c>
      <c r="C2325" s="8" t="n">
        <v>0.06235781</v>
      </c>
    </row>
    <row r="2326">
      <c r="A2326" s="5" t="n">
        <v>2325</v>
      </c>
      <c r="B2326" s="6" t="n">
        <v>0.1928053</v>
      </c>
      <c r="C2326" s="6" t="n">
        <v>0.06180922</v>
      </c>
    </row>
    <row r="2327">
      <c r="A2327" s="7" t="n">
        <v>2326</v>
      </c>
      <c r="B2327" s="8" t="n">
        <v>0.1929808</v>
      </c>
      <c r="C2327" s="8" t="n">
        <v>0.06123346</v>
      </c>
    </row>
    <row r="2328">
      <c r="A2328" s="5" t="n">
        <v>2327</v>
      </c>
      <c r="B2328" s="6" t="n">
        <v>0.1931567</v>
      </c>
      <c r="C2328" s="6" t="n">
        <v>0.06062985</v>
      </c>
    </row>
    <row r="2329">
      <c r="A2329" s="7" t="n">
        <v>2328</v>
      </c>
      <c r="B2329" s="8" t="n">
        <v>0.1933331</v>
      </c>
      <c r="C2329" s="8" t="n">
        <v>0.05999633</v>
      </c>
    </row>
    <row r="2330">
      <c r="A2330" s="5" t="n">
        <v>2329</v>
      </c>
      <c r="B2330" s="6" t="n">
        <v>0.1935112</v>
      </c>
      <c r="C2330" s="6" t="n">
        <v>0.05933001</v>
      </c>
    </row>
    <row r="2331">
      <c r="A2331" s="7" t="n">
        <v>2330</v>
      </c>
      <c r="B2331" s="8" t="n">
        <v>0.1936893</v>
      </c>
      <c r="C2331" s="8" t="n">
        <v>0.0586311</v>
      </c>
    </row>
    <row r="2332">
      <c r="A2332" s="5" t="n">
        <v>2331</v>
      </c>
      <c r="B2332" s="6" t="n">
        <v>0.1938679</v>
      </c>
      <c r="C2332" s="6" t="n">
        <v>0.0578985</v>
      </c>
    </row>
    <row r="2333">
      <c r="A2333" s="7" t="n">
        <v>2332</v>
      </c>
      <c r="B2333" s="8" t="n">
        <v>0.1940479</v>
      </c>
      <c r="C2333" s="8" t="n">
        <v>0.05715384</v>
      </c>
    </row>
    <row r="2334">
      <c r="A2334" s="5" t="n">
        <v>2333</v>
      </c>
      <c r="B2334" s="6" t="n">
        <v>0.1942279</v>
      </c>
      <c r="C2334" s="6" t="n">
        <v>0.05639351</v>
      </c>
    </row>
    <row r="2335">
      <c r="A2335" s="7" t="n">
        <v>2334</v>
      </c>
      <c r="B2335" s="8" t="n">
        <v>0.1944082</v>
      </c>
      <c r="C2335" s="8" t="n">
        <v>0.0556085</v>
      </c>
    </row>
    <row r="2336">
      <c r="A2336" s="5" t="n">
        <v>2335</v>
      </c>
      <c r="B2336" s="6" t="n">
        <v>0.1945897</v>
      </c>
      <c r="C2336" s="6" t="n">
        <v>0.05479196</v>
      </c>
    </row>
    <row r="2337">
      <c r="A2337" s="7" t="n">
        <v>2336</v>
      </c>
      <c r="B2337" s="8" t="n">
        <v>0.1947708</v>
      </c>
      <c r="C2337" s="8" t="n">
        <v>0.05394081</v>
      </c>
    </row>
    <row r="2338">
      <c r="A2338" s="5" t="n">
        <v>2337</v>
      </c>
      <c r="B2338" s="6" t="n">
        <v>0.1949523</v>
      </c>
      <c r="C2338" s="6" t="n">
        <v>0.05305043</v>
      </c>
    </row>
    <row r="2339">
      <c r="A2339" s="7" t="n">
        <v>2338</v>
      </c>
      <c r="B2339" s="8" t="n">
        <v>0.1951343</v>
      </c>
      <c r="C2339" s="8" t="n">
        <v>0.05211918</v>
      </c>
    </row>
    <row r="2340">
      <c r="A2340" s="5" t="n">
        <v>2339</v>
      </c>
      <c r="B2340" s="6" t="n">
        <v>0.195317</v>
      </c>
      <c r="C2340" s="6" t="n">
        <v>0.05114562</v>
      </c>
    </row>
    <row r="2341">
      <c r="A2341" s="7" t="n">
        <v>2340</v>
      </c>
      <c r="B2341" s="8" t="n">
        <v>0.1954997</v>
      </c>
      <c r="C2341" s="8" t="n">
        <v>0.05012838</v>
      </c>
    </row>
    <row r="2342">
      <c r="A2342" s="5" t="n">
        <v>2341</v>
      </c>
      <c r="B2342" s="6" t="n">
        <v>0.1956817</v>
      </c>
      <c r="C2342" s="6" t="n">
        <v>0.04906717</v>
      </c>
    </row>
    <row r="2343">
      <c r="A2343" s="7" t="n">
        <v>2342</v>
      </c>
      <c r="B2343" s="8" t="n">
        <v>0.1958648</v>
      </c>
      <c r="C2343" s="8" t="n">
        <v>0.04795861</v>
      </c>
    </row>
    <row r="2344">
      <c r="A2344" s="5" t="n">
        <v>2343</v>
      </c>
      <c r="B2344" s="6" t="n">
        <v>0.1960472</v>
      </c>
      <c r="C2344" s="6" t="n">
        <v>0.04680578</v>
      </c>
    </row>
    <row r="2345">
      <c r="A2345" s="7" t="n">
        <v>2344</v>
      </c>
      <c r="B2345" s="8" t="n">
        <v>0.1962289</v>
      </c>
      <c r="C2345" s="8" t="n">
        <v>0.04560988</v>
      </c>
    </row>
    <row r="2346">
      <c r="A2346" s="5" t="n">
        <v>2345</v>
      </c>
      <c r="B2346" s="6" t="n">
        <v>0.1964117</v>
      </c>
      <c r="C2346" s="6" t="n">
        <v>0.04437284</v>
      </c>
    </row>
    <row r="2347">
      <c r="A2347" s="7" t="n">
        <v>2346</v>
      </c>
      <c r="B2347" s="8" t="n">
        <v>0.1965935</v>
      </c>
      <c r="C2347" s="8" t="n">
        <v>0.04309897</v>
      </c>
    </row>
    <row r="2348">
      <c r="A2348" s="5" t="n">
        <v>2347</v>
      </c>
      <c r="B2348" s="6" t="n">
        <v>0.1967745</v>
      </c>
      <c r="C2348" s="6" t="n">
        <v>0.04178991</v>
      </c>
    </row>
    <row r="2349">
      <c r="A2349" s="7" t="n">
        <v>2348</v>
      </c>
      <c r="B2349" s="8" t="n">
        <v>0.1969562</v>
      </c>
      <c r="C2349" s="8" t="n">
        <v>0.04044811</v>
      </c>
    </row>
    <row r="2350">
      <c r="A2350" s="5" t="n">
        <v>2349</v>
      </c>
      <c r="B2350" s="6" t="n">
        <v>0.1971368</v>
      </c>
      <c r="C2350" s="6" t="n">
        <v>0.03907791</v>
      </c>
    </row>
    <row r="2351">
      <c r="A2351" s="7" t="n">
        <v>2350</v>
      </c>
      <c r="B2351" s="8" t="n">
        <v>0.1973166</v>
      </c>
      <c r="C2351" s="8" t="n">
        <v>0.03768131</v>
      </c>
    </row>
    <row r="2352">
      <c r="A2352" s="5" t="n">
        <v>2351</v>
      </c>
      <c r="B2352" s="6" t="n">
        <v>0.1974968</v>
      </c>
      <c r="C2352" s="6" t="n">
        <v>0.03626222</v>
      </c>
    </row>
    <row r="2353">
      <c r="A2353" s="7" t="n">
        <v>2352</v>
      </c>
      <c r="B2353" s="8" t="n">
        <v>0.1976757</v>
      </c>
      <c r="C2353" s="8" t="n">
        <v>0.03481841</v>
      </c>
    </row>
    <row r="2354">
      <c r="A2354" s="5" t="n">
        <v>2353</v>
      </c>
      <c r="B2354" s="6" t="n">
        <v>0.1978543</v>
      </c>
      <c r="C2354" s="6" t="n">
        <v>0.03333136</v>
      </c>
    </row>
    <row r="2355">
      <c r="A2355" s="7" t="n">
        <v>2354</v>
      </c>
      <c r="B2355" s="8" t="n">
        <v>0.198032</v>
      </c>
      <c r="C2355" s="8" t="n">
        <v>0.03179445</v>
      </c>
    </row>
    <row r="2356">
      <c r="A2356" s="5" t="n">
        <v>2355</v>
      </c>
      <c r="B2356" s="6" t="n">
        <v>0.19821</v>
      </c>
      <c r="C2356" s="6" t="n">
        <v>0.03020555</v>
      </c>
    </row>
    <row r="2357">
      <c r="A2357" s="7" t="n">
        <v>2356</v>
      </c>
      <c r="B2357" s="8" t="n">
        <v>0.1983865</v>
      </c>
      <c r="C2357" s="8" t="n">
        <v>0.0285583</v>
      </c>
    </row>
    <row r="2358">
      <c r="A2358" s="5" t="n">
        <v>2357</v>
      </c>
      <c r="B2358" s="6" t="n">
        <v>0.198562</v>
      </c>
      <c r="C2358" s="6" t="n">
        <v>0.02685086</v>
      </c>
    </row>
    <row r="2359">
      <c r="A2359" s="7" t="n">
        <v>2358</v>
      </c>
      <c r="B2359" s="8" t="n">
        <v>0.1987373</v>
      </c>
      <c r="C2359" s="8" t="n">
        <v>0.02633266</v>
      </c>
    </row>
    <row r="2360">
      <c r="A2360" s="5" t="n">
        <v>2359</v>
      </c>
      <c r="B2360" s="6" t="n">
        <v>0.1989111</v>
      </c>
      <c r="C2360" s="6" t="n">
        <v>0.02629054</v>
      </c>
    </row>
    <row r="2361">
      <c r="A2361" s="7" t="n">
        <v>2360</v>
      </c>
      <c r="B2361" s="8" t="n">
        <v>0.1990837</v>
      </c>
      <c r="C2361" s="8" t="n">
        <v>0.02625432</v>
      </c>
    </row>
    <row r="2362">
      <c r="A2362" s="5" t="n">
        <v>2361</v>
      </c>
      <c r="B2362" s="6" t="n">
        <v>0.1992559</v>
      </c>
      <c r="C2362" s="6" t="n">
        <v>0.02621037</v>
      </c>
    </row>
    <row r="2363">
      <c r="A2363" s="7" t="n">
        <v>2362</v>
      </c>
      <c r="B2363" s="8" t="n">
        <v>0.1994263</v>
      </c>
      <c r="C2363" s="8" t="n">
        <v>0.02616657</v>
      </c>
    </row>
    <row r="2364">
      <c r="A2364" s="5" t="n">
        <v>2363</v>
      </c>
      <c r="B2364" s="6" t="n">
        <v>0.1995958</v>
      </c>
      <c r="C2364" s="6" t="n">
        <v>0.02612455</v>
      </c>
    </row>
    <row r="2365">
      <c r="A2365" s="7" t="n">
        <v>2364</v>
      </c>
      <c r="B2365" s="8" t="n">
        <v>0.1997645</v>
      </c>
      <c r="C2365" s="8" t="n">
        <v>0.02607434</v>
      </c>
    </row>
    <row r="2366">
      <c r="A2366" s="5" t="n">
        <v>2365</v>
      </c>
      <c r="B2366" s="6" t="n">
        <v>0.1999312</v>
      </c>
      <c r="C2366" s="6" t="n">
        <v>0.02602671</v>
      </c>
    </row>
    <row r="2367">
      <c r="A2367" s="7" t="n">
        <v>2366</v>
      </c>
      <c r="B2367" s="8" t="n">
        <v>0.2000972</v>
      </c>
      <c r="C2367" s="8" t="n">
        <v>0.02597729</v>
      </c>
    </row>
    <row r="2368">
      <c r="A2368" s="5" t="n">
        <v>2367</v>
      </c>
      <c r="B2368" s="6" t="n">
        <v>0.2002618</v>
      </c>
      <c r="C2368" s="6" t="n">
        <v>0.02591981</v>
      </c>
    </row>
    <row r="2369">
      <c r="A2369" s="7" t="n">
        <v>2368</v>
      </c>
      <c r="B2369" s="8" t="n">
        <v>0.2004249</v>
      </c>
      <c r="C2369" s="8" t="n">
        <v>0.02586197</v>
      </c>
    </row>
    <row r="2370">
      <c r="A2370" s="5" t="n">
        <v>2369</v>
      </c>
      <c r="B2370" s="6" t="n">
        <v>0.2005865</v>
      </c>
      <c r="C2370" s="6" t="n">
        <v>0.02580478</v>
      </c>
    </row>
    <row r="2371">
      <c r="A2371" s="7" t="n">
        <v>2370</v>
      </c>
      <c r="B2371" s="8" t="n">
        <v>0.2007475</v>
      </c>
      <c r="C2371" s="8" t="n">
        <v>0.02573706</v>
      </c>
    </row>
    <row r="2372">
      <c r="A2372" s="5" t="n">
        <v>2371</v>
      </c>
      <c r="B2372" s="6" t="n">
        <v>0.2009068</v>
      </c>
      <c r="C2372" s="6" t="n">
        <v>0.02566242</v>
      </c>
    </row>
    <row r="2373">
      <c r="A2373" s="7" t="n">
        <v>2372</v>
      </c>
      <c r="B2373" s="8" t="n">
        <v>0.2010638</v>
      </c>
      <c r="C2373" s="8" t="n">
        <v>0.02559777</v>
      </c>
    </row>
    <row r="2374">
      <c r="A2374" s="5" t="n">
        <v>2373</v>
      </c>
      <c r="B2374" s="6" t="n">
        <v>0.2012204</v>
      </c>
      <c r="C2374" s="6" t="n">
        <v>0.02552773</v>
      </c>
    </row>
    <row r="2375">
      <c r="A2375" s="7" t="n">
        <v>2374</v>
      </c>
      <c r="B2375" s="8" t="n">
        <v>0.2013747</v>
      </c>
      <c r="C2375" s="8" t="n">
        <v>0.02545291</v>
      </c>
    </row>
    <row r="2376">
      <c r="A2376" s="5" t="n">
        <v>2375</v>
      </c>
      <c r="B2376" s="6" t="n">
        <v>0.2015267</v>
      </c>
      <c r="C2376" s="6" t="n">
        <v>0.02538863</v>
      </c>
    </row>
    <row r="2377">
      <c r="A2377" s="7" t="n">
        <v>2376</v>
      </c>
      <c r="B2377" s="8" t="n">
        <v>0.2016782</v>
      </c>
      <c r="C2377" s="8" t="n">
        <v>0.0253165</v>
      </c>
    </row>
    <row r="2378">
      <c r="A2378" s="5" t="n">
        <v>2377</v>
      </c>
      <c r="B2378" s="6" t="n">
        <v>0.2018272</v>
      </c>
      <c r="C2378" s="6" t="n">
        <v>0.02524068</v>
      </c>
    </row>
    <row r="2379">
      <c r="A2379" s="7" t="n">
        <v>2378</v>
      </c>
      <c r="B2379" s="8" t="n">
        <v>0.2019743</v>
      </c>
      <c r="C2379" s="8" t="n">
        <v>0.02517159</v>
      </c>
    </row>
    <row r="2380">
      <c r="A2380" s="5" t="n">
        <v>2379</v>
      </c>
      <c r="B2380" s="6" t="n">
        <v>0.2021203</v>
      </c>
      <c r="C2380" s="6" t="n">
        <v>0.02509465</v>
      </c>
    </row>
    <row r="2381">
      <c r="A2381" s="7" t="n">
        <v>2380</v>
      </c>
      <c r="B2381" s="8" t="n">
        <v>0.2022636</v>
      </c>
      <c r="C2381" s="8" t="n">
        <v>0.02502223</v>
      </c>
    </row>
    <row r="2382">
      <c r="A2382" s="5" t="n">
        <v>2381</v>
      </c>
      <c r="B2382" s="6" t="n">
        <v>0.2024053</v>
      </c>
      <c r="C2382" s="6" t="n">
        <v>0.02496694</v>
      </c>
    </row>
    <row r="2383">
      <c r="A2383" s="7" t="n">
        <v>2382</v>
      </c>
      <c r="B2383" s="8" t="n">
        <v>0.2025453</v>
      </c>
      <c r="C2383" s="8" t="n">
        <v>0.02491355</v>
      </c>
    </row>
    <row r="2384">
      <c r="A2384" s="5" t="n">
        <v>2383</v>
      </c>
      <c r="B2384" s="6" t="n">
        <v>0.202683</v>
      </c>
      <c r="C2384" s="6" t="n">
        <v>0.02485887</v>
      </c>
    </row>
    <row r="2385">
      <c r="A2385" s="7" t="n">
        <v>2384</v>
      </c>
      <c r="B2385" s="8" t="n">
        <v>0.2028186</v>
      </c>
      <c r="C2385" s="8" t="n">
        <v>0.02479922</v>
      </c>
    </row>
    <row r="2386">
      <c r="A2386" s="5" t="n">
        <v>2385</v>
      </c>
      <c r="B2386" s="6" t="n">
        <v>0.202953</v>
      </c>
      <c r="C2386" s="6" t="n">
        <v>0.02474293</v>
      </c>
    </row>
    <row r="2387">
      <c r="A2387" s="7" t="n">
        <v>2386</v>
      </c>
      <c r="B2387" s="8" t="n">
        <v>0.203085</v>
      </c>
      <c r="C2387" s="8" t="n">
        <v>0.02468951</v>
      </c>
    </row>
    <row r="2388">
      <c r="A2388" s="5" t="n">
        <v>2387</v>
      </c>
      <c r="B2388" s="6" t="n">
        <v>0.203214</v>
      </c>
      <c r="C2388" s="6" t="n">
        <v>0.02462593</v>
      </c>
    </row>
    <row r="2389">
      <c r="A2389" s="7" t="n">
        <v>2388</v>
      </c>
      <c r="B2389" s="8" t="n">
        <v>0.2033421</v>
      </c>
      <c r="C2389" s="8" t="n">
        <v>0.02456109</v>
      </c>
    </row>
    <row r="2390">
      <c r="A2390" s="5" t="n">
        <v>2389</v>
      </c>
      <c r="B2390" s="6" t="n">
        <v>0.2034671</v>
      </c>
      <c r="C2390" s="6" t="n">
        <v>0.02449793</v>
      </c>
    </row>
    <row r="2391">
      <c r="A2391" s="7" t="n">
        <v>2390</v>
      </c>
      <c r="B2391" s="8" t="n">
        <v>0.2035896</v>
      </c>
      <c r="C2391" s="8" t="n">
        <v>0.02442541</v>
      </c>
    </row>
    <row r="2392">
      <c r="A2392" s="5" t="n">
        <v>2391</v>
      </c>
      <c r="B2392" s="6" t="n">
        <v>0.2037106</v>
      </c>
      <c r="C2392" s="6" t="n">
        <v>0.02435316</v>
      </c>
    </row>
    <row r="2393">
      <c r="A2393" s="7" t="n">
        <v>2392</v>
      </c>
      <c r="B2393" s="8" t="n">
        <v>0.2038283</v>
      </c>
      <c r="C2393" s="8" t="n">
        <v>0.02427991</v>
      </c>
    </row>
    <row r="2394">
      <c r="A2394" s="5" t="n">
        <v>2393</v>
      </c>
      <c r="B2394" s="6" t="n">
        <v>0.2039439</v>
      </c>
      <c r="C2394" s="6" t="n">
        <v>0.02420137</v>
      </c>
    </row>
    <row r="2395">
      <c r="A2395" s="7" t="n">
        <v>2394</v>
      </c>
      <c r="B2395" s="8" t="n">
        <v>0.2040573</v>
      </c>
      <c r="C2395" s="8" t="n">
        <v>0.02412504</v>
      </c>
    </row>
    <row r="2396">
      <c r="A2396" s="5" t="n">
        <v>2395</v>
      </c>
      <c r="B2396" s="6" t="n">
        <v>0.2041672</v>
      </c>
      <c r="C2396" s="6" t="n">
        <v>0.02404431</v>
      </c>
    </row>
    <row r="2397">
      <c r="A2397" s="7" t="n">
        <v>2396</v>
      </c>
      <c r="B2397" s="8" t="n">
        <v>0.2042755</v>
      </c>
      <c r="C2397" s="8" t="n">
        <v>0.02396189</v>
      </c>
    </row>
    <row r="2398">
      <c r="A2398" s="5" t="n">
        <v>2397</v>
      </c>
      <c r="B2398" s="6" t="n">
        <v>0.2043808</v>
      </c>
      <c r="C2398" s="6" t="n">
        <v>0.02388316</v>
      </c>
    </row>
    <row r="2399">
      <c r="A2399" s="7" t="n">
        <v>2398</v>
      </c>
      <c r="B2399" s="8" t="n">
        <v>0.2044832</v>
      </c>
      <c r="C2399" s="8" t="n">
        <v>0.02380043</v>
      </c>
    </row>
    <row r="2400">
      <c r="A2400" s="5" t="n">
        <v>2399</v>
      </c>
      <c r="B2400" s="6" t="n">
        <v>0.2045831</v>
      </c>
      <c r="C2400" s="6" t="n">
        <v>0.02371523</v>
      </c>
    </row>
    <row r="2401">
      <c r="A2401" s="7" t="n">
        <v>2400</v>
      </c>
      <c r="B2401" s="8" t="n">
        <v>0.204681</v>
      </c>
      <c r="C2401" s="8" t="n">
        <v>0.02363514</v>
      </c>
    </row>
    <row r="2402">
      <c r="A2402" s="5" t="n">
        <v>2401</v>
      </c>
      <c r="B2402" s="6" t="n">
        <v>0.204775</v>
      </c>
      <c r="C2402" s="6" t="n">
        <v>0.02355401</v>
      </c>
    </row>
    <row r="2403">
      <c r="A2403" s="7" t="n">
        <v>2402</v>
      </c>
      <c r="B2403" s="8" t="n">
        <v>0.2048665</v>
      </c>
      <c r="C2403" s="8" t="n">
        <v>0.02346595</v>
      </c>
    </row>
    <row r="2404">
      <c r="A2404" s="5" t="n">
        <v>2403</v>
      </c>
      <c r="B2404" s="6" t="n">
        <v>0.2049552</v>
      </c>
      <c r="C2404" s="6" t="n">
        <v>0.02337791</v>
      </c>
    </row>
    <row r="2405">
      <c r="A2405" s="7" t="n">
        <v>2404</v>
      </c>
      <c r="B2405" s="8" t="n">
        <v>0.2050399</v>
      </c>
      <c r="C2405" s="8" t="n">
        <v>0.02328286</v>
      </c>
    </row>
    <row r="2406">
      <c r="A2406" s="5" t="n">
        <v>2405</v>
      </c>
      <c r="B2406" s="6" t="n">
        <v>0.2051225</v>
      </c>
      <c r="C2406" s="6" t="n">
        <v>0.02318535</v>
      </c>
    </row>
    <row r="2407">
      <c r="A2407" s="7" t="n">
        <v>2406</v>
      </c>
      <c r="B2407" s="8" t="n">
        <v>0.2052016</v>
      </c>
      <c r="C2407" s="8" t="n">
        <v>0.02309048</v>
      </c>
    </row>
    <row r="2408">
      <c r="A2408" s="5" t="n">
        <v>2407</v>
      </c>
      <c r="B2408" s="6" t="n">
        <v>0.2052768</v>
      </c>
      <c r="C2408" s="6" t="n">
        <v>0.02298669</v>
      </c>
    </row>
    <row r="2409">
      <c r="A2409" s="7" t="n">
        <v>2408</v>
      </c>
      <c r="B2409" s="8" t="n">
        <v>0.2053499</v>
      </c>
      <c r="C2409" s="8" t="n">
        <v>0.02288415</v>
      </c>
    </row>
    <row r="2410">
      <c r="A2410" s="5" t="n">
        <v>2409</v>
      </c>
      <c r="B2410" s="6" t="n">
        <v>0.2054186</v>
      </c>
      <c r="C2410" s="6" t="n">
        <v>0.02278397</v>
      </c>
    </row>
    <row r="2411">
      <c r="A2411" s="7" t="n">
        <v>2410</v>
      </c>
      <c r="B2411" s="8" t="n">
        <v>0.2054838</v>
      </c>
      <c r="C2411" s="8" t="n">
        <v>0.02267661</v>
      </c>
    </row>
    <row r="2412">
      <c r="A2412" s="5" t="n">
        <v>2411</v>
      </c>
      <c r="B2412" s="6" t="n">
        <v>0.2055462</v>
      </c>
      <c r="C2412" s="6" t="n">
        <v>0.02257128</v>
      </c>
    </row>
    <row r="2413">
      <c r="A2413" s="7" t="n">
        <v>2412</v>
      </c>
      <c r="B2413" s="8" t="n">
        <v>0.2056042</v>
      </c>
      <c r="C2413" s="8" t="n">
        <v>0.02246412</v>
      </c>
    </row>
    <row r="2414">
      <c r="A2414" s="5" t="n">
        <v>2413</v>
      </c>
      <c r="B2414" s="6" t="n">
        <v>0.2056591</v>
      </c>
      <c r="C2414" s="6" t="n">
        <v>0.02235359</v>
      </c>
    </row>
    <row r="2415">
      <c r="A2415" s="7" t="n">
        <v>2414</v>
      </c>
      <c r="B2415" s="8" t="n">
        <v>0.2057108</v>
      </c>
      <c r="C2415" s="8" t="n">
        <v>0.02224911</v>
      </c>
    </row>
    <row r="2416">
      <c r="A2416" s="5" t="n">
        <v>2415</v>
      </c>
      <c r="B2416" s="6" t="n">
        <v>0.2057582</v>
      </c>
      <c r="C2416" s="6" t="n">
        <v>0.02214432</v>
      </c>
    </row>
    <row r="2417">
      <c r="A2417" s="7" t="n">
        <v>2416</v>
      </c>
      <c r="B2417" s="8" t="n">
        <v>0.2058016</v>
      </c>
      <c r="C2417" s="8" t="n">
        <v>0.02203296</v>
      </c>
    </row>
    <row r="2418">
      <c r="A2418" s="5" t="n">
        <v>2417</v>
      </c>
      <c r="B2418" s="6" t="n">
        <v>0.2058419</v>
      </c>
      <c r="C2418" s="6" t="n">
        <v>0.02192197</v>
      </c>
    </row>
    <row r="2419">
      <c r="A2419" s="7" t="n">
        <v>2418</v>
      </c>
      <c r="B2419" s="8" t="n">
        <v>0.2058772</v>
      </c>
      <c r="C2419" s="8" t="n">
        <v>0.02180649</v>
      </c>
    </row>
    <row r="2420">
      <c r="A2420" s="5" t="n">
        <v>2419</v>
      </c>
      <c r="B2420" s="6" t="n">
        <v>0.2059095</v>
      </c>
      <c r="C2420" s="6" t="n">
        <v>0.02168683</v>
      </c>
    </row>
    <row r="2421">
      <c r="A2421" s="7" t="n">
        <v>2420</v>
      </c>
      <c r="B2421" s="8" t="n">
        <v>0.2059375</v>
      </c>
      <c r="C2421" s="8" t="n">
        <v>0.02156924</v>
      </c>
    </row>
    <row r="2422">
      <c r="A2422" s="5" t="n">
        <v>2421</v>
      </c>
      <c r="B2422" s="6" t="n">
        <v>0.2059604</v>
      </c>
      <c r="C2422" s="6" t="n">
        <v>0.02203371</v>
      </c>
    </row>
    <row r="2423">
      <c r="A2423" s="7" t="n">
        <v>2422</v>
      </c>
      <c r="B2423" s="8" t="n">
        <v>0.2059808</v>
      </c>
      <c r="C2423" s="8" t="n">
        <v>0.02286391</v>
      </c>
    </row>
    <row r="2424">
      <c r="A2424" s="5" t="n">
        <v>2423</v>
      </c>
      <c r="B2424" s="6" t="n">
        <v>0.205996</v>
      </c>
      <c r="C2424" s="6" t="n">
        <v>0.02366459</v>
      </c>
    </row>
    <row r="2425">
      <c r="A2425" s="7" t="n">
        <v>2424</v>
      </c>
      <c r="B2425" s="8" t="n">
        <v>0.206007</v>
      </c>
      <c r="C2425" s="8" t="n">
        <v>0.02443755</v>
      </c>
    </row>
    <row r="2426">
      <c r="A2426" s="5" t="n">
        <v>2425</v>
      </c>
      <c r="B2426" s="6" t="n">
        <v>0.2060146</v>
      </c>
      <c r="C2426" s="6" t="n">
        <v>0.02518216</v>
      </c>
    </row>
    <row r="2427">
      <c r="A2427" s="7" t="n">
        <v>2426</v>
      </c>
      <c r="B2427" s="8" t="n">
        <v>0.2060169</v>
      </c>
      <c r="C2427" s="8" t="n">
        <v>0.02589873</v>
      </c>
    </row>
    <row r="2428">
      <c r="A2428" s="5" t="n">
        <v>2427</v>
      </c>
      <c r="B2428" s="6" t="n">
        <v>0.2060159</v>
      </c>
      <c r="C2428" s="6" t="n">
        <v>0.02659106</v>
      </c>
    </row>
    <row r="2429">
      <c r="A2429" s="7" t="n">
        <v>2428</v>
      </c>
      <c r="B2429" s="8" t="n">
        <v>0.2060108</v>
      </c>
      <c r="C2429" s="8" t="n">
        <v>0.02725316</v>
      </c>
    </row>
    <row r="2430">
      <c r="A2430" s="5" t="n">
        <v>2429</v>
      </c>
      <c r="B2430" s="6" t="n">
        <v>0.2060012</v>
      </c>
      <c r="C2430" s="6" t="n">
        <v>0.02788756</v>
      </c>
    </row>
    <row r="2431">
      <c r="A2431" s="7" t="n">
        <v>2430</v>
      </c>
      <c r="B2431" s="8" t="n">
        <v>0.2059878</v>
      </c>
      <c r="C2431" s="8" t="n">
        <v>0.02849277</v>
      </c>
    </row>
    <row r="2432">
      <c r="A2432" s="5" t="n">
        <v>2431</v>
      </c>
      <c r="B2432" s="6" t="n">
        <v>0.2059706</v>
      </c>
      <c r="C2432" s="6" t="n">
        <v>0.02906889</v>
      </c>
    </row>
    <row r="2433">
      <c r="A2433" s="7" t="n">
        <v>2432</v>
      </c>
      <c r="B2433" s="8" t="n">
        <v>0.2059482</v>
      </c>
      <c r="C2433" s="8" t="n">
        <v>0.02961918</v>
      </c>
    </row>
    <row r="2434">
      <c r="A2434" s="5" t="n">
        <v>2433</v>
      </c>
      <c r="B2434" s="6" t="n">
        <v>0.2059232</v>
      </c>
      <c r="C2434" s="6" t="n">
        <v>0.03014846</v>
      </c>
    </row>
    <row r="2435">
      <c r="A2435" s="7" t="n">
        <v>2434</v>
      </c>
      <c r="B2435" s="8" t="n">
        <v>0.2058935</v>
      </c>
      <c r="C2435" s="8" t="n">
        <v>0.03065412</v>
      </c>
    </row>
    <row r="2436">
      <c r="A2436" s="5" t="n">
        <v>2435</v>
      </c>
      <c r="B2436" s="6" t="n">
        <v>0.2058594</v>
      </c>
      <c r="C2436" s="6" t="n">
        <v>0.03113879</v>
      </c>
    </row>
    <row r="2437">
      <c r="A2437" s="7" t="n">
        <v>2436</v>
      </c>
      <c r="B2437" s="8" t="n">
        <v>0.2058226</v>
      </c>
      <c r="C2437" s="8" t="n">
        <v>0.03160139</v>
      </c>
    </row>
    <row r="2438">
      <c r="A2438" s="5" t="n">
        <v>2437</v>
      </c>
      <c r="B2438" s="6" t="n">
        <v>0.205781</v>
      </c>
      <c r="C2438" s="6" t="n">
        <v>0.03203939</v>
      </c>
    </row>
    <row r="2439">
      <c r="A2439" s="7" t="n">
        <v>2438</v>
      </c>
      <c r="B2439" s="8" t="n">
        <v>0.2057364</v>
      </c>
      <c r="C2439" s="8" t="n">
        <v>0.03245285</v>
      </c>
    </row>
    <row r="2440">
      <c r="A2440" s="5" t="n">
        <v>2439</v>
      </c>
      <c r="B2440" s="6" t="n">
        <v>0.2056883</v>
      </c>
      <c r="C2440" s="6" t="n">
        <v>0.03283803</v>
      </c>
    </row>
    <row r="2441">
      <c r="A2441" s="7" t="n">
        <v>2440</v>
      </c>
      <c r="B2441" s="8" t="n">
        <v>0.2056357</v>
      </c>
      <c r="C2441" s="8" t="n">
        <v>0.03319631</v>
      </c>
    </row>
    <row r="2442">
      <c r="A2442" s="5" t="n">
        <v>2441</v>
      </c>
      <c r="B2442" s="6" t="n">
        <v>0.2055814</v>
      </c>
      <c r="C2442" s="6" t="n">
        <v>0.03353019</v>
      </c>
    </row>
    <row r="2443">
      <c r="A2443" s="7" t="n">
        <v>2442</v>
      </c>
      <c r="B2443" s="8" t="n">
        <v>0.2055232</v>
      </c>
      <c r="C2443" s="8" t="n">
        <v>0.03383606</v>
      </c>
    </row>
    <row r="2444">
      <c r="A2444" s="5" t="n">
        <v>2443</v>
      </c>
      <c r="B2444" s="6" t="n">
        <v>0.2054615</v>
      </c>
      <c r="C2444" s="6" t="n">
        <v>0.03411741</v>
      </c>
    </row>
    <row r="2445">
      <c r="A2445" s="7" t="n">
        <v>2444</v>
      </c>
      <c r="B2445" s="8" t="n">
        <v>0.2053984</v>
      </c>
      <c r="C2445" s="8" t="n">
        <v>0.03437459</v>
      </c>
    </row>
    <row r="2446">
      <c r="A2446" s="5" t="n">
        <v>2445</v>
      </c>
      <c r="B2446" s="6" t="n">
        <v>0.2053317</v>
      </c>
      <c r="C2446" s="6" t="n">
        <v>0.03460373</v>
      </c>
    </row>
    <row r="2447">
      <c r="A2447" s="7" t="n">
        <v>2446</v>
      </c>
      <c r="B2447" s="8" t="n">
        <v>0.2052623</v>
      </c>
      <c r="C2447" s="8" t="n">
        <v>0.03480844</v>
      </c>
    </row>
    <row r="2448">
      <c r="A2448" s="5" t="n">
        <v>2447</v>
      </c>
      <c r="B2448" s="6" t="n">
        <v>0.2051912</v>
      </c>
      <c r="C2448" s="6" t="n">
        <v>0.0349896</v>
      </c>
    </row>
    <row r="2449">
      <c r="A2449" s="7" t="n">
        <v>2448</v>
      </c>
      <c r="B2449" s="8" t="n">
        <v>0.2051167</v>
      </c>
      <c r="C2449" s="8" t="n">
        <v>0.03515068</v>
      </c>
    </row>
    <row r="2450">
      <c r="A2450" s="5" t="n">
        <v>2449</v>
      </c>
      <c r="B2450" s="6" t="n">
        <v>0.205041</v>
      </c>
      <c r="C2450" s="6" t="n">
        <v>0.03529441</v>
      </c>
    </row>
    <row r="2451">
      <c r="A2451" s="7" t="n">
        <v>2450</v>
      </c>
      <c r="B2451" s="8" t="n">
        <v>0.204963</v>
      </c>
      <c r="C2451" s="8" t="n">
        <v>0.03541834</v>
      </c>
    </row>
    <row r="2452">
      <c r="A2452" s="5" t="n">
        <v>2451</v>
      </c>
      <c r="B2452" s="6" t="n">
        <v>0.2048825</v>
      </c>
      <c r="C2452" s="6" t="n">
        <v>0.0355243</v>
      </c>
    </row>
    <row r="2453">
      <c r="A2453" s="7" t="n">
        <v>2452</v>
      </c>
      <c r="B2453" s="8" t="n">
        <v>0.2048019</v>
      </c>
      <c r="C2453" s="8" t="n">
        <v>0.03561484</v>
      </c>
    </row>
    <row r="2454">
      <c r="A2454" s="5" t="n">
        <v>2453</v>
      </c>
      <c r="B2454" s="6" t="n">
        <v>0.2047186</v>
      </c>
      <c r="C2454" s="6" t="n">
        <v>0.03568817</v>
      </c>
    </row>
    <row r="2455">
      <c r="A2455" s="7" t="n">
        <v>2454</v>
      </c>
      <c r="B2455" s="8" t="n">
        <v>0.2046346</v>
      </c>
      <c r="C2455" s="8" t="n">
        <v>0.03574774</v>
      </c>
    </row>
    <row r="2456">
      <c r="A2456" s="5" t="n">
        <v>2455</v>
      </c>
      <c r="B2456" s="6" t="n">
        <v>0.2045495</v>
      </c>
      <c r="C2456" s="6" t="n">
        <v>0.03579307</v>
      </c>
    </row>
    <row r="2457">
      <c r="A2457" s="7" t="n">
        <v>2456</v>
      </c>
      <c r="B2457" s="8" t="n">
        <v>0.2044627</v>
      </c>
      <c r="C2457" s="8" t="n">
        <v>0.0358238</v>
      </c>
    </row>
    <row r="2458">
      <c r="A2458" s="5" t="n">
        <v>2457</v>
      </c>
      <c r="B2458" s="6" t="n">
        <v>0.2043764</v>
      </c>
      <c r="C2458" s="6" t="n">
        <v>0.03584222</v>
      </c>
    </row>
    <row r="2459">
      <c r="A2459" s="7" t="n">
        <v>2458</v>
      </c>
      <c r="B2459" s="8" t="n">
        <v>0.2042893</v>
      </c>
      <c r="C2459" s="8" t="n">
        <v>0.03584602</v>
      </c>
    </row>
    <row r="2460">
      <c r="A2460" s="5" t="n">
        <v>2459</v>
      </c>
      <c r="B2460" s="6" t="n">
        <v>0.2042008</v>
      </c>
      <c r="C2460" s="6" t="n">
        <v>0.03583561</v>
      </c>
    </row>
    <row r="2461">
      <c r="A2461" s="7" t="n">
        <v>2460</v>
      </c>
      <c r="B2461" s="8" t="n">
        <v>0.2041134</v>
      </c>
      <c r="C2461" s="8" t="n">
        <v>0.03581235</v>
      </c>
    </row>
    <row r="2462">
      <c r="A2462" s="5" t="n">
        <v>2461</v>
      </c>
      <c r="B2462" s="6" t="n">
        <v>0.2040247</v>
      </c>
      <c r="C2462" s="6" t="n">
        <v>0.03577328</v>
      </c>
    </row>
    <row r="2463">
      <c r="A2463" s="7" t="n">
        <v>2462</v>
      </c>
      <c r="B2463" s="8" t="n">
        <v>0.2039362</v>
      </c>
      <c r="C2463" s="8" t="n">
        <v>0.03572064</v>
      </c>
    </row>
    <row r="2464">
      <c r="A2464" s="5" t="n">
        <v>2463</v>
      </c>
      <c r="B2464" s="6" t="n">
        <v>0.2038481</v>
      </c>
      <c r="C2464" s="6" t="n">
        <v>0.03565443</v>
      </c>
    </row>
    <row r="2465">
      <c r="A2465" s="7" t="n">
        <v>2464</v>
      </c>
      <c r="B2465" s="8" t="n">
        <v>0.2037589</v>
      </c>
      <c r="C2465" s="8" t="n">
        <v>0.0355743</v>
      </c>
    </row>
    <row r="2466">
      <c r="A2466" s="5" t="n">
        <v>2465</v>
      </c>
      <c r="B2466" s="6" t="n">
        <v>0.2036714</v>
      </c>
      <c r="C2466" s="6" t="n">
        <v>0.0354837</v>
      </c>
    </row>
    <row r="2467">
      <c r="A2467" s="7" t="n">
        <v>2466</v>
      </c>
      <c r="B2467" s="8" t="n">
        <v>0.2035834</v>
      </c>
      <c r="C2467" s="8" t="n">
        <v>0.03538127</v>
      </c>
    </row>
    <row r="2468">
      <c r="A2468" s="5" t="n">
        <v>2467</v>
      </c>
      <c r="B2468" s="6" t="n">
        <v>0.2034956</v>
      </c>
      <c r="C2468" s="6" t="n">
        <v>0.03526816</v>
      </c>
    </row>
    <row r="2469">
      <c r="A2469" s="7" t="n">
        <v>2468</v>
      </c>
      <c r="B2469" s="8" t="n">
        <v>0.2034092</v>
      </c>
      <c r="C2469" s="8" t="n">
        <v>0.03514532</v>
      </c>
    </row>
    <row r="2470">
      <c r="A2470" s="5" t="n">
        <v>2469</v>
      </c>
      <c r="B2470" s="6" t="n">
        <v>0.2033221</v>
      </c>
      <c r="C2470" s="6" t="n">
        <v>0.03501112</v>
      </c>
    </row>
    <row r="2471">
      <c r="A2471" s="7" t="n">
        <v>2470</v>
      </c>
      <c r="B2471" s="8" t="n">
        <v>0.2032367</v>
      </c>
      <c r="C2471" s="8" t="n">
        <v>0.03486827</v>
      </c>
    </row>
    <row r="2472">
      <c r="A2472" s="5" t="n">
        <v>2471</v>
      </c>
      <c r="B2472" s="6" t="n">
        <v>0.2031516</v>
      </c>
      <c r="C2472" s="6" t="n">
        <v>0.03471599</v>
      </c>
    </row>
    <row r="2473">
      <c r="A2473" s="7" t="n">
        <v>2472</v>
      </c>
      <c r="B2473" s="8" t="n">
        <v>0.2030666</v>
      </c>
      <c r="C2473" s="8" t="n">
        <v>0.03455441</v>
      </c>
    </row>
    <row r="2474">
      <c r="A2474" s="5" t="n">
        <v>2473</v>
      </c>
      <c r="B2474" s="6" t="n">
        <v>0.202984</v>
      </c>
      <c r="C2474" s="6" t="n">
        <v>0.03438688</v>
      </c>
    </row>
    <row r="2475">
      <c r="A2475" s="7" t="n">
        <v>2474</v>
      </c>
      <c r="B2475" s="8" t="n">
        <v>0.2029012</v>
      </c>
      <c r="C2475" s="8" t="n">
        <v>0.03421058</v>
      </c>
    </row>
    <row r="2476">
      <c r="A2476" s="5" t="n">
        <v>2475</v>
      </c>
      <c r="B2476" s="6" t="n">
        <v>0.2028194</v>
      </c>
      <c r="C2476" s="6" t="n">
        <v>0.03402597</v>
      </c>
    </row>
    <row r="2477">
      <c r="A2477" s="7" t="n">
        <v>2476</v>
      </c>
      <c r="B2477" s="8" t="n">
        <v>0.2027388</v>
      </c>
      <c r="C2477" s="8" t="n">
        <v>0.03383509</v>
      </c>
    </row>
    <row r="2478">
      <c r="A2478" s="5" t="n">
        <v>2477</v>
      </c>
      <c r="B2478" s="6" t="n">
        <v>0.2026578</v>
      </c>
      <c r="C2478" s="6" t="n">
        <v>0.0336346</v>
      </c>
    </row>
    <row r="2479">
      <c r="A2479" s="7" t="n">
        <v>2478</v>
      </c>
      <c r="B2479" s="8" t="n">
        <v>0.2025793</v>
      </c>
      <c r="C2479" s="8" t="n">
        <v>0.0334316</v>
      </c>
    </row>
    <row r="2480">
      <c r="A2480" s="5" t="n">
        <v>2479</v>
      </c>
      <c r="B2480" s="6" t="n">
        <v>0.2025008</v>
      </c>
      <c r="C2480" s="6" t="n">
        <v>0.03322622</v>
      </c>
    </row>
    <row r="2481">
      <c r="A2481" s="7" t="n">
        <v>2480</v>
      </c>
      <c r="B2481" s="8" t="n">
        <v>0.2024231</v>
      </c>
      <c r="C2481" s="8" t="n">
        <v>0.03302357</v>
      </c>
    </row>
    <row r="2482">
      <c r="A2482" s="5" t="n">
        <v>2481</v>
      </c>
      <c r="B2482" s="6" t="n">
        <v>0.2023469</v>
      </c>
      <c r="C2482" s="6" t="n">
        <v>0.03282729</v>
      </c>
    </row>
    <row r="2483">
      <c r="A2483" s="7" t="n">
        <v>2482</v>
      </c>
      <c r="B2483" s="8" t="n">
        <v>0.2022703</v>
      </c>
      <c r="C2483" s="8" t="n">
        <v>0.0326363</v>
      </c>
    </row>
    <row r="2484">
      <c r="A2484" s="5" t="n">
        <v>2483</v>
      </c>
      <c r="B2484" s="6" t="n">
        <v>0.2021959</v>
      </c>
      <c r="C2484" s="6" t="n">
        <v>0.03244935</v>
      </c>
    </row>
    <row r="2485">
      <c r="A2485" s="7" t="n">
        <v>2484</v>
      </c>
      <c r="B2485" s="8" t="n">
        <v>0.2021217</v>
      </c>
      <c r="C2485" s="8" t="n">
        <v>0.0322641</v>
      </c>
    </row>
    <row r="2486">
      <c r="A2486" s="5" t="n">
        <v>2485</v>
      </c>
      <c r="B2486" s="6" t="n">
        <v>0.2020479</v>
      </c>
      <c r="C2486" s="6" t="n">
        <v>0.03207878</v>
      </c>
    </row>
    <row r="2487">
      <c r="A2487" s="7" t="n">
        <v>2486</v>
      </c>
      <c r="B2487" s="8" t="n">
        <v>0.2019759</v>
      </c>
      <c r="C2487" s="8" t="n">
        <v>0.03188636</v>
      </c>
    </row>
    <row r="2488">
      <c r="A2488" s="5" t="n">
        <v>2487</v>
      </c>
      <c r="B2488" s="6" t="n">
        <v>0.2019038</v>
      </c>
      <c r="C2488" s="6" t="n">
        <v>0.03168493</v>
      </c>
    </row>
    <row r="2489">
      <c r="A2489" s="7" t="n">
        <v>2488</v>
      </c>
      <c r="B2489" s="8" t="n">
        <v>0.2018331</v>
      </c>
      <c r="C2489" s="8" t="n">
        <v>0.03147663</v>
      </c>
    </row>
    <row r="2490">
      <c r="A2490" s="5" t="n">
        <v>2489</v>
      </c>
      <c r="B2490" s="6" t="n">
        <v>0.2017629</v>
      </c>
      <c r="C2490" s="6" t="n">
        <v>0.0312613</v>
      </c>
    </row>
    <row r="2491">
      <c r="A2491" s="7" t="n">
        <v>2490</v>
      </c>
      <c r="B2491" s="8" t="n">
        <v>0.2016926</v>
      </c>
      <c r="C2491" s="8" t="n">
        <v>0.03101975</v>
      </c>
    </row>
    <row r="2492">
      <c r="A2492" s="5" t="n">
        <v>2491</v>
      </c>
      <c r="B2492" s="6" t="n">
        <v>0.2016241</v>
      </c>
      <c r="C2492" s="6" t="n">
        <v>0.03075592</v>
      </c>
    </row>
    <row r="2493">
      <c r="A2493" s="7" t="n">
        <v>2492</v>
      </c>
      <c r="B2493" s="8" t="n">
        <v>0.201555</v>
      </c>
      <c r="C2493" s="8" t="n">
        <v>0.03047242</v>
      </c>
    </row>
    <row r="2494">
      <c r="A2494" s="5" t="n">
        <v>2493</v>
      </c>
      <c r="B2494" s="6" t="n">
        <v>0.2014868</v>
      </c>
      <c r="C2494" s="6" t="n">
        <v>0.03017447</v>
      </c>
    </row>
    <row r="2495">
      <c r="A2495" s="7" t="n">
        <v>2494</v>
      </c>
      <c r="B2495" s="8" t="n">
        <v>0.2014192</v>
      </c>
      <c r="C2495" s="8" t="n">
        <v>0.02986822</v>
      </c>
    </row>
    <row r="2496">
      <c r="A2496" s="5" t="n">
        <v>2495</v>
      </c>
      <c r="B2496" s="6" t="n">
        <v>0.2013509</v>
      </c>
      <c r="C2496" s="6" t="n">
        <v>0.02955771</v>
      </c>
    </row>
    <row r="2497">
      <c r="A2497" s="7" t="n">
        <v>2496</v>
      </c>
      <c r="B2497" s="8" t="n">
        <v>0.2012846</v>
      </c>
      <c r="C2497" s="8" t="n">
        <v>0.02925008</v>
      </c>
    </row>
    <row r="2498">
      <c r="A2498" s="5" t="n">
        <v>2497</v>
      </c>
      <c r="B2498" s="6" t="n">
        <v>0.2012173</v>
      </c>
      <c r="C2498" s="6" t="n">
        <v>0.02894654</v>
      </c>
    </row>
    <row r="2499">
      <c r="A2499" s="7" t="n">
        <v>2498</v>
      </c>
      <c r="B2499" s="8" t="n">
        <v>0.2011505</v>
      </c>
      <c r="C2499" s="8" t="n">
        <v>0.02864773</v>
      </c>
    </row>
    <row r="2500">
      <c r="A2500" s="5" t="n">
        <v>2499</v>
      </c>
      <c r="B2500" s="6" t="n">
        <v>0.2010842</v>
      </c>
      <c r="C2500" s="6" t="n">
        <v>0.02835665</v>
      </c>
    </row>
    <row r="2501">
      <c r="A2501" s="7" t="n">
        <v>2500</v>
      </c>
      <c r="B2501" s="8" t="n">
        <v>0.2010169</v>
      </c>
      <c r="C2501" s="8" t="n">
        <v>0.02807229</v>
      </c>
    </row>
    <row r="2502">
      <c r="A2502" s="5" t="n">
        <v>2501</v>
      </c>
      <c r="B2502" s="6" t="n">
        <v>0.2009516</v>
      </c>
      <c r="C2502" s="6" t="n">
        <v>0.02779928</v>
      </c>
    </row>
    <row r="2503">
      <c r="A2503" s="7" t="n">
        <v>2502</v>
      </c>
      <c r="B2503" s="8" t="n">
        <v>0.2008852</v>
      </c>
      <c r="C2503" s="8" t="n">
        <v>0.02753464</v>
      </c>
    </row>
    <row r="2504">
      <c r="A2504" s="5" t="n">
        <v>2503</v>
      </c>
      <c r="B2504" s="6" t="n">
        <v>0.2008189</v>
      </c>
      <c r="C2504" s="6" t="n">
        <v>0.02727588</v>
      </c>
    </row>
    <row r="2505">
      <c r="A2505" s="7" t="n">
        <v>2504</v>
      </c>
      <c r="B2505" s="8" t="n">
        <v>0.2007529</v>
      </c>
      <c r="C2505" s="8" t="n">
        <v>0.02702383</v>
      </c>
    </row>
    <row r="2506">
      <c r="A2506" s="5" t="n">
        <v>2505</v>
      </c>
      <c r="B2506" s="6" t="n">
        <v>0.2006857</v>
      </c>
      <c r="C2506" s="6" t="n">
        <v>0.02677562</v>
      </c>
    </row>
    <row r="2507">
      <c r="A2507" s="7" t="n">
        <v>2506</v>
      </c>
      <c r="B2507" s="8" t="n">
        <v>0.2006198</v>
      </c>
      <c r="C2507" s="8" t="n">
        <v>0.02653341</v>
      </c>
    </row>
    <row r="2508">
      <c r="A2508" s="5" t="n">
        <v>2507</v>
      </c>
      <c r="B2508" s="6" t="n">
        <v>0.2005526</v>
      </c>
      <c r="C2508" s="6" t="n">
        <v>0.02629712</v>
      </c>
    </row>
    <row r="2509">
      <c r="A2509" s="7" t="n">
        <v>2508</v>
      </c>
      <c r="B2509" s="8" t="n">
        <v>0.2004852</v>
      </c>
      <c r="C2509" s="8" t="n">
        <v>0.02606445</v>
      </c>
    </row>
    <row r="2510">
      <c r="A2510" s="5" t="n">
        <v>2509</v>
      </c>
      <c r="B2510" s="6" t="n">
        <v>0.2004181</v>
      </c>
      <c r="C2510" s="6" t="n">
        <v>0.02583887</v>
      </c>
    </row>
    <row r="2511">
      <c r="A2511" s="7" t="n">
        <v>2510</v>
      </c>
      <c r="B2511" s="8" t="n">
        <v>0.2003495</v>
      </c>
      <c r="C2511" s="8" t="n">
        <v>0.02561686</v>
      </c>
    </row>
    <row r="2512">
      <c r="A2512" s="5" t="n">
        <v>2511</v>
      </c>
      <c r="B2512" s="6" t="n">
        <v>0.2002818</v>
      </c>
      <c r="C2512" s="6" t="n">
        <v>0.02539914</v>
      </c>
    </row>
    <row r="2513">
      <c r="A2513" s="7" t="n">
        <v>2512</v>
      </c>
      <c r="B2513" s="8" t="n">
        <v>0.2002128</v>
      </c>
      <c r="C2513" s="8" t="n">
        <v>0.02518504</v>
      </c>
    </row>
    <row r="2514">
      <c r="A2514" s="5" t="n">
        <v>2513</v>
      </c>
      <c r="B2514" s="6" t="n">
        <v>0.2001432</v>
      </c>
      <c r="C2514" s="6" t="n">
        <v>0.02497172</v>
      </c>
    </row>
    <row r="2515">
      <c r="A2515" s="7" t="n">
        <v>2514</v>
      </c>
      <c r="B2515" s="8" t="n">
        <v>0.2000739</v>
      </c>
      <c r="C2515" s="8" t="n">
        <v>0.02476073</v>
      </c>
    </row>
    <row r="2516">
      <c r="A2516" s="5" t="n">
        <v>2515</v>
      </c>
      <c r="B2516" s="6" t="n">
        <v>0.2000028</v>
      </c>
      <c r="C2516" s="6" t="n">
        <v>0.02455028</v>
      </c>
    </row>
    <row r="2517">
      <c r="A2517" s="7" t="n">
        <v>2516</v>
      </c>
      <c r="B2517" s="8" t="n">
        <v>0.1999329</v>
      </c>
      <c r="C2517" s="8" t="n">
        <v>0.02434317</v>
      </c>
    </row>
    <row r="2518">
      <c r="A2518" s="5" t="n">
        <v>2517</v>
      </c>
      <c r="B2518" s="6" t="n">
        <v>0.1998613</v>
      </c>
      <c r="C2518" s="6" t="n">
        <v>0.02413898</v>
      </c>
    </row>
    <row r="2519">
      <c r="A2519" s="7" t="n">
        <v>2518</v>
      </c>
      <c r="B2519" s="8" t="n">
        <v>0.1997892</v>
      </c>
      <c r="C2519" s="8" t="n">
        <v>0.02393443</v>
      </c>
    </row>
    <row r="2520">
      <c r="A2520" s="5" t="n">
        <v>2519</v>
      </c>
      <c r="B2520" s="6" t="n">
        <v>0.1997171</v>
      </c>
      <c r="C2520" s="6" t="n">
        <v>0.02373168</v>
      </c>
    </row>
    <row r="2521">
      <c r="A2521" s="7" t="n">
        <v>2520</v>
      </c>
      <c r="B2521" s="8" t="n">
        <v>0.1996429</v>
      </c>
      <c r="C2521" s="8" t="n">
        <v>0.02352863</v>
      </c>
    </row>
    <row r="2522">
      <c r="A2522" s="5" t="n">
        <v>2521</v>
      </c>
      <c r="B2522" s="6" t="n">
        <v>0.1995697</v>
      </c>
      <c r="C2522" s="6" t="n">
        <v>0.02332815</v>
      </c>
    </row>
    <row r="2523">
      <c r="A2523" s="7" t="n">
        <v>2522</v>
      </c>
      <c r="B2523" s="8" t="n">
        <v>0.1994946</v>
      </c>
      <c r="C2523" s="8" t="n">
        <v>0.02313105</v>
      </c>
    </row>
    <row r="2524">
      <c r="A2524" s="5" t="n">
        <v>2523</v>
      </c>
      <c r="B2524" s="6" t="n">
        <v>0.199419</v>
      </c>
      <c r="C2524" s="6" t="n">
        <v>0.02293509</v>
      </c>
    </row>
    <row r="2525">
      <c r="A2525" s="7" t="n">
        <v>2524</v>
      </c>
      <c r="B2525" s="8" t="n">
        <v>0.1993431</v>
      </c>
      <c r="C2525" s="8" t="n">
        <v>0.02274164</v>
      </c>
    </row>
    <row r="2526">
      <c r="A2526" s="5" t="n">
        <v>2525</v>
      </c>
      <c r="B2526" s="6" t="n">
        <v>0.1992651</v>
      </c>
      <c r="C2526" s="6" t="n">
        <v>0.02254856</v>
      </c>
    </row>
    <row r="2527">
      <c r="A2527" s="7" t="n">
        <v>2526</v>
      </c>
      <c r="B2527" s="8" t="n">
        <v>0.1991881</v>
      </c>
      <c r="C2527" s="8" t="n">
        <v>0.02235858</v>
      </c>
    </row>
    <row r="2528">
      <c r="A2528" s="5" t="n">
        <v>2527</v>
      </c>
      <c r="B2528" s="6" t="n">
        <v>0.1991091</v>
      </c>
      <c r="C2528" s="6" t="n">
        <v>0.02217218</v>
      </c>
    </row>
    <row r="2529">
      <c r="A2529" s="7" t="n">
        <v>2528</v>
      </c>
      <c r="B2529" s="8" t="n">
        <v>0.1990295</v>
      </c>
      <c r="C2529" s="8" t="n">
        <v>0.02198678</v>
      </c>
    </row>
    <row r="2530">
      <c r="A2530" s="5" t="n">
        <v>2529</v>
      </c>
      <c r="B2530" s="6" t="n">
        <v>0.1989494</v>
      </c>
      <c r="C2530" s="6" t="n">
        <v>0.02180498</v>
      </c>
    </row>
    <row r="2531">
      <c r="A2531" s="7" t="n">
        <v>2530</v>
      </c>
      <c r="B2531" s="8" t="n">
        <v>0.1988676</v>
      </c>
      <c r="C2531" s="8" t="n">
        <v>0.02175807</v>
      </c>
    </row>
    <row r="2532">
      <c r="A2532" s="5" t="n">
        <v>2531</v>
      </c>
      <c r="B2532" s="6" t="n">
        <v>0.1987865</v>
      </c>
      <c r="C2532" s="6" t="n">
        <v>0.02210881</v>
      </c>
    </row>
    <row r="2533">
      <c r="A2533" s="7" t="n">
        <v>2532</v>
      </c>
      <c r="B2533" s="8" t="n">
        <v>0.1987033</v>
      </c>
      <c r="C2533" s="8" t="n">
        <v>0.02246782</v>
      </c>
    </row>
    <row r="2534">
      <c r="A2534" s="5" t="n">
        <v>2533</v>
      </c>
      <c r="B2534" s="6" t="n">
        <v>0.1986199</v>
      </c>
      <c r="C2534" s="6" t="n">
        <v>0.02283831</v>
      </c>
    </row>
    <row r="2535">
      <c r="A2535" s="7" t="n">
        <v>2534</v>
      </c>
      <c r="B2535" s="8" t="n">
        <v>0.1985355</v>
      </c>
      <c r="C2535" s="8" t="n">
        <v>0.02321327</v>
      </c>
    </row>
    <row r="2536">
      <c r="A2536" s="5" t="n">
        <v>2535</v>
      </c>
      <c r="B2536" s="6" t="n">
        <v>0.1984494</v>
      </c>
      <c r="C2536" s="6" t="n">
        <v>0.02358967</v>
      </c>
    </row>
    <row r="2537">
      <c r="A2537" s="7" t="n">
        <v>2536</v>
      </c>
      <c r="B2537" s="8" t="n">
        <v>0.1983639</v>
      </c>
      <c r="C2537" s="8" t="n">
        <v>0.02396645</v>
      </c>
    </row>
    <row r="2538">
      <c r="A2538" s="5" t="n">
        <v>2537</v>
      </c>
      <c r="B2538" s="6" t="n">
        <v>0.1982763</v>
      </c>
      <c r="C2538" s="6" t="n">
        <v>0.02433629</v>
      </c>
    </row>
    <row r="2539">
      <c r="A2539" s="7" t="n">
        <v>2538</v>
      </c>
      <c r="B2539" s="8" t="n">
        <v>0.1981885</v>
      </c>
      <c r="C2539" s="8" t="n">
        <v>0.0247022</v>
      </c>
    </row>
    <row r="2540">
      <c r="A2540" s="5" t="n">
        <v>2539</v>
      </c>
      <c r="B2540" s="6" t="n">
        <v>0.1980995</v>
      </c>
      <c r="C2540" s="6" t="n">
        <v>0.02505928</v>
      </c>
    </row>
    <row r="2541">
      <c r="A2541" s="7" t="n">
        <v>2540</v>
      </c>
      <c r="B2541" s="8" t="n">
        <v>0.1980089</v>
      </c>
      <c r="C2541" s="8" t="n">
        <v>0.02540737</v>
      </c>
    </row>
    <row r="2542">
      <c r="A2542" s="5" t="n">
        <v>2541</v>
      </c>
      <c r="B2542" s="6" t="n">
        <v>0.1979189</v>
      </c>
      <c r="C2542" s="6" t="n">
        <v>0.02574687</v>
      </c>
    </row>
    <row r="2543">
      <c r="A2543" s="7" t="n">
        <v>2542</v>
      </c>
      <c r="B2543" s="8" t="n">
        <v>0.1978267</v>
      </c>
      <c r="C2543" s="8" t="n">
        <v>0.02607215</v>
      </c>
    </row>
    <row r="2544">
      <c r="A2544" s="5" t="n">
        <v>2543</v>
      </c>
      <c r="B2544" s="6" t="n">
        <v>0.1977344</v>
      </c>
      <c r="C2544" s="6" t="n">
        <v>0.02638778</v>
      </c>
    </row>
    <row r="2545">
      <c r="A2545" s="7" t="n">
        <v>2544</v>
      </c>
      <c r="B2545" s="8" t="n">
        <v>0.1976409</v>
      </c>
      <c r="C2545" s="8" t="n">
        <v>0.02668913</v>
      </c>
    </row>
    <row r="2546">
      <c r="A2546" s="5" t="n">
        <v>2545</v>
      </c>
      <c r="B2546" s="6" t="n">
        <v>0.1975465</v>
      </c>
      <c r="C2546" s="6" t="n">
        <v>0.02697727</v>
      </c>
    </row>
    <row r="2547">
      <c r="A2547" s="7" t="n">
        <v>2546</v>
      </c>
      <c r="B2547" s="8" t="n">
        <v>0.1974518</v>
      </c>
      <c r="C2547" s="8" t="n">
        <v>0.02725194</v>
      </c>
    </row>
    <row r="2548">
      <c r="A2548" s="5" t="n">
        <v>2547</v>
      </c>
      <c r="B2548" s="6" t="n">
        <v>0.1973549</v>
      </c>
      <c r="C2548" s="6" t="n">
        <v>0.02751108</v>
      </c>
    </row>
    <row r="2549">
      <c r="A2549" s="7" t="n">
        <v>2548</v>
      </c>
      <c r="B2549" s="8" t="n">
        <v>0.1972587</v>
      </c>
      <c r="C2549" s="8" t="n">
        <v>0.02775874</v>
      </c>
    </row>
    <row r="2550">
      <c r="A2550" s="5" t="n">
        <v>2549</v>
      </c>
      <c r="B2550" s="6" t="n">
        <v>0.1971607</v>
      </c>
      <c r="C2550" s="6" t="n">
        <v>0.02798873</v>
      </c>
    </row>
    <row r="2551">
      <c r="A2551" s="7" t="n">
        <v>2550</v>
      </c>
      <c r="B2551" s="8" t="n">
        <v>0.1970619</v>
      </c>
      <c r="C2551" s="8" t="n">
        <v>0.02820614</v>
      </c>
    </row>
    <row r="2552">
      <c r="A2552" s="5" t="n">
        <v>2551</v>
      </c>
      <c r="B2552" s="6" t="n">
        <v>0.1969625</v>
      </c>
      <c r="C2552" s="6" t="n">
        <v>0.02840884</v>
      </c>
    </row>
    <row r="2553">
      <c r="A2553" s="7" t="n">
        <v>2552</v>
      </c>
      <c r="B2553" s="8" t="n">
        <v>0.196861</v>
      </c>
      <c r="C2553" s="8" t="n">
        <v>0.0285963</v>
      </c>
    </row>
    <row r="2554">
      <c r="A2554" s="5" t="n">
        <v>2553</v>
      </c>
      <c r="B2554" s="6" t="n">
        <v>0.1967604</v>
      </c>
      <c r="C2554" s="6" t="n">
        <v>0.02877345</v>
      </c>
    </row>
    <row r="2555">
      <c r="A2555" s="7" t="n">
        <v>2554</v>
      </c>
      <c r="B2555" s="8" t="n">
        <v>0.1966578</v>
      </c>
      <c r="C2555" s="8" t="n">
        <v>0.02893414</v>
      </c>
    </row>
    <row r="2556">
      <c r="A2556" s="5" t="n">
        <v>2555</v>
      </c>
      <c r="B2556" s="6" t="n">
        <v>0.1965545</v>
      </c>
      <c r="C2556" s="6" t="n">
        <v>0.02908402</v>
      </c>
    </row>
    <row r="2557">
      <c r="A2557" s="7" t="n">
        <v>2556</v>
      </c>
      <c r="B2557" s="8" t="n">
        <v>0.1964506</v>
      </c>
      <c r="C2557" s="8" t="n">
        <v>0.02922204</v>
      </c>
    </row>
    <row r="2558">
      <c r="A2558" s="5" t="n">
        <v>2557</v>
      </c>
      <c r="B2558" s="6" t="n">
        <v>0.1963449</v>
      </c>
      <c r="C2558" s="6" t="n">
        <v>0.02934799</v>
      </c>
    </row>
    <row r="2559">
      <c r="A2559" s="7" t="n">
        <v>2558</v>
      </c>
      <c r="B2559" s="8" t="n">
        <v>0.1962397</v>
      </c>
      <c r="C2559" s="8" t="n">
        <v>0.02946595</v>
      </c>
    </row>
    <row r="2560">
      <c r="A2560" s="5" t="n">
        <v>2559</v>
      </c>
      <c r="B2560" s="6" t="n">
        <v>0.1961324</v>
      </c>
      <c r="C2560" s="6" t="n">
        <v>0.02957044</v>
      </c>
    </row>
    <row r="2561">
      <c r="A2561" s="7" t="n">
        <v>2560</v>
      </c>
      <c r="B2561" s="8" t="n">
        <v>0.1960254</v>
      </c>
      <c r="C2561" s="8" t="n">
        <v>0.0296672</v>
      </c>
    </row>
    <row r="2562">
      <c r="A2562" s="5" t="n">
        <v>2561</v>
      </c>
      <c r="B2562" s="6" t="n">
        <v>0.195917</v>
      </c>
      <c r="C2562" s="6" t="n">
        <v>0.02975179</v>
      </c>
    </row>
    <row r="2563">
      <c r="A2563" s="7" t="n">
        <v>2562</v>
      </c>
      <c r="B2563" s="8" t="n">
        <v>0.1958074</v>
      </c>
      <c r="C2563" s="8" t="n">
        <v>0.02982848</v>
      </c>
    </row>
    <row r="2564">
      <c r="A2564" s="5" t="n">
        <v>2563</v>
      </c>
      <c r="B2564" s="6" t="n">
        <v>0.1956976</v>
      </c>
      <c r="C2564" s="6" t="n">
        <v>0.0298977</v>
      </c>
    </row>
    <row r="2565">
      <c r="A2565" s="7" t="n">
        <v>2564</v>
      </c>
      <c r="B2565" s="8" t="n">
        <v>0.1955857</v>
      </c>
      <c r="C2565" s="8" t="n">
        <v>0.02995688</v>
      </c>
    </row>
    <row r="2566">
      <c r="A2566" s="5" t="n">
        <v>2565</v>
      </c>
      <c r="B2566" s="6" t="n">
        <v>0.1954745</v>
      </c>
      <c r="C2566" s="6" t="n">
        <v>0.03001097</v>
      </c>
    </row>
    <row r="2567">
      <c r="A2567" s="7" t="n">
        <v>2566</v>
      </c>
      <c r="B2567" s="8" t="n">
        <v>0.1953615</v>
      </c>
      <c r="C2567" s="8" t="n">
        <v>0.03005354</v>
      </c>
    </row>
    <row r="2568">
      <c r="A2568" s="5" t="n">
        <v>2567</v>
      </c>
      <c r="B2568" s="6" t="n">
        <v>0.1952475</v>
      </c>
      <c r="C2568" s="6" t="n">
        <v>0.03008841</v>
      </c>
    </row>
    <row r="2569">
      <c r="A2569" s="7" t="n">
        <v>2568</v>
      </c>
      <c r="B2569" s="8" t="n">
        <v>0.1951332</v>
      </c>
      <c r="C2569" s="8" t="n">
        <v>0.03011458</v>
      </c>
    </row>
    <row r="2570">
      <c r="A2570" s="5" t="n">
        <v>2569</v>
      </c>
      <c r="B2570" s="6" t="n">
        <v>0.1950169</v>
      </c>
      <c r="C2570" s="6" t="n">
        <v>0.03012941</v>
      </c>
    </row>
    <row r="2571">
      <c r="A2571" s="7" t="n">
        <v>2570</v>
      </c>
      <c r="B2571" s="8" t="n">
        <v>0.1949012</v>
      </c>
      <c r="C2571" s="8" t="n">
        <v>0.03013794</v>
      </c>
    </row>
    <row r="2572">
      <c r="A2572" s="5" t="n">
        <v>2571</v>
      </c>
      <c r="B2572" s="6" t="n">
        <v>0.1947836</v>
      </c>
      <c r="C2572" s="6" t="n">
        <v>0.03013369</v>
      </c>
    </row>
    <row r="2573">
      <c r="A2573" s="7" t="n">
        <v>2572</v>
      </c>
      <c r="B2573" s="8" t="n">
        <v>0.1946656</v>
      </c>
      <c r="C2573" s="8" t="n">
        <v>0.03012186</v>
      </c>
    </row>
    <row r="2574">
      <c r="A2574" s="5" t="n">
        <v>2573</v>
      </c>
      <c r="B2574" s="6" t="n">
        <v>0.1945467</v>
      </c>
      <c r="C2574" s="6" t="n">
        <v>0.0301002</v>
      </c>
    </row>
    <row r="2575">
      <c r="A2575" s="7" t="n">
        <v>2574</v>
      </c>
      <c r="B2575" s="8" t="n">
        <v>0.1944267</v>
      </c>
      <c r="C2575" s="8" t="n">
        <v>0.03006955</v>
      </c>
    </row>
    <row r="2576">
      <c r="A2576" s="5" t="n">
        <v>2575</v>
      </c>
      <c r="B2576" s="6" t="n">
        <v>0.1943064</v>
      </c>
      <c r="C2576" s="6" t="n">
        <v>0.03003079</v>
      </c>
    </row>
    <row r="2577">
      <c r="A2577" s="7" t="n">
        <v>2576</v>
      </c>
      <c r="B2577" s="8" t="n">
        <v>0.194184</v>
      </c>
      <c r="C2577" s="8" t="n">
        <v>0.02998108</v>
      </c>
    </row>
    <row r="2578">
      <c r="A2578" s="5" t="n">
        <v>2577</v>
      </c>
      <c r="B2578" s="6" t="n">
        <v>0.1940621</v>
      </c>
      <c r="C2578" s="6" t="n">
        <v>0.02992576</v>
      </c>
    </row>
    <row r="2579">
      <c r="A2579" s="7" t="n">
        <v>2578</v>
      </c>
      <c r="B2579" s="8" t="n">
        <v>0.1939385</v>
      </c>
      <c r="C2579" s="8" t="n">
        <v>0.02985873</v>
      </c>
    </row>
    <row r="2580">
      <c r="A2580" s="5" t="n">
        <v>2579</v>
      </c>
      <c r="B2580" s="6" t="n">
        <v>0.193814</v>
      </c>
      <c r="C2580" s="6" t="n">
        <v>0.02978441</v>
      </c>
    </row>
    <row r="2581">
      <c r="A2581" s="7" t="n">
        <v>2580</v>
      </c>
      <c r="B2581" s="8" t="n">
        <v>0.193689</v>
      </c>
      <c r="C2581" s="8" t="n">
        <v>0.02970217</v>
      </c>
    </row>
    <row r="2582">
      <c r="A2582" s="5" t="n">
        <v>2581</v>
      </c>
      <c r="B2582" s="6" t="n">
        <v>0.1935619</v>
      </c>
      <c r="C2582" s="6" t="n">
        <v>0.02960975</v>
      </c>
    </row>
    <row r="2583">
      <c r="A2583" s="7" t="n">
        <v>2582</v>
      </c>
      <c r="B2583" s="8" t="n">
        <v>0.1934356</v>
      </c>
      <c r="C2583" s="8" t="n">
        <v>0.02951289</v>
      </c>
    </row>
    <row r="2584">
      <c r="A2584" s="5" t="n">
        <v>2583</v>
      </c>
      <c r="B2584" s="6" t="n">
        <v>0.1933072</v>
      </c>
      <c r="C2584" s="6" t="n">
        <v>0.02940504</v>
      </c>
    </row>
    <row r="2585">
      <c r="A2585" s="7" t="n">
        <v>2584</v>
      </c>
      <c r="B2585" s="8" t="n">
        <v>0.1931781</v>
      </c>
      <c r="C2585" s="8" t="n">
        <v>0.02929132</v>
      </c>
    </row>
    <row r="2586">
      <c r="A2586" s="5" t="n">
        <v>2585</v>
      </c>
      <c r="B2586" s="6" t="n">
        <v>0.1930484</v>
      </c>
      <c r="C2586" s="6" t="n">
        <v>0.02917026</v>
      </c>
    </row>
    <row r="2587">
      <c r="A2587" s="7" t="n">
        <v>2586</v>
      </c>
      <c r="B2587" s="8" t="n">
        <v>0.1929174</v>
      </c>
      <c r="C2587" s="8" t="n">
        <v>0.02904119</v>
      </c>
    </row>
    <row r="2588">
      <c r="A2588" s="5" t="n">
        <v>2587</v>
      </c>
      <c r="B2588" s="6" t="n">
        <v>0.1927861</v>
      </c>
      <c r="C2588" s="6" t="n">
        <v>0.02890531</v>
      </c>
    </row>
    <row r="2589">
      <c r="A2589" s="7" t="n">
        <v>2588</v>
      </c>
      <c r="B2589" s="8" t="n">
        <v>0.1926526</v>
      </c>
      <c r="C2589" s="8" t="n">
        <v>0.02875356</v>
      </c>
    </row>
    <row r="2590">
      <c r="A2590" s="5" t="n">
        <v>2589</v>
      </c>
      <c r="B2590" s="6" t="n">
        <v>0.1925199</v>
      </c>
      <c r="C2590" s="6" t="n">
        <v>0.02859334</v>
      </c>
    </row>
    <row r="2591">
      <c r="A2591" s="7" t="n">
        <v>2590</v>
      </c>
      <c r="B2591" s="8" t="n">
        <v>0.192385</v>
      </c>
      <c r="C2591" s="8" t="n">
        <v>0.02841951</v>
      </c>
    </row>
    <row r="2592">
      <c r="A2592" s="5" t="n">
        <v>2591</v>
      </c>
      <c r="B2592" s="6" t="n">
        <v>0.1922495</v>
      </c>
      <c r="C2592" s="6" t="n">
        <v>0.02823898</v>
      </c>
    </row>
    <row r="2593">
      <c r="A2593" s="7" t="n">
        <v>2592</v>
      </c>
      <c r="B2593" s="8" t="n">
        <v>0.1921132</v>
      </c>
      <c r="C2593" s="8" t="n">
        <v>0.02805149</v>
      </c>
    </row>
    <row r="2594">
      <c r="A2594" s="5" t="n">
        <v>2593</v>
      </c>
      <c r="B2594" s="6" t="n">
        <v>0.191975</v>
      </c>
      <c r="C2594" s="6" t="n">
        <v>0.02785702</v>
      </c>
    </row>
    <row r="2595">
      <c r="A2595" s="7" t="n">
        <v>2594</v>
      </c>
      <c r="B2595" s="8" t="n">
        <v>0.1918372</v>
      </c>
      <c r="C2595" s="8" t="n">
        <v>0.02766143</v>
      </c>
    </row>
    <row r="2596">
      <c r="A2596" s="5" t="n">
        <v>2595</v>
      </c>
      <c r="B2596" s="6" t="n">
        <v>0.1916973</v>
      </c>
      <c r="C2596" s="6" t="n">
        <v>0.02745841</v>
      </c>
    </row>
    <row r="2597">
      <c r="A2597" s="7" t="n">
        <v>2596</v>
      </c>
      <c r="B2597" s="8" t="n">
        <v>0.1915569</v>
      </c>
      <c r="C2597" s="8" t="n">
        <v>0.0272536</v>
      </c>
    </row>
    <row r="2598">
      <c r="A2598" s="5" t="n">
        <v>2597</v>
      </c>
      <c r="B2598" s="6" t="n">
        <v>0.1914155</v>
      </c>
      <c r="C2598" s="6" t="n">
        <v>0.02704324</v>
      </c>
    </row>
    <row r="2599">
      <c r="A2599" s="7" t="n">
        <v>2598</v>
      </c>
      <c r="B2599" s="8" t="n">
        <v>0.1912728</v>
      </c>
      <c r="C2599" s="8" t="n">
        <v>0.02682681</v>
      </c>
    </row>
    <row r="2600">
      <c r="A2600" s="5" t="n">
        <v>2599</v>
      </c>
      <c r="B2600" s="6" t="n">
        <v>0.1911295</v>
      </c>
      <c r="C2600" s="6" t="n">
        <v>0.02660639</v>
      </c>
    </row>
    <row r="2601">
      <c r="A2601" s="7" t="n">
        <v>2600</v>
      </c>
      <c r="B2601" s="8" t="n">
        <v>0.1909845</v>
      </c>
      <c r="C2601" s="8" t="n">
        <v>0.02637999</v>
      </c>
    </row>
    <row r="2602">
      <c r="A2602" s="5" t="n">
        <v>2601</v>
      </c>
      <c r="B2602" s="6" t="n">
        <v>0.1908396</v>
      </c>
      <c r="C2602" s="6" t="n">
        <v>0.02615174</v>
      </c>
    </row>
    <row r="2603">
      <c r="A2603" s="7" t="n">
        <v>2602</v>
      </c>
      <c r="B2603" s="8" t="n">
        <v>0.1906924</v>
      </c>
      <c r="C2603" s="8" t="n">
        <v>0.02591614</v>
      </c>
    </row>
    <row r="2604">
      <c r="A2604" s="5" t="n">
        <v>2603</v>
      </c>
      <c r="B2604" s="6" t="n">
        <v>0.1905452</v>
      </c>
      <c r="C2604" s="6" t="n">
        <v>0.02567922</v>
      </c>
    </row>
    <row r="2605">
      <c r="A2605" s="7" t="n">
        <v>2604</v>
      </c>
      <c r="B2605" s="8" t="n">
        <v>0.1903965</v>
      </c>
      <c r="C2605" s="8" t="n">
        <v>0.02543746</v>
      </c>
    </row>
    <row r="2606">
      <c r="A2606" s="5" t="n">
        <v>2605</v>
      </c>
      <c r="B2606" s="6" t="n">
        <v>0.1902462</v>
      </c>
      <c r="C2606" s="6" t="n">
        <v>0.02519231</v>
      </c>
    </row>
    <row r="2607">
      <c r="A2607" s="7" t="n">
        <v>2606</v>
      </c>
      <c r="B2607" s="8" t="n">
        <v>0.1900958</v>
      </c>
      <c r="C2607" s="8" t="n">
        <v>0.02494583</v>
      </c>
    </row>
    <row r="2608">
      <c r="A2608" s="5" t="n">
        <v>2607</v>
      </c>
      <c r="B2608" s="6" t="n">
        <v>0.1899433</v>
      </c>
      <c r="C2608" s="6" t="n">
        <v>0.02469518</v>
      </c>
    </row>
    <row r="2609">
      <c r="A2609" s="7" t="n">
        <v>2608</v>
      </c>
      <c r="B2609" s="8" t="n">
        <v>0.1897906</v>
      </c>
      <c r="C2609" s="8" t="n">
        <v>0.02445637</v>
      </c>
    </row>
    <row r="2610">
      <c r="A2610" s="5" t="n">
        <v>2609</v>
      </c>
      <c r="B2610" s="6" t="n">
        <v>0.1896363</v>
      </c>
      <c r="C2610" s="6" t="n">
        <v>0.02422743</v>
      </c>
    </row>
    <row r="2611">
      <c r="A2611" s="7" t="n">
        <v>2610</v>
      </c>
      <c r="B2611" s="8" t="n">
        <v>0.189481</v>
      </c>
      <c r="C2611" s="8" t="n">
        <v>0.02400884</v>
      </c>
    </row>
    <row r="2612">
      <c r="A2612" s="5" t="n">
        <v>2611</v>
      </c>
      <c r="B2612" s="6" t="n">
        <v>0.1893246</v>
      </c>
      <c r="C2612" s="6" t="n">
        <v>0.02379597</v>
      </c>
    </row>
    <row r="2613">
      <c r="A2613" s="7" t="n">
        <v>2612</v>
      </c>
      <c r="B2613" s="8" t="n">
        <v>0.189167</v>
      </c>
      <c r="C2613" s="8" t="n">
        <v>0.02358488</v>
      </c>
    </row>
    <row r="2614">
      <c r="A2614" s="5" t="n">
        <v>2613</v>
      </c>
      <c r="B2614" s="6" t="n">
        <v>0.1890089</v>
      </c>
      <c r="C2614" s="6" t="n">
        <v>0.02337344</v>
      </c>
    </row>
    <row r="2615">
      <c r="A2615" s="7" t="n">
        <v>2614</v>
      </c>
      <c r="B2615" s="8" t="n">
        <v>0.1888484</v>
      </c>
      <c r="C2615" s="8" t="n">
        <v>0.02315608</v>
      </c>
    </row>
    <row r="2616">
      <c r="A2616" s="5" t="n">
        <v>2615</v>
      </c>
      <c r="B2616" s="6" t="n">
        <v>0.1886885</v>
      </c>
      <c r="C2616" s="6" t="n">
        <v>0.02293611</v>
      </c>
    </row>
    <row r="2617">
      <c r="A2617" s="7" t="n">
        <v>2616</v>
      </c>
      <c r="B2617" s="8" t="n">
        <v>0.1885263</v>
      </c>
      <c r="C2617" s="8" t="n">
        <v>0.02270534</v>
      </c>
    </row>
    <row r="2618">
      <c r="A2618" s="5" t="n">
        <v>2617</v>
      </c>
      <c r="B2618" s="6" t="n">
        <v>0.1883634</v>
      </c>
      <c r="C2618" s="6" t="n">
        <v>0.02246765</v>
      </c>
    </row>
    <row r="2619">
      <c r="A2619" s="7" t="n">
        <v>2618</v>
      </c>
      <c r="B2619" s="8" t="n">
        <v>0.1881995</v>
      </c>
      <c r="C2619" s="8" t="n">
        <v>0.02222134</v>
      </c>
    </row>
    <row r="2620">
      <c r="A2620" s="5" t="n">
        <v>2619</v>
      </c>
      <c r="B2620" s="6" t="n">
        <v>0.1880338</v>
      </c>
      <c r="C2620" s="6" t="n">
        <v>0.02196532</v>
      </c>
    </row>
    <row r="2621">
      <c r="A2621" s="7" t="n">
        <v>2620</v>
      </c>
      <c r="B2621" s="8" t="n">
        <v>0.1878683</v>
      </c>
      <c r="C2621" s="8" t="n">
        <v>0.02170439</v>
      </c>
    </row>
    <row r="2622">
      <c r="A2622" s="5" t="n">
        <v>2621</v>
      </c>
      <c r="B2622" s="6" t="n">
        <v>0.1877007</v>
      </c>
      <c r="C2622" s="6" t="n">
        <v>0.02143298</v>
      </c>
    </row>
    <row r="2623">
      <c r="A2623" s="7" t="n">
        <v>2622</v>
      </c>
      <c r="B2623" s="8" t="n">
        <v>0.1875329</v>
      </c>
      <c r="C2623" s="8" t="n">
        <v>0.02115658</v>
      </c>
    </row>
    <row r="2624">
      <c r="A2624" s="5" t="n">
        <v>2623</v>
      </c>
      <c r="B2624" s="6" t="n">
        <v>0.1873636</v>
      </c>
      <c r="C2624" s="6" t="n">
        <v>0.0208713</v>
      </c>
    </row>
    <row r="2625">
      <c r="A2625" s="7" t="n">
        <v>2624</v>
      </c>
      <c r="B2625" s="8" t="n">
        <v>0.1871939</v>
      </c>
      <c r="C2625" s="8" t="n">
        <v>0.02058084</v>
      </c>
    </row>
    <row r="2626">
      <c r="A2626" s="5" t="n">
        <v>2625</v>
      </c>
      <c r="B2626" s="6" t="n">
        <v>0.187023</v>
      </c>
      <c r="C2626" s="6" t="n">
        <v>0.0202826</v>
      </c>
    </row>
    <row r="2627">
      <c r="A2627" s="7" t="n">
        <v>2626</v>
      </c>
      <c r="B2627" s="8" t="n">
        <v>0.186851</v>
      </c>
      <c r="C2627" s="8" t="n">
        <v>0.01997835</v>
      </c>
    </row>
    <row r="2628">
      <c r="A2628" s="5" t="n">
        <v>2627</v>
      </c>
      <c r="B2628" s="6" t="n">
        <v>0.1866788</v>
      </c>
      <c r="C2628" s="6" t="n">
        <v>0.01966976</v>
      </c>
    </row>
    <row r="2629">
      <c r="A2629" s="7" t="n">
        <v>2628</v>
      </c>
      <c r="B2629" s="8" t="n">
        <v>0.1865048</v>
      </c>
      <c r="C2629" s="8" t="n">
        <v>0.01935373</v>
      </c>
    </row>
    <row r="2630">
      <c r="A2630" s="5" t="n">
        <v>2629</v>
      </c>
      <c r="B2630" s="6" t="n">
        <v>0.1863312</v>
      </c>
      <c r="C2630" s="6" t="n">
        <v>0.01903627</v>
      </c>
    </row>
    <row r="2631">
      <c r="A2631" s="7" t="n">
        <v>2630</v>
      </c>
      <c r="B2631" s="8" t="n">
        <v>0.1861561</v>
      </c>
      <c r="C2631" s="8" t="n">
        <v>0.01871166</v>
      </c>
    </row>
    <row r="2632">
      <c r="A2632" s="5" t="n">
        <v>2631</v>
      </c>
      <c r="B2632" s="6" t="n">
        <v>0.1859806</v>
      </c>
      <c r="C2632" s="6" t="n">
        <v>0.01838347</v>
      </c>
    </row>
    <row r="2633">
      <c r="A2633" s="7" t="n">
        <v>2632</v>
      </c>
      <c r="B2633" s="8" t="n">
        <v>0.1858046</v>
      </c>
      <c r="C2633" s="8" t="n">
        <v>0.0180511</v>
      </c>
    </row>
    <row r="2634">
      <c r="A2634" s="5" t="n">
        <v>2633</v>
      </c>
      <c r="B2634" s="6" t="n">
        <v>0.1856277</v>
      </c>
      <c r="C2634" s="6" t="n">
        <v>0.01771373</v>
      </c>
    </row>
    <row r="2635">
      <c r="A2635" s="7" t="n">
        <v>2634</v>
      </c>
      <c r="B2635" s="8" t="n">
        <v>0.1854507</v>
      </c>
      <c r="C2635" s="8" t="n">
        <v>0.0173732</v>
      </c>
    </row>
    <row r="2636">
      <c r="A2636" s="5" t="n">
        <v>2635</v>
      </c>
      <c r="B2636" s="6" t="n">
        <v>0.1852728</v>
      </c>
      <c r="C2636" s="6" t="n">
        <v>0.01702769</v>
      </c>
    </row>
    <row r="2637">
      <c r="A2637" s="7" t="n">
        <v>2636</v>
      </c>
      <c r="B2637" s="8" t="n">
        <v>0.1850952</v>
      </c>
      <c r="C2637" s="8" t="n">
        <v>0.01668035</v>
      </c>
    </row>
    <row r="2638">
      <c r="A2638" s="5" t="n">
        <v>2637</v>
      </c>
      <c r="B2638" s="6" t="n">
        <v>0.1849162</v>
      </c>
      <c r="C2638" s="6" t="n">
        <v>0.01632746</v>
      </c>
    </row>
    <row r="2639">
      <c r="A2639" s="7" t="n">
        <v>2638</v>
      </c>
      <c r="B2639" s="8" t="n">
        <v>0.1847378</v>
      </c>
      <c r="C2639" s="8" t="n">
        <v>0.01606512</v>
      </c>
    </row>
    <row r="2640">
      <c r="A2640" s="5" t="n">
        <v>2639</v>
      </c>
      <c r="B2640" s="6" t="n">
        <v>0.1845584</v>
      </c>
      <c r="C2640" s="6" t="n">
        <v>0.01618555</v>
      </c>
    </row>
    <row r="2641">
      <c r="A2641" s="7" t="n">
        <v>2640</v>
      </c>
      <c r="B2641" s="8" t="n">
        <v>0.1843786</v>
      </c>
      <c r="C2641" s="8" t="n">
        <v>0.01631051</v>
      </c>
    </row>
    <row r="2642">
      <c r="A2642" s="5" t="n">
        <v>2641</v>
      </c>
      <c r="B2642" s="6" t="n">
        <v>0.1841985</v>
      </c>
      <c r="C2642" s="6" t="n">
        <v>0.01643235</v>
      </c>
    </row>
    <row r="2643">
      <c r="A2643" s="7" t="n">
        <v>2642</v>
      </c>
      <c r="B2643" s="8" t="n">
        <v>0.1840173</v>
      </c>
      <c r="C2643" s="8" t="n">
        <v>0.01655532</v>
      </c>
    </row>
    <row r="2644">
      <c r="A2644" s="5" t="n">
        <v>2643</v>
      </c>
      <c r="B2644" s="6" t="n">
        <v>0.1838364</v>
      </c>
      <c r="C2644" s="6" t="n">
        <v>0.01667678</v>
      </c>
    </row>
    <row r="2645">
      <c r="A2645" s="7" t="n">
        <v>2644</v>
      </c>
      <c r="B2645" s="8" t="n">
        <v>0.183654</v>
      </c>
      <c r="C2645" s="8" t="n">
        <v>0.01679345</v>
      </c>
    </row>
    <row r="2646">
      <c r="A2646" s="5" t="n">
        <v>2645</v>
      </c>
      <c r="B2646" s="6" t="n">
        <v>0.1834719</v>
      </c>
      <c r="C2646" s="6" t="n">
        <v>0.01690726</v>
      </c>
    </row>
    <row r="2647">
      <c r="A2647" s="7" t="n">
        <v>2646</v>
      </c>
      <c r="B2647" s="8" t="n">
        <v>0.1832877</v>
      </c>
      <c r="C2647" s="8" t="n">
        <v>0.017019</v>
      </c>
    </row>
    <row r="2648">
      <c r="A2648" s="5" t="n">
        <v>2647</v>
      </c>
      <c r="B2648" s="6" t="n">
        <v>0.1831035</v>
      </c>
      <c r="C2648" s="6" t="n">
        <v>0.01713141</v>
      </c>
    </row>
    <row r="2649">
      <c r="A2649" s="7" t="n">
        <v>2648</v>
      </c>
      <c r="B2649" s="8" t="n">
        <v>0.1829171</v>
      </c>
      <c r="C2649" s="8" t="n">
        <v>0.01723888</v>
      </c>
    </row>
    <row r="2650">
      <c r="A2650" s="5" t="n">
        <v>2649</v>
      </c>
      <c r="B2650" s="6" t="n">
        <v>0.1827292</v>
      </c>
      <c r="C2650" s="6" t="n">
        <v>0.01735065</v>
      </c>
    </row>
    <row r="2651">
      <c r="A2651" s="7" t="n">
        <v>2650</v>
      </c>
      <c r="B2651" s="8" t="n">
        <v>0.1825396</v>
      </c>
      <c r="C2651" s="8" t="n">
        <v>0.0174596</v>
      </c>
    </row>
    <row r="2652">
      <c r="A2652" s="5" t="n">
        <v>2651</v>
      </c>
      <c r="B2652" s="6" t="n">
        <v>0.182347</v>
      </c>
      <c r="C2652" s="6" t="n">
        <v>0.01757107</v>
      </c>
    </row>
    <row r="2653">
      <c r="A2653" s="7" t="n">
        <v>2652</v>
      </c>
      <c r="B2653" s="8" t="n">
        <v>0.1821529</v>
      </c>
      <c r="C2653" s="8" t="n">
        <v>0.01768003</v>
      </c>
    </row>
    <row r="2654">
      <c r="A2654" s="5" t="n">
        <v>2653</v>
      </c>
      <c r="B2654" s="6" t="n">
        <v>0.1819546</v>
      </c>
      <c r="C2654" s="6" t="n">
        <v>0.01778407</v>
      </c>
    </row>
    <row r="2655">
      <c r="A2655" s="7" t="n">
        <v>2654</v>
      </c>
      <c r="B2655" s="8" t="n">
        <v>0.1817539</v>
      </c>
      <c r="C2655" s="8" t="n">
        <v>0.01788758</v>
      </c>
    </row>
    <row r="2656">
      <c r="A2656" s="5" t="n">
        <v>2655</v>
      </c>
      <c r="B2656" s="6" t="n">
        <v>0.1815485</v>
      </c>
      <c r="C2656" s="6" t="n">
        <v>0.01798779</v>
      </c>
    </row>
    <row r="2657">
      <c r="A2657" s="7" t="n">
        <v>2656</v>
      </c>
      <c r="B2657" s="8" t="n">
        <v>0.1813399</v>
      </c>
      <c r="C2657" s="8" t="n">
        <v>0.01808606</v>
      </c>
    </row>
    <row r="2658">
      <c r="A2658" s="5" t="n">
        <v>2657</v>
      </c>
      <c r="B2658" s="6" t="n">
        <v>0.1811254</v>
      </c>
      <c r="C2658" s="6" t="n">
        <v>0.01817904</v>
      </c>
    </row>
    <row r="2659">
      <c r="A2659" s="7" t="n">
        <v>2658</v>
      </c>
      <c r="B2659" s="8" t="n">
        <v>0.1809063</v>
      </c>
      <c r="C2659" s="8" t="n">
        <v>0.01827598</v>
      </c>
    </row>
    <row r="2660">
      <c r="A2660" s="5" t="n">
        <v>2659</v>
      </c>
      <c r="B2660" s="6" t="n">
        <v>0.1806811</v>
      </c>
      <c r="C2660" s="6" t="n">
        <v>0.01836989</v>
      </c>
    </row>
    <row r="2661">
      <c r="A2661" s="7" t="n">
        <v>2660</v>
      </c>
      <c r="B2661" s="8" t="n">
        <v>0.1804493</v>
      </c>
      <c r="C2661" s="8" t="n">
        <v>0.01846648</v>
      </c>
    </row>
    <row r="2662">
      <c r="A2662" s="5" t="n">
        <v>2661</v>
      </c>
      <c r="B2662" s="6" t="n">
        <v>0.1802115</v>
      </c>
      <c r="C2662" s="6" t="n">
        <v>0.01856049</v>
      </c>
    </row>
    <row r="2663">
      <c r="A2663" s="7" t="n">
        <v>2662</v>
      </c>
      <c r="B2663" s="8" t="n">
        <v>0.1799657</v>
      </c>
      <c r="C2663" s="8" t="n">
        <v>0.01865344</v>
      </c>
    </row>
    <row r="2664">
      <c r="A2664" s="5" t="n">
        <v>2663</v>
      </c>
      <c r="B2664" s="6" t="n">
        <v>0.1797132</v>
      </c>
      <c r="C2664" s="6" t="n">
        <v>0.01874541</v>
      </c>
    </row>
    <row r="2665">
      <c r="A2665" s="7" t="n">
        <v>2664</v>
      </c>
      <c r="B2665" s="8" t="n">
        <v>0.1794523</v>
      </c>
      <c r="C2665" s="8" t="n">
        <v>0.01883113</v>
      </c>
    </row>
    <row r="2666">
      <c r="A2666" s="5" t="n">
        <v>2665</v>
      </c>
      <c r="B2666" s="6" t="n">
        <v>0.1791841</v>
      </c>
      <c r="C2666" s="6" t="n">
        <v>0.01891403</v>
      </c>
    </row>
    <row r="2667">
      <c r="A2667" s="7" t="n">
        <v>2666</v>
      </c>
      <c r="B2667" s="8" t="n">
        <v>0.1789064</v>
      </c>
      <c r="C2667" s="8" t="n">
        <v>0.01899596</v>
      </c>
    </row>
    <row r="2668">
      <c r="A2668" s="5" t="n">
        <v>2667</v>
      </c>
      <c r="B2668" s="6" t="n">
        <v>0.1786211</v>
      </c>
      <c r="C2668" s="6" t="n">
        <v>0.01907737</v>
      </c>
    </row>
    <row r="2669">
      <c r="A2669" s="7" t="n">
        <v>2668</v>
      </c>
      <c r="B2669" s="8" t="n">
        <v>0.1783261</v>
      </c>
      <c r="C2669" s="8" t="n">
        <v>0.01915342</v>
      </c>
    </row>
    <row r="2670">
      <c r="A2670" s="5" t="n">
        <v>2669</v>
      </c>
      <c r="B2670" s="6" t="n">
        <v>0.1780227</v>
      </c>
      <c r="C2670" s="6" t="n">
        <v>0.01923291</v>
      </c>
    </row>
    <row r="2671">
      <c r="A2671" s="7" t="n">
        <v>2670</v>
      </c>
      <c r="B2671" s="8" t="n">
        <v>0.1777102</v>
      </c>
      <c r="C2671" s="8" t="n">
        <v>0.01930953</v>
      </c>
    </row>
    <row r="2672">
      <c r="A2672" s="5" t="n">
        <v>2671</v>
      </c>
      <c r="B2672" s="6" t="n">
        <v>0.1773887</v>
      </c>
      <c r="C2672" s="6" t="n">
        <v>0.01938816</v>
      </c>
    </row>
    <row r="2673">
      <c r="A2673" s="7" t="n">
        <v>2672</v>
      </c>
      <c r="B2673" s="8" t="n">
        <v>0.1770586</v>
      </c>
      <c r="C2673" s="8" t="n">
        <v>0.01946413</v>
      </c>
    </row>
    <row r="2674">
      <c r="A2674" s="5" t="n">
        <v>2673</v>
      </c>
      <c r="B2674" s="6" t="n">
        <v>0.1767196</v>
      </c>
      <c r="C2674" s="6" t="n">
        <v>0.01953731</v>
      </c>
    </row>
    <row r="2675">
      <c r="A2675" s="7" t="n">
        <v>2674</v>
      </c>
      <c r="B2675" s="8" t="n">
        <v>0.1763724</v>
      </c>
      <c r="C2675" s="8" t="n">
        <v>0.01960942</v>
      </c>
    </row>
    <row r="2676">
      <c r="A2676" s="5" t="n">
        <v>2675</v>
      </c>
      <c r="B2676" s="6" t="n">
        <v>0.176017</v>
      </c>
      <c r="C2676" s="6" t="n">
        <v>0.0196768</v>
      </c>
    </row>
    <row r="2677">
      <c r="A2677" s="7" t="n">
        <v>2676</v>
      </c>
      <c r="B2677" s="8" t="n">
        <v>0.1756538</v>
      </c>
      <c r="C2677" s="8" t="n">
        <v>0.01974002</v>
      </c>
    </row>
    <row r="2678">
      <c r="A2678" s="5" t="n">
        <v>2677</v>
      </c>
      <c r="B2678" s="6" t="n">
        <v>0.1752828</v>
      </c>
      <c r="C2678" s="6" t="n">
        <v>0.01980337</v>
      </c>
    </row>
    <row r="2679">
      <c r="A2679" s="7" t="n">
        <v>2678</v>
      </c>
      <c r="B2679" s="8" t="n">
        <v>0.1749052</v>
      </c>
      <c r="C2679" s="8" t="n">
        <v>0.01986503</v>
      </c>
    </row>
    <row r="2680">
      <c r="A2680" s="5" t="n">
        <v>2679</v>
      </c>
      <c r="B2680" s="6" t="n">
        <v>0.1745199</v>
      </c>
      <c r="C2680" s="6" t="n">
        <v>0.01992589</v>
      </c>
    </row>
    <row r="2681">
      <c r="A2681" s="7" t="n">
        <v>2680</v>
      </c>
      <c r="B2681" s="8" t="n">
        <v>0.1741293</v>
      </c>
      <c r="C2681" s="8" t="n">
        <v>0.01998552</v>
      </c>
    </row>
    <row r="2682">
      <c r="A2682" s="5" t="n">
        <v>2681</v>
      </c>
      <c r="B2682" s="6" t="n">
        <v>0.1737319</v>
      </c>
      <c r="C2682" s="6" t="n">
        <v>0.02004191</v>
      </c>
    </row>
    <row r="2683">
      <c r="A2683" s="7" t="n">
        <v>2682</v>
      </c>
      <c r="B2683" s="8" t="n">
        <v>0.1733299</v>
      </c>
      <c r="C2683" s="8" t="n">
        <v>0.02009805</v>
      </c>
    </row>
    <row r="2684">
      <c r="A2684" s="5" t="n">
        <v>2683</v>
      </c>
      <c r="B2684" s="6" t="n">
        <v>0.1729222</v>
      </c>
      <c r="C2684" s="6" t="n">
        <v>0.02014903</v>
      </c>
    </row>
    <row r="2685">
      <c r="A2685" s="7" t="n">
        <v>2684</v>
      </c>
      <c r="B2685" s="8" t="n">
        <v>0.1725108</v>
      </c>
      <c r="C2685" s="8" t="n">
        <v>0.02019894</v>
      </c>
    </row>
    <row r="2686">
      <c r="A2686" s="5" t="n">
        <v>2685</v>
      </c>
      <c r="B2686" s="6" t="n">
        <v>0.1720948</v>
      </c>
      <c r="C2686" s="6" t="n">
        <v>0.02024276</v>
      </c>
    </row>
    <row r="2687">
      <c r="A2687" s="7" t="n">
        <v>2686</v>
      </c>
      <c r="B2687" s="8" t="n">
        <v>0.1716758</v>
      </c>
      <c r="C2687" s="8" t="n">
        <v>0.02028484</v>
      </c>
    </row>
    <row r="2688">
      <c r="A2688" s="5" t="n">
        <v>2687</v>
      </c>
      <c r="B2688" s="6" t="n">
        <v>0.1712528</v>
      </c>
      <c r="C2688" s="6" t="n">
        <v>0.02032664</v>
      </c>
    </row>
    <row r="2689">
      <c r="A2689" s="7" t="n">
        <v>2688</v>
      </c>
      <c r="B2689" s="8" t="n">
        <v>0.1708281</v>
      </c>
      <c r="C2689" s="8" t="n">
        <v>0.0203691</v>
      </c>
    </row>
    <row r="2690">
      <c r="A2690" s="5" t="n">
        <v>2689</v>
      </c>
      <c r="B2690" s="6" t="n">
        <v>0.1704011</v>
      </c>
      <c r="C2690" s="6" t="n">
        <v>0.02039938</v>
      </c>
    </row>
    <row r="2691">
      <c r="A2691" s="7" t="n">
        <v>2690</v>
      </c>
      <c r="B2691" s="8" t="n">
        <v>0.1699722</v>
      </c>
      <c r="C2691" s="8" t="n">
        <v>0.02042753</v>
      </c>
    </row>
    <row r="2692">
      <c r="A2692" s="5" t="n">
        <v>2691</v>
      </c>
      <c r="B2692" s="6" t="n">
        <v>0.1695408</v>
      </c>
      <c r="C2692" s="6" t="n">
        <v>0.02046472</v>
      </c>
    </row>
    <row r="2693">
      <c r="A2693" s="7" t="n">
        <v>2692</v>
      </c>
      <c r="B2693" s="8" t="n">
        <v>0.1691088</v>
      </c>
      <c r="C2693" s="8" t="n">
        <v>0.02050763</v>
      </c>
    </row>
    <row r="2694">
      <c r="A2694" s="5" t="n">
        <v>2693</v>
      </c>
      <c r="B2694" s="6" t="n">
        <v>0.1686753</v>
      </c>
      <c r="C2694" s="6" t="n">
        <v>0.02054806</v>
      </c>
    </row>
    <row r="2695">
      <c r="A2695" s="7" t="n">
        <v>2694</v>
      </c>
      <c r="B2695" s="8" t="n">
        <v>0.1682406</v>
      </c>
      <c r="C2695" s="8" t="n">
        <v>0.02059907</v>
      </c>
    </row>
    <row r="2696">
      <c r="A2696" s="5" t="n">
        <v>2695</v>
      </c>
      <c r="B2696" s="6" t="n">
        <v>0.1678074</v>
      </c>
      <c r="C2696" s="6" t="n">
        <v>0.02064118</v>
      </c>
    </row>
    <row r="2697">
      <c r="A2697" s="7" t="n">
        <v>2696</v>
      </c>
      <c r="B2697" s="8" t="n">
        <v>0.1673736</v>
      </c>
      <c r="C2697" s="8" t="n">
        <v>0.020665</v>
      </c>
    </row>
    <row r="2698">
      <c r="A2698" s="5" t="n">
        <v>2697</v>
      </c>
      <c r="B2698" s="6" t="n">
        <v>0.1669402</v>
      </c>
      <c r="C2698" s="6" t="n">
        <v>0.02069158</v>
      </c>
    </row>
    <row r="2699">
      <c r="A2699" s="7" t="n">
        <v>2698</v>
      </c>
      <c r="B2699" s="8" t="n">
        <v>0.1665076</v>
      </c>
      <c r="C2699" s="8" t="n">
        <v>0.02071688</v>
      </c>
    </row>
    <row r="2700">
      <c r="A2700" s="5" t="n">
        <v>2699</v>
      </c>
      <c r="B2700" s="6" t="n">
        <v>0.1660751</v>
      </c>
      <c r="C2700" s="6" t="n">
        <v>0.02082942</v>
      </c>
    </row>
    <row r="2701">
      <c r="A2701" s="7" t="n">
        <v>2700</v>
      </c>
      <c r="B2701" s="8" t="n">
        <v>0.1656437</v>
      </c>
      <c r="C2701" s="8" t="n">
        <v>0.02100958</v>
      </c>
    </row>
    <row r="2702">
      <c r="A2702" s="5" t="n">
        <v>2701</v>
      </c>
      <c r="B2702" s="6" t="n">
        <v>0.1652139</v>
      </c>
      <c r="C2702" s="6" t="n">
        <v>0.02118772</v>
      </c>
    </row>
    <row r="2703">
      <c r="A2703" s="7" t="n">
        <v>2702</v>
      </c>
      <c r="B2703" s="8" t="n">
        <v>0.1647849</v>
      </c>
      <c r="C2703" s="8" t="n">
        <v>0.02136464</v>
      </c>
    </row>
    <row r="2704">
      <c r="A2704" s="5" t="n">
        <v>2703</v>
      </c>
      <c r="B2704" s="6" t="n">
        <v>0.1643574</v>
      </c>
      <c r="C2704" s="6" t="n">
        <v>0.02154319</v>
      </c>
    </row>
    <row r="2705">
      <c r="A2705" s="7" t="n">
        <v>2704</v>
      </c>
      <c r="B2705" s="8" t="n">
        <v>0.1639322</v>
      </c>
      <c r="C2705" s="8" t="n">
        <v>0.02171827</v>
      </c>
    </row>
    <row r="2706">
      <c r="A2706" s="5" t="n">
        <v>2705</v>
      </c>
      <c r="B2706" s="6" t="n">
        <v>0.1635084</v>
      </c>
      <c r="C2706" s="6" t="n">
        <v>0.02188938</v>
      </c>
    </row>
    <row r="2707">
      <c r="A2707" s="7" t="n">
        <v>2706</v>
      </c>
      <c r="B2707" s="8" t="n">
        <v>0.1630865</v>
      </c>
      <c r="C2707" s="8" t="n">
        <v>0.02206211</v>
      </c>
    </row>
    <row r="2708">
      <c r="A2708" s="5" t="n">
        <v>2707</v>
      </c>
      <c r="B2708" s="6" t="n">
        <v>0.1626679</v>
      </c>
      <c r="C2708" s="6" t="n">
        <v>0.02223196</v>
      </c>
    </row>
    <row r="2709">
      <c r="A2709" s="7" t="n">
        <v>2708</v>
      </c>
      <c r="B2709" s="8" t="n">
        <v>0.1622513</v>
      </c>
      <c r="C2709" s="8" t="n">
        <v>0.02239668</v>
      </c>
    </row>
    <row r="2710">
      <c r="A2710" s="5" t="n">
        <v>2709</v>
      </c>
      <c r="B2710" s="6" t="n">
        <v>0.1618368</v>
      </c>
      <c r="C2710" s="6" t="n">
        <v>0.0225634</v>
      </c>
    </row>
    <row r="2711">
      <c r="A2711" s="7" t="n">
        <v>2710</v>
      </c>
      <c r="B2711" s="8" t="n">
        <v>0.1614264</v>
      </c>
      <c r="C2711" s="8" t="n">
        <v>0.02272845</v>
      </c>
    </row>
    <row r="2712">
      <c r="A2712" s="5" t="n">
        <v>2711</v>
      </c>
      <c r="B2712" s="6" t="n">
        <v>0.1610183</v>
      </c>
      <c r="C2712" s="6" t="n">
        <v>0.02288777</v>
      </c>
    </row>
    <row r="2713">
      <c r="A2713" s="7" t="n">
        <v>2712</v>
      </c>
      <c r="B2713" s="8" t="n">
        <v>0.160613</v>
      </c>
      <c r="C2713" s="8" t="n">
        <v>0.0230485</v>
      </c>
    </row>
    <row r="2714">
      <c r="A2714" s="5" t="n">
        <v>2713</v>
      </c>
      <c r="B2714" s="6" t="n">
        <v>0.1602115</v>
      </c>
      <c r="C2714" s="6" t="n">
        <v>0.02320969</v>
      </c>
    </row>
    <row r="2715">
      <c r="A2715" s="7" t="n">
        <v>2714</v>
      </c>
      <c r="B2715" s="8" t="n">
        <v>0.1598136</v>
      </c>
      <c r="C2715" s="8" t="n">
        <v>0.02336698</v>
      </c>
    </row>
    <row r="2716">
      <c r="A2716" s="5" t="n">
        <v>2715</v>
      </c>
      <c r="B2716" s="6" t="n">
        <v>0.1594189</v>
      </c>
      <c r="C2716" s="6" t="n">
        <v>0.02352335</v>
      </c>
    </row>
    <row r="2717">
      <c r="A2717" s="7" t="n">
        <v>2716</v>
      </c>
      <c r="B2717" s="8" t="n">
        <v>0.1590277</v>
      </c>
      <c r="C2717" s="8" t="n">
        <v>0.02368166</v>
      </c>
    </row>
    <row r="2718">
      <c r="A2718" s="5" t="n">
        <v>2717</v>
      </c>
      <c r="B2718" s="6" t="n">
        <v>0.1586413</v>
      </c>
      <c r="C2718" s="6" t="n">
        <v>0.02383731</v>
      </c>
    </row>
    <row r="2719">
      <c r="A2719" s="7" t="n">
        <v>2718</v>
      </c>
      <c r="B2719" s="8" t="n">
        <v>0.1582584</v>
      </c>
      <c r="C2719" s="8" t="n">
        <v>0.02398865</v>
      </c>
    </row>
    <row r="2720">
      <c r="A2720" s="5" t="n">
        <v>2719</v>
      </c>
      <c r="B2720" s="6" t="n">
        <v>0.1578827</v>
      </c>
      <c r="C2720" s="6" t="n">
        <v>0.02412894</v>
      </c>
    </row>
    <row r="2721">
      <c r="A2721" s="7" t="n">
        <v>2720</v>
      </c>
      <c r="B2721" s="8" t="n">
        <v>0.157512</v>
      </c>
      <c r="C2721" s="8" t="n">
        <v>0.02424773</v>
      </c>
    </row>
    <row r="2722">
      <c r="A2722" s="5" t="n">
        <v>2721</v>
      </c>
      <c r="B2722" s="6" t="n">
        <v>0.157146</v>
      </c>
      <c r="C2722" s="6" t="n">
        <v>0.02435806</v>
      </c>
    </row>
    <row r="2723">
      <c r="A2723" s="7" t="n">
        <v>2722</v>
      </c>
      <c r="B2723" s="8" t="n">
        <v>0.1567846</v>
      </c>
      <c r="C2723" s="8" t="n">
        <v>0.02446663</v>
      </c>
    </row>
    <row r="2724">
      <c r="A2724" s="5" t="n">
        <v>2723</v>
      </c>
      <c r="B2724" s="6" t="n">
        <v>0.1564286</v>
      </c>
      <c r="C2724" s="6" t="n">
        <v>0.02457415</v>
      </c>
    </row>
    <row r="2725">
      <c r="A2725" s="7" t="n">
        <v>2724</v>
      </c>
      <c r="B2725" s="8" t="n">
        <v>0.1560776</v>
      </c>
      <c r="C2725" s="8" t="n">
        <v>0.02467943</v>
      </c>
    </row>
    <row r="2726">
      <c r="A2726" s="5" t="n">
        <v>2725</v>
      </c>
      <c r="B2726" s="6" t="n">
        <v>0.1557315</v>
      </c>
      <c r="C2726" s="6" t="n">
        <v>0.02478293</v>
      </c>
    </row>
    <row r="2727">
      <c r="A2727" s="7" t="n">
        <v>2726</v>
      </c>
      <c r="B2727" s="8" t="n">
        <v>0.1553907</v>
      </c>
      <c r="C2727" s="8" t="n">
        <v>0.02488437</v>
      </c>
    </row>
    <row r="2728">
      <c r="A2728" s="5" t="n">
        <v>2727</v>
      </c>
      <c r="B2728" s="6" t="n">
        <v>0.1550552</v>
      </c>
      <c r="C2728" s="6" t="n">
        <v>0.02498271</v>
      </c>
    </row>
    <row r="2729">
      <c r="A2729" s="7" t="n">
        <v>2728</v>
      </c>
      <c r="B2729" s="8" t="n">
        <v>0.1547253</v>
      </c>
      <c r="C2729" s="8" t="n">
        <v>0.02507759</v>
      </c>
    </row>
    <row r="2730">
      <c r="A2730" s="5" t="n">
        <v>2729</v>
      </c>
      <c r="B2730" s="6" t="n">
        <v>0.1544008</v>
      </c>
      <c r="C2730" s="6" t="n">
        <v>0.0251679</v>
      </c>
    </row>
    <row r="2731">
      <c r="A2731" s="7" t="n">
        <v>2730</v>
      </c>
      <c r="B2731" s="8" t="n">
        <v>0.1540818</v>
      </c>
      <c r="C2731" s="8" t="n">
        <v>0.02525364</v>
      </c>
    </row>
    <row r="2732">
      <c r="A2732" s="5" t="n">
        <v>2731</v>
      </c>
      <c r="B2732" s="6" t="n">
        <v>0.1537689</v>
      </c>
      <c r="C2732" s="6" t="n">
        <v>0.02533264</v>
      </c>
    </row>
    <row r="2733">
      <c r="A2733" s="7" t="n">
        <v>2732</v>
      </c>
      <c r="B2733" s="8" t="n">
        <v>0.1534626</v>
      </c>
      <c r="C2733" s="8" t="n">
        <v>0.02539993</v>
      </c>
    </row>
    <row r="2734">
      <c r="A2734" s="5" t="n">
        <v>2733</v>
      </c>
      <c r="B2734" s="6" t="n">
        <v>0.1531619</v>
      </c>
      <c r="C2734" s="6" t="n">
        <v>0.02545587</v>
      </c>
    </row>
    <row r="2735">
      <c r="A2735" s="7" t="n">
        <v>2734</v>
      </c>
      <c r="B2735" s="8" t="n">
        <v>0.1528667</v>
      </c>
      <c r="C2735" s="8" t="n">
        <v>0.02550754</v>
      </c>
    </row>
    <row r="2736">
      <c r="A2736" s="5" t="n">
        <v>2735</v>
      </c>
      <c r="B2736" s="6" t="n">
        <v>0.1525771</v>
      </c>
      <c r="C2736" s="6" t="n">
        <v>0.02555759</v>
      </c>
    </row>
    <row r="2737">
      <c r="A2737" s="7" t="n">
        <v>2736</v>
      </c>
      <c r="B2737" s="8" t="n">
        <v>0.152293</v>
      </c>
      <c r="C2737" s="8" t="n">
        <v>0.02560669</v>
      </c>
    </row>
    <row r="2738">
      <c r="A2738" s="5" t="n">
        <v>2737</v>
      </c>
      <c r="B2738" s="6" t="n">
        <v>0.1520143</v>
      </c>
      <c r="C2738" s="6" t="n">
        <v>0.02565516</v>
      </c>
    </row>
    <row r="2739">
      <c r="A2739" s="7" t="n">
        <v>2738</v>
      </c>
      <c r="B2739" s="8" t="n">
        <v>0.1517411</v>
      </c>
      <c r="C2739" s="8" t="n">
        <v>0.0257027</v>
      </c>
    </row>
    <row r="2740">
      <c r="A2740" s="5" t="n">
        <v>2739</v>
      </c>
      <c r="B2740" s="6" t="n">
        <v>0.1514733</v>
      </c>
      <c r="C2740" s="6" t="n">
        <v>0.02574892</v>
      </c>
    </row>
    <row r="2741">
      <c r="A2741" s="7" t="n">
        <v>2740</v>
      </c>
      <c r="B2741" s="8" t="n">
        <v>0.151211</v>
      </c>
      <c r="C2741" s="8" t="n">
        <v>0.02579362</v>
      </c>
    </row>
    <row r="2742">
      <c r="A2742" s="5" t="n">
        <v>2741</v>
      </c>
      <c r="B2742" s="6" t="n">
        <v>0.1509541</v>
      </c>
      <c r="C2742" s="6" t="n">
        <v>0.02583659</v>
      </c>
    </row>
    <row r="2743">
      <c r="A2743" s="7" t="n">
        <v>2742</v>
      </c>
      <c r="B2743" s="8" t="n">
        <v>0.1507026</v>
      </c>
      <c r="C2743" s="8" t="n">
        <v>0.02587774</v>
      </c>
    </row>
    <row r="2744">
      <c r="A2744" s="5" t="n">
        <v>2743</v>
      </c>
      <c r="B2744" s="6" t="n">
        <v>0.1504566</v>
      </c>
      <c r="C2744" s="6" t="n">
        <v>0.0259169</v>
      </c>
    </row>
    <row r="2745">
      <c r="A2745" s="7" t="n">
        <v>2744</v>
      </c>
      <c r="B2745" s="8" t="n">
        <v>0.1502157</v>
      </c>
      <c r="C2745" s="8" t="n">
        <v>0.02595415</v>
      </c>
    </row>
    <row r="2746">
      <c r="A2746" s="5" t="n">
        <v>2745</v>
      </c>
      <c r="B2746" s="6" t="n">
        <v>0.14998</v>
      </c>
      <c r="C2746" s="6" t="n">
        <v>0.02598962</v>
      </c>
    </row>
    <row r="2747">
      <c r="A2747" s="7" t="n">
        <v>2746</v>
      </c>
      <c r="B2747" s="8" t="n">
        <v>0.1497496</v>
      </c>
      <c r="C2747" s="8" t="n">
        <v>0.02602357</v>
      </c>
    </row>
    <row r="2748">
      <c r="A2748" s="5" t="n">
        <v>2747</v>
      </c>
      <c r="B2748" s="6" t="n">
        <v>0.1495244</v>
      </c>
      <c r="C2748" s="6" t="n">
        <v>0.02605612</v>
      </c>
    </row>
    <row r="2749">
      <c r="A2749" s="7" t="n">
        <v>2748</v>
      </c>
      <c r="B2749" s="8" t="n">
        <v>0.1493043</v>
      </c>
      <c r="C2749" s="8" t="n">
        <v>0.02608753</v>
      </c>
    </row>
    <row r="2750">
      <c r="A2750" s="5" t="n">
        <v>2749</v>
      </c>
      <c r="B2750" s="6" t="n">
        <v>0.1490892</v>
      </c>
      <c r="C2750" s="6" t="n">
        <v>0.02611811</v>
      </c>
    </row>
    <row r="2751">
      <c r="A2751" s="7" t="n">
        <v>2750</v>
      </c>
      <c r="B2751" s="8" t="n">
        <v>0.1488792</v>
      </c>
      <c r="C2751" s="8" t="n">
        <v>0.02614785</v>
      </c>
    </row>
    <row r="2752">
      <c r="A2752" s="5" t="n">
        <v>2751</v>
      </c>
      <c r="B2752" s="6" t="n">
        <v>0.1486741</v>
      </c>
      <c r="C2752" s="6" t="n">
        <v>0.02617666</v>
      </c>
    </row>
    <row r="2753">
      <c r="A2753" s="7" t="n">
        <v>2752</v>
      </c>
      <c r="B2753" s="8" t="n">
        <v>0.1484738</v>
      </c>
      <c r="C2753" s="8" t="n">
        <v>0.0262046</v>
      </c>
    </row>
    <row r="2754">
      <c r="A2754" s="5" t="n">
        <v>2753</v>
      </c>
      <c r="B2754" s="6" t="n">
        <v>0.1482784</v>
      </c>
      <c r="C2754" s="6" t="n">
        <v>0.02623156</v>
      </c>
    </row>
    <row r="2755">
      <c r="A2755" s="7" t="n">
        <v>2754</v>
      </c>
      <c r="B2755" s="8" t="n">
        <v>0.1480877</v>
      </c>
      <c r="C2755" s="8" t="n">
        <v>0.0262576</v>
      </c>
    </row>
    <row r="2756">
      <c r="A2756" s="5" t="n">
        <v>2755</v>
      </c>
      <c r="B2756" s="6" t="n">
        <v>0.1479017</v>
      </c>
      <c r="C2756" s="6" t="n">
        <v>0.02628286</v>
      </c>
    </row>
    <row r="2757">
      <c r="A2757" s="7" t="n">
        <v>2756</v>
      </c>
      <c r="B2757" s="8" t="n">
        <v>0.1477203</v>
      </c>
      <c r="C2757" s="8" t="n">
        <v>0.02630759</v>
      </c>
    </row>
    <row r="2758">
      <c r="A2758" s="5" t="n">
        <v>2757</v>
      </c>
      <c r="B2758" s="6" t="n">
        <v>0.1475434</v>
      </c>
      <c r="C2758" s="6" t="n">
        <v>0.02633151</v>
      </c>
    </row>
    <row r="2759">
      <c r="A2759" s="7" t="n">
        <v>2758</v>
      </c>
      <c r="B2759" s="8" t="n">
        <v>0.1473709</v>
      </c>
      <c r="C2759" s="8" t="n">
        <v>0.02635432</v>
      </c>
    </row>
    <row r="2760">
      <c r="A2760" s="5" t="n">
        <v>2759</v>
      </c>
      <c r="B2760" s="6" t="n">
        <v>0.1472028</v>
      </c>
      <c r="C2760" s="6" t="n">
        <v>0.02637567</v>
      </c>
    </row>
    <row r="2761">
      <c r="A2761" s="7" t="n">
        <v>2760</v>
      </c>
      <c r="B2761" s="8" t="n">
        <v>0.1470391</v>
      </c>
      <c r="C2761" s="8" t="n">
        <v>0.02639556</v>
      </c>
    </row>
    <row r="2762">
      <c r="A2762" s="5" t="n">
        <v>2761</v>
      </c>
      <c r="B2762" s="6" t="n">
        <v>0.1468797</v>
      </c>
      <c r="C2762" s="6" t="n">
        <v>0.026414</v>
      </c>
    </row>
    <row r="2763">
      <c r="A2763" s="7" t="n">
        <v>2762</v>
      </c>
      <c r="B2763" s="8" t="n">
        <v>0.1467245</v>
      </c>
      <c r="C2763" s="8" t="n">
        <v>0.02643113</v>
      </c>
    </row>
    <row r="2764">
      <c r="A2764" s="5" t="n">
        <v>2763</v>
      </c>
      <c r="B2764" s="6" t="n">
        <v>0.1465731</v>
      </c>
      <c r="C2764" s="6" t="n">
        <v>0.02644702</v>
      </c>
    </row>
    <row r="2765">
      <c r="A2765" s="7" t="n">
        <v>2764</v>
      </c>
      <c r="B2765" s="8" t="n">
        <v>0.1464258</v>
      </c>
      <c r="C2765" s="8" t="n">
        <v>0.02646181</v>
      </c>
    </row>
    <row r="2766">
      <c r="A2766" s="5" t="n">
        <v>2765</v>
      </c>
      <c r="B2766" s="6" t="n">
        <v>0.1462824</v>
      </c>
      <c r="C2766" s="6" t="n">
        <v>0.02647561</v>
      </c>
    </row>
    <row r="2767">
      <c r="A2767" s="7" t="n">
        <v>2766</v>
      </c>
      <c r="B2767" s="8" t="n">
        <v>0.1461428</v>
      </c>
      <c r="C2767" s="8" t="n">
        <v>0.02648845</v>
      </c>
    </row>
    <row r="2768">
      <c r="A2768" s="5" t="n">
        <v>2767</v>
      </c>
      <c r="B2768" s="6" t="n">
        <v>0.1460071</v>
      </c>
      <c r="C2768" s="6" t="n">
        <v>0.02650043</v>
      </c>
    </row>
    <row r="2769">
      <c r="A2769" s="7" t="n">
        <v>2768</v>
      </c>
      <c r="B2769" s="8" t="n">
        <v>0.1458751</v>
      </c>
      <c r="C2769" s="8" t="n">
        <v>0.02651147</v>
      </c>
    </row>
    <row r="2770">
      <c r="A2770" s="5" t="n">
        <v>2769</v>
      </c>
      <c r="B2770" s="6" t="n">
        <v>0.1457466</v>
      </c>
      <c r="C2770" s="6" t="n">
        <v>0.02652144</v>
      </c>
    </row>
    <row r="2771">
      <c r="A2771" s="7" t="n">
        <v>2770</v>
      </c>
      <c r="B2771" s="8" t="n">
        <v>0.1456215</v>
      </c>
      <c r="C2771" s="8" t="n">
        <v>0.02653061</v>
      </c>
    </row>
    <row r="2772">
      <c r="A2772" s="5" t="n">
        <v>2771</v>
      </c>
      <c r="B2772" s="6" t="n">
        <v>0.1454998</v>
      </c>
      <c r="C2772" s="6" t="n">
        <v>0.02653891</v>
      </c>
    </row>
    <row r="2773">
      <c r="A2773" s="7" t="n">
        <v>2772</v>
      </c>
      <c r="B2773" s="8" t="n">
        <v>0.1453816</v>
      </c>
      <c r="C2773" s="8" t="n">
        <v>0.02654621</v>
      </c>
    </row>
    <row r="2774">
      <c r="A2774" s="5" t="n">
        <v>2773</v>
      </c>
      <c r="B2774" s="6" t="n">
        <v>0.1452667</v>
      </c>
      <c r="C2774" s="6" t="n">
        <v>0.02655236</v>
      </c>
    </row>
    <row r="2775">
      <c r="A2775" s="7" t="n">
        <v>2774</v>
      </c>
      <c r="B2775" s="8" t="n">
        <v>0.1451549</v>
      </c>
      <c r="C2775" s="8" t="n">
        <v>0.02655749</v>
      </c>
    </row>
    <row r="2776">
      <c r="A2776" s="5" t="n">
        <v>2775</v>
      </c>
      <c r="B2776" s="6" t="n">
        <v>0.1450461</v>
      </c>
      <c r="C2776" s="6" t="n">
        <v>0.02656156</v>
      </c>
    </row>
    <row r="2777">
      <c r="A2777" s="7" t="n">
        <v>2776</v>
      </c>
      <c r="B2777" s="8" t="n">
        <v>0.1449404</v>
      </c>
      <c r="C2777" s="8" t="n">
        <v>0.02656448</v>
      </c>
    </row>
    <row r="2778">
      <c r="A2778" s="5" t="n">
        <v>2777</v>
      </c>
      <c r="B2778" s="6" t="n">
        <v>0.1448377</v>
      </c>
      <c r="C2778" s="6" t="n">
        <v>0.02656618</v>
      </c>
    </row>
    <row r="2779">
      <c r="A2779" s="7" t="n">
        <v>2778</v>
      </c>
      <c r="B2779" s="8" t="n">
        <v>0.1447379</v>
      </c>
      <c r="C2779" s="8" t="n">
        <v>0.0265669</v>
      </c>
    </row>
    <row r="2780">
      <c r="A2780" s="5" t="n">
        <v>2779</v>
      </c>
      <c r="B2780" s="6" t="n">
        <v>0.1446407</v>
      </c>
      <c r="C2780" s="6" t="n">
        <v>0.02656673</v>
      </c>
    </row>
    <row r="2781">
      <c r="A2781" s="7" t="n">
        <v>2780</v>
      </c>
      <c r="B2781" s="8" t="n">
        <v>0.1445463</v>
      </c>
      <c r="C2781" s="8" t="n">
        <v>0.02656559</v>
      </c>
    </row>
    <row r="2782">
      <c r="A2782" s="5" t="n">
        <v>2781</v>
      </c>
      <c r="B2782" s="6" t="n">
        <v>0.1444558</v>
      </c>
      <c r="C2782" s="6" t="n">
        <v>0.02656016</v>
      </c>
    </row>
    <row r="2783">
      <c r="A2783" s="7" t="n">
        <v>2782</v>
      </c>
      <c r="B2783" s="8" t="n">
        <v>0.1443702</v>
      </c>
      <c r="C2783" s="8" t="n">
        <v>0.02654073</v>
      </c>
    </row>
    <row r="2784">
      <c r="A2784" s="5" t="n">
        <v>2783</v>
      </c>
      <c r="B2784" s="6" t="n">
        <v>0.1442875</v>
      </c>
      <c r="C2784" s="6" t="n">
        <v>0.02650397</v>
      </c>
    </row>
    <row r="2785">
      <c r="A2785" s="7" t="n">
        <v>2784</v>
      </c>
      <c r="B2785" s="8" t="n">
        <v>0.1442075</v>
      </c>
      <c r="C2785" s="8" t="n">
        <v>0.02645819</v>
      </c>
    </row>
    <row r="2786">
      <c r="A2786" s="5" t="n">
        <v>2785</v>
      </c>
      <c r="B2786" s="6" t="n">
        <v>0.14413</v>
      </c>
      <c r="C2786" s="6" t="n">
        <v>0.02640769</v>
      </c>
    </row>
    <row r="2787">
      <c r="A2787" s="7" t="n">
        <v>2786</v>
      </c>
      <c r="B2787" s="8" t="n">
        <v>0.1440548</v>
      </c>
      <c r="C2787" s="8" t="n">
        <v>0.02635435</v>
      </c>
    </row>
    <row r="2788">
      <c r="A2788" s="5" t="n">
        <v>2787</v>
      </c>
      <c r="B2788" s="6" t="n">
        <v>0.1439819</v>
      </c>
      <c r="C2788" s="6" t="n">
        <v>0.02629862</v>
      </c>
    </row>
    <row r="2789">
      <c r="A2789" s="7" t="n">
        <v>2788</v>
      </c>
      <c r="B2789" s="8" t="n">
        <v>0.143911</v>
      </c>
      <c r="C2789" s="8" t="n">
        <v>0.0262407</v>
      </c>
    </row>
    <row r="2790">
      <c r="A2790" s="5" t="n">
        <v>2789</v>
      </c>
      <c r="B2790" s="6" t="n">
        <v>0.1438423</v>
      </c>
      <c r="C2790" s="6" t="n">
        <v>0.02618054</v>
      </c>
    </row>
    <row r="2791">
      <c r="A2791" s="7" t="n">
        <v>2790</v>
      </c>
      <c r="B2791" s="8" t="n">
        <v>0.1437762</v>
      </c>
      <c r="C2791" s="8" t="n">
        <v>0.02611714</v>
      </c>
    </row>
    <row r="2792">
      <c r="A2792" s="5" t="n">
        <v>2791</v>
      </c>
      <c r="B2792" s="6" t="n">
        <v>0.1437122</v>
      </c>
      <c r="C2792" s="6" t="n">
        <v>0.02604897</v>
      </c>
    </row>
    <row r="2793">
      <c r="A2793" s="7" t="n">
        <v>2792</v>
      </c>
      <c r="B2793" s="8" t="n">
        <v>0.1436501</v>
      </c>
      <c r="C2793" s="8" t="n">
        <v>0.02597703</v>
      </c>
    </row>
    <row r="2794">
      <c r="A2794" s="5" t="n">
        <v>2793</v>
      </c>
      <c r="B2794" s="6" t="n">
        <v>0.1435898</v>
      </c>
      <c r="C2794" s="6" t="n">
        <v>0.0259023</v>
      </c>
    </row>
    <row r="2795">
      <c r="A2795" s="7" t="n">
        <v>2794</v>
      </c>
      <c r="B2795" s="8" t="n">
        <v>0.1435312</v>
      </c>
      <c r="C2795" s="8" t="n">
        <v>0.02591218</v>
      </c>
    </row>
    <row r="2796">
      <c r="A2796" s="5" t="n">
        <v>2795</v>
      </c>
      <c r="B2796" s="6" t="n">
        <v>0.1434745</v>
      </c>
      <c r="C2796" s="6" t="n">
        <v>0.02593003</v>
      </c>
    </row>
    <row r="2797">
      <c r="A2797" s="7" t="n">
        <v>2796</v>
      </c>
      <c r="B2797" s="8" t="n">
        <v>0.1434201</v>
      </c>
      <c r="C2797" s="8" t="n">
        <v>0.02594431</v>
      </c>
    </row>
    <row r="2798">
      <c r="A2798" s="5" t="n">
        <v>2797</v>
      </c>
      <c r="B2798" s="6" t="n">
        <v>0.1433673</v>
      </c>
      <c r="C2798" s="6" t="n">
        <v>0.02595414</v>
      </c>
    </row>
    <row r="2799">
      <c r="A2799" s="7" t="n">
        <v>2798</v>
      </c>
      <c r="B2799" s="8" t="n">
        <v>0.143316</v>
      </c>
      <c r="C2799" s="8" t="n">
        <v>0.02596047</v>
      </c>
    </row>
    <row r="2800">
      <c r="A2800" s="5" t="n">
        <v>2799</v>
      </c>
      <c r="B2800" s="6" t="n">
        <v>0.1432664</v>
      </c>
      <c r="C2800" s="6" t="n">
        <v>0.02596382</v>
      </c>
    </row>
    <row r="2801">
      <c r="A2801" s="7" t="n">
        <v>2800</v>
      </c>
      <c r="B2801" s="8" t="n">
        <v>0.1432183</v>
      </c>
      <c r="C2801" s="8" t="n">
        <v>0.02596426</v>
      </c>
    </row>
    <row r="2802">
      <c r="A2802" s="5" t="n">
        <v>2801</v>
      </c>
      <c r="B2802" s="6" t="n">
        <v>0.1431716</v>
      </c>
      <c r="C2802" s="6" t="n">
        <v>0.02596193</v>
      </c>
    </row>
    <row r="2803">
      <c r="A2803" s="7" t="n">
        <v>2802</v>
      </c>
      <c r="B2803" s="8" t="n">
        <v>0.1431267</v>
      </c>
      <c r="C2803" s="8" t="n">
        <v>0.02595621</v>
      </c>
    </row>
    <row r="2804">
      <c r="A2804" s="5" t="n">
        <v>2803</v>
      </c>
      <c r="B2804" s="6" t="n">
        <v>0.1430832</v>
      </c>
      <c r="C2804" s="6" t="n">
        <v>0.02594636</v>
      </c>
    </row>
    <row r="2805">
      <c r="A2805" s="7" t="n">
        <v>2804</v>
      </c>
      <c r="B2805" s="8" t="n">
        <v>0.143041</v>
      </c>
      <c r="C2805" s="8" t="n">
        <v>0.02593294</v>
      </c>
    </row>
    <row r="2806">
      <c r="A2806" s="5" t="n">
        <v>2805</v>
      </c>
      <c r="B2806" s="6" t="n">
        <v>0.1430001</v>
      </c>
      <c r="C2806" s="6" t="n">
        <v>0.02591624</v>
      </c>
    </row>
    <row r="2807">
      <c r="A2807" s="7" t="n">
        <v>2806</v>
      </c>
      <c r="B2807" s="8" t="n">
        <v>0.1429605</v>
      </c>
      <c r="C2807" s="8" t="n">
        <v>0.02589636</v>
      </c>
    </row>
    <row r="2808">
      <c r="A2808" s="5" t="n">
        <v>2807</v>
      </c>
      <c r="B2808" s="6" t="n">
        <v>0.1429222</v>
      </c>
      <c r="C2808" s="6" t="n">
        <v>0.02587346</v>
      </c>
    </row>
    <row r="2809">
      <c r="A2809" s="7" t="n">
        <v>2808</v>
      </c>
      <c r="B2809" s="8" t="n">
        <v>0.1428849</v>
      </c>
      <c r="C2809" s="8" t="n">
        <v>0.02584767</v>
      </c>
    </row>
    <row r="2810">
      <c r="A2810" s="5" t="n">
        <v>2809</v>
      </c>
      <c r="B2810" s="6" t="n">
        <v>0.1428494</v>
      </c>
      <c r="C2810" s="6" t="n">
        <v>0.02581825</v>
      </c>
    </row>
    <row r="2811">
      <c r="A2811" s="7" t="n">
        <v>2810</v>
      </c>
      <c r="B2811" s="8" t="n">
        <v>0.1428148</v>
      </c>
      <c r="C2811" s="8" t="n">
        <v>0.02578437</v>
      </c>
    </row>
    <row r="2812">
      <c r="A2812" s="5" t="n">
        <v>2811</v>
      </c>
      <c r="B2812" s="6" t="n">
        <v>0.1427815</v>
      </c>
      <c r="C2812" s="6" t="n">
        <v>0.0257467</v>
      </c>
    </row>
    <row r="2813">
      <c r="A2813" s="7" t="n">
        <v>2812</v>
      </c>
      <c r="B2813" s="8" t="n">
        <v>0.1427493</v>
      </c>
      <c r="C2813" s="8" t="n">
        <v>0.02570547</v>
      </c>
    </row>
    <row r="2814">
      <c r="A2814" s="5" t="n">
        <v>2813</v>
      </c>
      <c r="B2814" s="6" t="n">
        <v>0.1427181</v>
      </c>
      <c r="C2814" s="6" t="n">
        <v>0.0256608</v>
      </c>
    </row>
    <row r="2815">
      <c r="A2815" s="7" t="n">
        <v>2814</v>
      </c>
      <c r="B2815" s="8" t="n">
        <v>0.142688</v>
      </c>
      <c r="C2815" s="8" t="n">
        <v>0.02561281</v>
      </c>
    </row>
    <row r="2816">
      <c r="A2816" s="5" t="n">
        <v>2815</v>
      </c>
      <c r="B2816" s="6" t="n">
        <v>0.1426591</v>
      </c>
      <c r="C2816" s="6" t="n">
        <v>0.02556119</v>
      </c>
    </row>
    <row r="2817">
      <c r="A2817" s="7" t="n">
        <v>2816</v>
      </c>
      <c r="B2817" s="8" t="n">
        <v>0.1426315</v>
      </c>
      <c r="C2817" s="8" t="n">
        <v>0.0255052</v>
      </c>
    </row>
    <row r="2818">
      <c r="A2818" s="5" t="n">
        <v>2817</v>
      </c>
      <c r="B2818" s="6" t="n">
        <v>0.142605</v>
      </c>
      <c r="C2818" s="6" t="n">
        <v>0.02544479</v>
      </c>
    </row>
    <row r="2819">
      <c r="A2819" s="7" t="n">
        <v>2818</v>
      </c>
      <c r="B2819" s="8" t="n">
        <v>0.1425794</v>
      </c>
      <c r="C2819" s="8" t="n">
        <v>0.02538043</v>
      </c>
    </row>
    <row r="2820">
      <c r="A2820" s="5" t="n">
        <v>2819</v>
      </c>
      <c r="B2820" s="6" t="n">
        <v>0.1425548</v>
      </c>
      <c r="C2820" s="6" t="n">
        <v>0.02531225</v>
      </c>
    </row>
    <row r="2821">
      <c r="A2821" s="7" t="n">
        <v>2820</v>
      </c>
      <c r="B2821" s="8" t="n">
        <v>0.1425312</v>
      </c>
      <c r="C2821" s="8" t="n">
        <v>0.0252403</v>
      </c>
    </row>
    <row r="2822">
      <c r="A2822" s="5" t="n">
        <v>2821</v>
      </c>
      <c r="B2822" s="6" t="n">
        <v>0.1425087</v>
      </c>
      <c r="C2822" s="6" t="n">
        <v>0.02516459</v>
      </c>
    </row>
    <row r="2823">
      <c r="A2823" s="7" t="n">
        <v>2822</v>
      </c>
      <c r="B2823" s="8" t="n">
        <v>0.1424877</v>
      </c>
      <c r="C2823" s="8" t="n">
        <v>0.02508446</v>
      </c>
    </row>
    <row r="2824">
      <c r="A2824" s="5" t="n">
        <v>2823</v>
      </c>
      <c r="B2824" s="6" t="n">
        <v>0.1424676</v>
      </c>
      <c r="C2824" s="6" t="n">
        <v>0.02499895</v>
      </c>
    </row>
    <row r="2825">
      <c r="A2825" s="7" t="n">
        <v>2824</v>
      </c>
      <c r="B2825" s="8" t="n">
        <v>0.1424485</v>
      </c>
      <c r="C2825" s="8" t="n">
        <v>0.0249087</v>
      </c>
    </row>
    <row r="2826">
      <c r="A2826" s="5" t="n">
        <v>2825</v>
      </c>
      <c r="B2826" s="6" t="n">
        <v>0.1424304</v>
      </c>
      <c r="C2826" s="6" t="n">
        <v>0.02481378</v>
      </c>
    </row>
    <row r="2827">
      <c r="A2827" s="7" t="n">
        <v>2826</v>
      </c>
      <c r="B2827" s="8" t="n">
        <v>0.1424132</v>
      </c>
      <c r="C2827" s="8" t="n">
        <v>0.02471427</v>
      </c>
    </row>
    <row r="2828">
      <c r="A2828" s="5" t="n">
        <v>2827</v>
      </c>
      <c r="B2828" s="6" t="n">
        <v>0.1423972</v>
      </c>
      <c r="C2828" s="6" t="n">
        <v>0.02461032</v>
      </c>
    </row>
    <row r="2829">
      <c r="A2829" s="7" t="n">
        <v>2828</v>
      </c>
      <c r="B2829" s="8" t="n">
        <v>0.1423826</v>
      </c>
      <c r="C2829" s="8" t="n">
        <v>0.02450152</v>
      </c>
    </row>
    <row r="2830">
      <c r="A2830" s="5" t="n">
        <v>2829</v>
      </c>
      <c r="B2830" s="6" t="n">
        <v>0.1423691</v>
      </c>
      <c r="C2830" s="6" t="n">
        <v>0.02438703</v>
      </c>
    </row>
    <row r="2831">
      <c r="A2831" s="7" t="n">
        <v>2830</v>
      </c>
      <c r="B2831" s="8" t="n">
        <v>0.1423567</v>
      </c>
      <c r="C2831" s="8" t="n">
        <v>0.02426741</v>
      </c>
    </row>
    <row r="2832">
      <c r="A2832" s="5" t="n">
        <v>2831</v>
      </c>
      <c r="B2832" s="6" t="n">
        <v>0.1423455</v>
      </c>
      <c r="C2832" s="6" t="n">
        <v>0.02414278</v>
      </c>
    </row>
    <row r="2833">
      <c r="A2833" s="7" t="n">
        <v>2832</v>
      </c>
      <c r="B2833" s="8" t="n">
        <v>0.1423355</v>
      </c>
      <c r="C2833" s="8" t="n">
        <v>0.02401278</v>
      </c>
    </row>
    <row r="2834">
      <c r="A2834" s="5" t="n">
        <v>2833</v>
      </c>
      <c r="B2834" s="6" t="n">
        <v>0.1423271</v>
      </c>
      <c r="C2834" s="6" t="n">
        <v>0.02387679</v>
      </c>
    </row>
    <row r="2835">
      <c r="A2835" s="7" t="n">
        <v>2834</v>
      </c>
      <c r="B2835" s="8" t="n">
        <v>0.1423197</v>
      </c>
      <c r="C2835" s="8" t="n">
        <v>0.02373424</v>
      </c>
    </row>
    <row r="2836">
      <c r="A2836" s="5" t="n">
        <v>2835</v>
      </c>
      <c r="B2836" s="6" t="n">
        <v>0.1423136</v>
      </c>
      <c r="C2836" s="6" t="n">
        <v>0.02358566</v>
      </c>
    </row>
    <row r="2837">
      <c r="A2837" s="7" t="n">
        <v>2836</v>
      </c>
      <c r="B2837" s="8" t="n">
        <v>0.1423085</v>
      </c>
      <c r="C2837" s="8" t="n">
        <v>0.02343121</v>
      </c>
    </row>
    <row r="2838">
      <c r="A2838" s="5" t="n">
        <v>2837</v>
      </c>
      <c r="B2838" s="6" t="n">
        <v>0.1423047</v>
      </c>
      <c r="C2838" s="6" t="n">
        <v>0.02327094</v>
      </c>
    </row>
    <row r="2839">
      <c r="A2839" s="7" t="n">
        <v>2838</v>
      </c>
      <c r="B2839" s="8" t="n">
        <v>0.142302</v>
      </c>
      <c r="C2839" s="8" t="n">
        <v>0.02310484</v>
      </c>
    </row>
    <row r="2840">
      <c r="A2840" s="5" t="n">
        <v>2839</v>
      </c>
      <c r="B2840" s="6" t="n">
        <v>0.1423011</v>
      </c>
      <c r="C2840" s="6" t="n">
        <v>0.02293276</v>
      </c>
    </row>
    <row r="2841">
      <c r="A2841" s="7" t="n">
        <v>2840</v>
      </c>
      <c r="B2841" s="8" t="n">
        <v>0.1423015</v>
      </c>
      <c r="C2841" s="8" t="n">
        <v>0.02275404</v>
      </c>
    </row>
    <row r="2842">
      <c r="A2842" s="5" t="n">
        <v>2841</v>
      </c>
      <c r="B2842" s="6" t="n">
        <v>0.1423031</v>
      </c>
      <c r="C2842" s="6" t="n">
        <v>0.02256882</v>
      </c>
    </row>
    <row r="2843">
      <c r="A2843" s="7" t="n">
        <v>2842</v>
      </c>
      <c r="B2843" s="8" t="n">
        <v>0.142306</v>
      </c>
      <c r="C2843" s="8" t="n">
        <v>0.02237687</v>
      </c>
    </row>
    <row r="2844">
      <c r="A2844" s="5" t="n">
        <v>2843</v>
      </c>
      <c r="B2844" s="6" t="n">
        <v>0.1423103</v>
      </c>
      <c r="C2844" s="6" t="n">
        <v>0.02217686</v>
      </c>
    </row>
    <row r="2845">
      <c r="A2845" s="7" t="n">
        <v>2844</v>
      </c>
      <c r="B2845" s="8" t="n">
        <v>0.1423158</v>
      </c>
      <c r="C2845" s="8" t="n">
        <v>0.02196452</v>
      </c>
    </row>
    <row r="2846">
      <c r="A2846" s="5" t="n">
        <v>2845</v>
      </c>
      <c r="B2846" s="6" t="n">
        <v>0.1423232</v>
      </c>
      <c r="C2846" s="6" t="n">
        <v>0.02174137</v>
      </c>
    </row>
    <row r="2847">
      <c r="A2847" s="7" t="n">
        <v>2846</v>
      </c>
      <c r="B2847" s="8" t="n">
        <v>0.142332</v>
      </c>
      <c r="C2847" s="8" t="n">
        <v>0.02150811</v>
      </c>
    </row>
    <row r="2848">
      <c r="A2848" s="5" t="n">
        <v>2847</v>
      </c>
      <c r="B2848" s="6" t="n">
        <v>0.1423422</v>
      </c>
      <c r="C2848" s="6" t="n">
        <v>0.02126624</v>
      </c>
    </row>
    <row r="2849">
      <c r="A2849" s="7" t="n">
        <v>2848</v>
      </c>
      <c r="B2849" s="8" t="n">
        <v>0.1423538</v>
      </c>
      <c r="C2849" s="8" t="n">
        <v>0.02101661</v>
      </c>
    </row>
    <row r="2850">
      <c r="A2850" s="5" t="n">
        <v>2849</v>
      </c>
      <c r="B2850" s="6" t="n">
        <v>0.1423668</v>
      </c>
      <c r="C2850" s="6" t="n">
        <v>0.02075978</v>
      </c>
    </row>
    <row r="2851">
      <c r="A2851" s="7" t="n">
        <v>2850</v>
      </c>
      <c r="B2851" s="8" t="n">
        <v>0.1423813</v>
      </c>
      <c r="C2851" s="8" t="n">
        <v>0.02049606</v>
      </c>
    </row>
    <row r="2852">
      <c r="A2852" s="5" t="n">
        <v>2851</v>
      </c>
      <c r="B2852" s="6" t="n">
        <v>0.1423978</v>
      </c>
      <c r="C2852" s="6" t="n">
        <v>0.02022504</v>
      </c>
    </row>
    <row r="2853">
      <c r="A2853" s="7" t="n">
        <v>2852</v>
      </c>
      <c r="B2853" s="8" t="n">
        <v>0.1424157</v>
      </c>
      <c r="C2853" s="8" t="n">
        <v>0.01994632</v>
      </c>
    </row>
    <row r="2854">
      <c r="A2854" s="5" t="n">
        <v>2853</v>
      </c>
      <c r="B2854" s="6" t="n">
        <v>0.1424351</v>
      </c>
      <c r="C2854" s="6" t="n">
        <v>0.01966035</v>
      </c>
    </row>
    <row r="2855">
      <c r="A2855" s="7" t="n">
        <v>2854</v>
      </c>
      <c r="B2855" s="8" t="n">
        <v>0.142456</v>
      </c>
      <c r="C2855" s="8" t="n">
        <v>0.0193671</v>
      </c>
    </row>
    <row r="2856">
      <c r="A2856" s="5" t="n">
        <v>2855</v>
      </c>
      <c r="B2856" s="6" t="n">
        <v>0.1424784</v>
      </c>
      <c r="C2856" s="6" t="n">
        <v>0.0190665</v>
      </c>
    </row>
    <row r="2857">
      <c r="A2857" s="7" t="n">
        <v>2856</v>
      </c>
      <c r="B2857" s="8" t="n">
        <v>0.1425028</v>
      </c>
      <c r="C2857" s="8" t="n">
        <v>0.01875817</v>
      </c>
    </row>
    <row r="2858">
      <c r="A2858" s="5" t="n">
        <v>2857</v>
      </c>
      <c r="B2858" s="6" t="n">
        <v>0.1425288</v>
      </c>
      <c r="C2858" s="6" t="n">
        <v>0.0184408</v>
      </c>
    </row>
    <row r="2859">
      <c r="A2859" s="7" t="n">
        <v>2858</v>
      </c>
      <c r="B2859" s="8" t="n">
        <v>0.1425565</v>
      </c>
      <c r="C2859" s="8" t="n">
        <v>0.01811417</v>
      </c>
    </row>
    <row r="2860">
      <c r="A2860" s="5" t="n">
        <v>2859</v>
      </c>
      <c r="B2860" s="6" t="n">
        <v>0.1425856</v>
      </c>
      <c r="C2860" s="6" t="n">
        <v>0.01777835</v>
      </c>
    </row>
    <row r="2861">
      <c r="A2861" s="7" t="n">
        <v>2860</v>
      </c>
      <c r="B2861" s="8" t="n">
        <v>0.1426163</v>
      </c>
      <c r="C2861" s="8" t="n">
        <v>0.01743323</v>
      </c>
    </row>
    <row r="2862">
      <c r="A2862" s="5" t="n">
        <v>2861</v>
      </c>
      <c r="B2862" s="6" t="n">
        <v>0.1426491</v>
      </c>
      <c r="C2862" s="6" t="n">
        <v>0.01707818</v>
      </c>
    </row>
    <row r="2863">
      <c r="A2863" s="7" t="n">
        <v>2862</v>
      </c>
      <c r="B2863" s="8" t="n">
        <v>0.1426837</v>
      </c>
      <c r="C2863" s="8" t="n">
        <v>0.01678207</v>
      </c>
    </row>
    <row r="2864">
      <c r="A2864" s="5" t="n">
        <v>2863</v>
      </c>
      <c r="B2864" s="6" t="n">
        <v>0.14272</v>
      </c>
      <c r="C2864" s="6" t="n">
        <v>0.01659486</v>
      </c>
    </row>
    <row r="2865">
      <c r="A2865" s="7" t="n">
        <v>2864</v>
      </c>
      <c r="B2865" s="8" t="n">
        <v>0.1427579</v>
      </c>
      <c r="C2865" s="8" t="n">
        <v>0.0164031</v>
      </c>
    </row>
    <row r="2866">
      <c r="A2866" s="5" t="n">
        <v>2865</v>
      </c>
      <c r="B2866" s="6" t="n">
        <v>0.1427972</v>
      </c>
      <c r="C2866" s="6" t="n">
        <v>0.01620801</v>
      </c>
    </row>
    <row r="2867">
      <c r="A2867" s="7" t="n">
        <v>2866</v>
      </c>
      <c r="B2867" s="8" t="n">
        <v>0.1428388</v>
      </c>
      <c r="C2867" s="8" t="n">
        <v>0.01601018</v>
      </c>
    </row>
    <row r="2868">
      <c r="A2868" s="5" t="n">
        <v>2867</v>
      </c>
      <c r="B2868" s="6" t="n">
        <v>0.142882</v>
      </c>
      <c r="C2868" s="6" t="n">
        <v>0.01580891</v>
      </c>
    </row>
    <row r="2869">
      <c r="A2869" s="7" t="n">
        <v>2868</v>
      </c>
      <c r="B2869" s="8" t="n">
        <v>0.1429267</v>
      </c>
      <c r="C2869" s="8" t="n">
        <v>0.015605</v>
      </c>
    </row>
    <row r="2870">
      <c r="A2870" s="5" t="n">
        <v>2869</v>
      </c>
      <c r="B2870" s="6" t="n">
        <v>0.1429732</v>
      </c>
      <c r="C2870" s="6" t="n">
        <v>0.01539945</v>
      </c>
    </row>
    <row r="2871">
      <c r="A2871" s="7" t="n">
        <v>2870</v>
      </c>
      <c r="B2871" s="8" t="n">
        <v>0.1430212</v>
      </c>
      <c r="C2871" s="8" t="n">
        <v>0.01519279</v>
      </c>
    </row>
    <row r="2872">
      <c r="A2872" s="5" t="n">
        <v>2871</v>
      </c>
      <c r="B2872" s="6" t="n">
        <v>0.1430707</v>
      </c>
      <c r="C2872" s="6" t="n">
        <v>0.0149853</v>
      </c>
    </row>
    <row r="2873">
      <c r="A2873" s="7" t="n">
        <v>2872</v>
      </c>
      <c r="B2873" s="8" t="n">
        <v>0.1431223</v>
      </c>
      <c r="C2873" s="8" t="n">
        <v>0.01477657</v>
      </c>
    </row>
    <row r="2874">
      <c r="A2874" s="5" t="n">
        <v>2873</v>
      </c>
      <c r="B2874" s="6" t="n">
        <v>0.1431753</v>
      </c>
      <c r="C2874" s="6" t="n">
        <v>0.01456583</v>
      </c>
    </row>
    <row r="2875">
      <c r="A2875" s="7" t="n">
        <v>2874</v>
      </c>
      <c r="B2875" s="8" t="n">
        <v>0.1432299</v>
      </c>
      <c r="C2875" s="8" t="n">
        <v>0.01435305</v>
      </c>
    </row>
    <row r="2876">
      <c r="A2876" s="5" t="n">
        <v>2875</v>
      </c>
      <c r="B2876" s="6" t="n">
        <v>0.143286</v>
      </c>
      <c r="C2876" s="6" t="n">
        <v>0.01413783</v>
      </c>
    </row>
    <row r="2877">
      <c r="A2877" s="7" t="n">
        <v>2876</v>
      </c>
      <c r="B2877" s="8" t="n">
        <v>0.1433437</v>
      </c>
      <c r="C2877" s="8" t="n">
        <v>0.01391973</v>
      </c>
    </row>
    <row r="2878">
      <c r="A2878" s="5" t="n">
        <v>2877</v>
      </c>
      <c r="B2878" s="6" t="n">
        <v>0.1434031</v>
      </c>
      <c r="C2878" s="6" t="n">
        <v>0.0136985</v>
      </c>
    </row>
    <row r="2879">
      <c r="A2879" s="7" t="n">
        <v>2878</v>
      </c>
      <c r="B2879" s="8" t="n">
        <v>0.1434642</v>
      </c>
      <c r="C2879" s="8" t="n">
        <v>0.01347326</v>
      </c>
    </row>
    <row r="2880">
      <c r="A2880" s="5" t="n">
        <v>2879</v>
      </c>
      <c r="B2880" s="6" t="n">
        <v>0.1435266</v>
      </c>
      <c r="C2880" s="6" t="n">
        <v>0.01324821</v>
      </c>
    </row>
    <row r="2881">
      <c r="A2881" s="7" t="n">
        <v>2880</v>
      </c>
      <c r="B2881" s="8" t="n">
        <v>0.1435903</v>
      </c>
      <c r="C2881" s="8" t="n">
        <v>0.01317934</v>
      </c>
    </row>
    <row r="2882">
      <c r="A2882" s="5" t="n">
        <v>2881</v>
      </c>
      <c r="B2882" s="6" t="n">
        <v>0.1436555</v>
      </c>
      <c r="C2882" s="6" t="n">
        <v>0.01311337</v>
      </c>
    </row>
    <row r="2883">
      <c r="A2883" s="7" t="n">
        <v>2882</v>
      </c>
      <c r="B2883" s="8" t="n">
        <v>0.1437222</v>
      </c>
      <c r="C2883" s="8" t="n">
        <v>0.01304857</v>
      </c>
    </row>
    <row r="2884">
      <c r="A2884" s="5" t="n">
        <v>2883</v>
      </c>
      <c r="B2884" s="6" t="n">
        <v>0.1437904</v>
      </c>
      <c r="C2884" s="6" t="n">
        <v>0.01298035</v>
      </c>
    </row>
    <row r="2885">
      <c r="A2885" s="7" t="n">
        <v>2884</v>
      </c>
      <c r="B2885" s="8" t="n">
        <v>0.14386</v>
      </c>
      <c r="C2885" s="8" t="n">
        <v>0.0129084</v>
      </c>
    </row>
    <row r="2886">
      <c r="A2886" s="5" t="n">
        <v>2885</v>
      </c>
      <c r="B2886" s="6" t="n">
        <v>0.1439307</v>
      </c>
      <c r="C2886" s="6" t="n">
        <v>0.0128382</v>
      </c>
    </row>
    <row r="2887">
      <c r="A2887" s="7" t="n">
        <v>2886</v>
      </c>
      <c r="B2887" s="8" t="n">
        <v>0.1440025</v>
      </c>
      <c r="C2887" s="8" t="n">
        <v>0.0128426</v>
      </c>
    </row>
    <row r="2888">
      <c r="A2888" s="5" t="n">
        <v>2887</v>
      </c>
      <c r="B2888" s="6" t="n">
        <v>0.1440756</v>
      </c>
      <c r="C2888" s="6" t="n">
        <v>0.01291688</v>
      </c>
    </row>
    <row r="2889">
      <c r="A2889" s="7" t="n">
        <v>2888</v>
      </c>
      <c r="B2889" s="8" t="n">
        <v>0.1441504</v>
      </c>
      <c r="C2889" s="8" t="n">
        <v>0.01276444</v>
      </c>
    </row>
    <row r="2890">
      <c r="A2890" s="5" t="n">
        <v>2889</v>
      </c>
      <c r="B2890" s="6" t="n">
        <v>0.1442264</v>
      </c>
      <c r="C2890" s="6" t="n">
        <v>0.0126959</v>
      </c>
    </row>
    <row r="2891">
      <c r="A2891" s="7" t="n">
        <v>2890</v>
      </c>
      <c r="B2891" s="8" t="n">
        <v>0.1443034</v>
      </c>
      <c r="C2891" s="8" t="n">
        <v>0.012692</v>
      </c>
    </row>
    <row r="2892">
      <c r="A2892" s="5" t="n">
        <v>2891</v>
      </c>
      <c r="B2892" s="6" t="n">
        <v>0.1443814</v>
      </c>
      <c r="C2892" s="6" t="n">
        <v>0.01291144</v>
      </c>
    </row>
    <row r="2893">
      <c r="A2893" s="7" t="n">
        <v>2892</v>
      </c>
      <c r="B2893" s="8" t="n">
        <v>0.1444605</v>
      </c>
      <c r="C2893" s="8" t="n">
        <v>0.01323709</v>
      </c>
    </row>
    <row r="2894">
      <c r="A2894" s="5" t="n">
        <v>2893</v>
      </c>
      <c r="B2894" s="6" t="n">
        <v>0.1445408</v>
      </c>
      <c r="C2894" s="6" t="n">
        <v>0.01358488</v>
      </c>
    </row>
    <row r="2895">
      <c r="A2895" s="7" t="n">
        <v>2894</v>
      </c>
      <c r="B2895" s="8" t="n">
        <v>0.1446219</v>
      </c>
      <c r="C2895" s="8" t="n">
        <v>0.01394922</v>
      </c>
    </row>
    <row r="2896">
      <c r="A2896" s="5" t="n">
        <v>2895</v>
      </c>
      <c r="B2896" s="6" t="n">
        <v>0.1447037</v>
      </c>
      <c r="C2896" s="6" t="n">
        <v>0.01431943</v>
      </c>
    </row>
    <row r="2897">
      <c r="A2897" s="7" t="n">
        <v>2896</v>
      </c>
      <c r="B2897" s="8" t="n">
        <v>0.1447864</v>
      </c>
      <c r="C2897" s="8" t="n">
        <v>0.01468606</v>
      </c>
    </row>
    <row r="2898">
      <c r="A2898" s="5" t="n">
        <v>2897</v>
      </c>
      <c r="B2898" s="6" t="n">
        <v>0.1448698</v>
      </c>
      <c r="C2898" s="6" t="n">
        <v>0.01504346</v>
      </c>
    </row>
    <row r="2899">
      <c r="A2899" s="7" t="n">
        <v>2898</v>
      </c>
      <c r="B2899" s="8" t="n">
        <v>0.1449542</v>
      </c>
      <c r="C2899" s="8" t="n">
        <v>0.01538843</v>
      </c>
    </row>
    <row r="2900">
      <c r="A2900" s="5" t="n">
        <v>2899</v>
      </c>
      <c r="B2900" s="6" t="n">
        <v>0.1450394</v>
      </c>
      <c r="C2900" s="6" t="n">
        <v>0.01571829</v>
      </c>
    </row>
    <row r="2901">
      <c r="A2901" s="7" t="n">
        <v>2900</v>
      </c>
      <c r="B2901" s="8" t="n">
        <v>0.145125</v>
      </c>
      <c r="C2901" s="8" t="n">
        <v>0.01603071</v>
      </c>
    </row>
    <row r="2902">
      <c r="A2902" s="5" t="n">
        <v>2901</v>
      </c>
      <c r="B2902" s="6" t="n">
        <v>0.1452111</v>
      </c>
      <c r="C2902" s="6" t="n">
        <v>0.01632582</v>
      </c>
    </row>
    <row r="2903">
      <c r="A2903" s="7" t="n">
        <v>2902</v>
      </c>
      <c r="B2903" s="8" t="n">
        <v>0.1452978</v>
      </c>
      <c r="C2903" s="8" t="n">
        <v>0.01660999</v>
      </c>
    </row>
    <row r="2904">
      <c r="A2904" s="5" t="n">
        <v>2903</v>
      </c>
      <c r="B2904" s="6" t="n">
        <v>0.1453854</v>
      </c>
      <c r="C2904" s="6" t="n">
        <v>0.01688986</v>
      </c>
    </row>
    <row r="2905">
      <c r="A2905" s="7" t="n">
        <v>2904</v>
      </c>
      <c r="B2905" s="8" t="n">
        <v>0.1454734</v>
      </c>
      <c r="C2905" s="8" t="n">
        <v>0.01716739</v>
      </c>
    </row>
    <row r="2906">
      <c r="A2906" s="5" t="n">
        <v>2905</v>
      </c>
      <c r="B2906" s="6" t="n">
        <v>0.1455619</v>
      </c>
      <c r="C2906" s="6" t="n">
        <v>0.01744062</v>
      </c>
    </row>
    <row r="2907">
      <c r="A2907" s="7" t="n">
        <v>2906</v>
      </c>
      <c r="B2907" s="8" t="n">
        <v>0.1456507</v>
      </c>
      <c r="C2907" s="8" t="n">
        <v>0.01770846</v>
      </c>
    </row>
    <row r="2908">
      <c r="A2908" s="5" t="n">
        <v>2907</v>
      </c>
      <c r="B2908" s="6" t="n">
        <v>0.1457397</v>
      </c>
      <c r="C2908" s="6" t="n">
        <v>0.01797139</v>
      </c>
    </row>
    <row r="2909">
      <c r="A2909" s="7" t="n">
        <v>2908</v>
      </c>
      <c r="B2909" s="8" t="n">
        <v>0.1458295</v>
      </c>
      <c r="C2909" s="8" t="n">
        <v>0.01822949</v>
      </c>
    </row>
    <row r="2910">
      <c r="A2910" s="5" t="n">
        <v>2909</v>
      </c>
      <c r="B2910" s="6" t="n">
        <v>0.1459197</v>
      </c>
      <c r="C2910" s="6" t="n">
        <v>0.01848296</v>
      </c>
    </row>
    <row r="2911">
      <c r="A2911" s="7" t="n">
        <v>2910</v>
      </c>
      <c r="B2911" s="8" t="n">
        <v>0.1460101</v>
      </c>
      <c r="C2911" s="8" t="n">
        <v>0.01873202</v>
      </c>
    </row>
    <row r="2912">
      <c r="A2912" s="5" t="n">
        <v>2911</v>
      </c>
      <c r="B2912" s="6" t="n">
        <v>0.1461008</v>
      </c>
      <c r="C2912" s="6" t="n">
        <v>0.01897619</v>
      </c>
    </row>
    <row r="2913">
      <c r="A2913" s="7" t="n">
        <v>2912</v>
      </c>
      <c r="B2913" s="8" t="n">
        <v>0.1461916</v>
      </c>
      <c r="C2913" s="8" t="n">
        <v>0.01921456</v>
      </c>
    </row>
    <row r="2914">
      <c r="A2914" s="5" t="n">
        <v>2913</v>
      </c>
      <c r="B2914" s="6" t="n">
        <v>0.1462831</v>
      </c>
      <c r="C2914" s="6" t="n">
        <v>0.019447</v>
      </c>
    </row>
    <row r="2915">
      <c r="A2915" s="7" t="n">
        <v>2914</v>
      </c>
      <c r="B2915" s="8" t="n">
        <v>0.1463751</v>
      </c>
      <c r="C2915" s="8" t="n">
        <v>0.01967505</v>
      </c>
    </row>
    <row r="2916">
      <c r="A2916" s="5" t="n">
        <v>2915</v>
      </c>
      <c r="B2916" s="6" t="n">
        <v>0.1464672</v>
      </c>
      <c r="C2916" s="6" t="n">
        <v>0.01989826</v>
      </c>
    </row>
    <row r="2917">
      <c r="A2917" s="7" t="n">
        <v>2916</v>
      </c>
      <c r="B2917" s="8" t="n">
        <v>0.1465593</v>
      </c>
      <c r="C2917" s="8" t="n">
        <v>0.02011473</v>
      </c>
    </row>
    <row r="2918">
      <c r="A2918" s="5" t="n">
        <v>2917</v>
      </c>
      <c r="B2918" s="6" t="n">
        <v>0.1466518</v>
      </c>
      <c r="C2918" s="6" t="n">
        <v>0.02032305</v>
      </c>
    </row>
    <row r="2919">
      <c r="A2919" s="7" t="n">
        <v>2918</v>
      </c>
      <c r="B2919" s="8" t="n">
        <v>0.1467447</v>
      </c>
      <c r="C2919" s="8" t="n">
        <v>0.02052338</v>
      </c>
    </row>
    <row r="2920">
      <c r="A2920" s="5" t="n">
        <v>2919</v>
      </c>
      <c r="B2920" s="6" t="n">
        <v>0.1468376</v>
      </c>
      <c r="C2920" s="6" t="n">
        <v>0.0207169</v>
      </c>
    </row>
    <row r="2921">
      <c r="A2921" s="7" t="n">
        <v>2920</v>
      </c>
      <c r="B2921" s="8" t="n">
        <v>0.1469306</v>
      </c>
      <c r="C2921" s="8" t="n">
        <v>0.02090175</v>
      </c>
    </row>
    <row r="2922">
      <c r="A2922" s="5" t="n">
        <v>2921</v>
      </c>
      <c r="B2922" s="6" t="n">
        <v>0.1470236</v>
      </c>
      <c r="C2922" s="6" t="n">
        <v>0.02107801</v>
      </c>
    </row>
    <row r="2923">
      <c r="A2923" s="7" t="n">
        <v>2922</v>
      </c>
      <c r="B2923" s="8" t="n">
        <v>0.1471166</v>
      </c>
      <c r="C2923" s="8" t="n">
        <v>0.02124615</v>
      </c>
    </row>
    <row r="2924">
      <c r="A2924" s="5" t="n">
        <v>2923</v>
      </c>
      <c r="B2924" s="6" t="n">
        <v>0.1472101</v>
      </c>
      <c r="C2924" s="6" t="n">
        <v>0.0214071</v>
      </c>
    </row>
    <row r="2925">
      <c r="A2925" s="7" t="n">
        <v>2924</v>
      </c>
      <c r="B2925" s="8" t="n">
        <v>0.1473037</v>
      </c>
      <c r="C2925" s="8" t="n">
        <v>0.02156235</v>
      </c>
    </row>
    <row r="2926">
      <c r="A2926" s="5" t="n">
        <v>2925</v>
      </c>
      <c r="B2926" s="6" t="n">
        <v>0.1473972</v>
      </c>
      <c r="C2926" s="6" t="n">
        <v>0.0217117</v>
      </c>
    </row>
    <row r="2927">
      <c r="A2927" s="7" t="n">
        <v>2926</v>
      </c>
      <c r="B2927" s="8" t="n">
        <v>0.1474907</v>
      </c>
      <c r="C2927" s="8" t="n">
        <v>0.02185369</v>
      </c>
    </row>
    <row r="2928">
      <c r="A2928" s="5" t="n">
        <v>2927</v>
      </c>
      <c r="B2928" s="6" t="n">
        <v>0.1475841</v>
      </c>
      <c r="C2928" s="6" t="n">
        <v>0.02198781</v>
      </c>
    </row>
    <row r="2929">
      <c r="A2929" s="7" t="n">
        <v>2928</v>
      </c>
      <c r="B2929" s="8" t="n">
        <v>0.1476776</v>
      </c>
      <c r="C2929" s="8" t="n">
        <v>0.02211418</v>
      </c>
    </row>
    <row r="2930">
      <c r="A2930" s="5" t="n">
        <v>2929</v>
      </c>
      <c r="B2930" s="6" t="n">
        <v>0.1477715</v>
      </c>
      <c r="C2930" s="6" t="n">
        <v>0.02223397</v>
      </c>
    </row>
    <row r="2931">
      <c r="A2931" s="7" t="n">
        <v>2930</v>
      </c>
      <c r="B2931" s="8" t="n">
        <v>0.1478653</v>
      </c>
      <c r="C2931" s="8" t="n">
        <v>0.02234715</v>
      </c>
    </row>
    <row r="2932">
      <c r="A2932" s="5" t="n">
        <v>2931</v>
      </c>
      <c r="B2932" s="6" t="n">
        <v>0.1479589</v>
      </c>
      <c r="C2932" s="6" t="n">
        <v>0.02245245</v>
      </c>
    </row>
    <row r="2933">
      <c r="A2933" s="7" t="n">
        <v>2932</v>
      </c>
      <c r="B2933" s="8" t="n">
        <v>0.1480523</v>
      </c>
      <c r="C2933" s="8" t="n">
        <v>0.0225493</v>
      </c>
    </row>
    <row r="2934">
      <c r="A2934" s="5" t="n">
        <v>2933</v>
      </c>
      <c r="B2934" s="6" t="n">
        <v>0.1481457</v>
      </c>
      <c r="C2934" s="6" t="n">
        <v>0.02263778</v>
      </c>
    </row>
    <row r="2935">
      <c r="A2935" s="7" t="n">
        <v>2934</v>
      </c>
      <c r="B2935" s="8" t="n">
        <v>0.1482393</v>
      </c>
      <c r="C2935" s="8" t="n">
        <v>0.02271908</v>
      </c>
    </row>
    <row r="2936">
      <c r="A2936" s="5" t="n">
        <v>2935</v>
      </c>
      <c r="B2936" s="6" t="n">
        <v>0.1483328</v>
      </c>
      <c r="C2936" s="6" t="n">
        <v>0.02279371</v>
      </c>
    </row>
    <row r="2937">
      <c r="A2937" s="7" t="n">
        <v>2936</v>
      </c>
      <c r="B2937" s="8" t="n">
        <v>0.1484261</v>
      </c>
      <c r="C2937" s="8" t="n">
        <v>0.02285988</v>
      </c>
    </row>
    <row r="2938">
      <c r="A2938" s="5" t="n">
        <v>2937</v>
      </c>
      <c r="B2938" s="6" t="n">
        <v>0.1485195</v>
      </c>
      <c r="C2938" s="6" t="n">
        <v>0.02291676</v>
      </c>
    </row>
    <row r="2939">
      <c r="A2939" s="7" t="n">
        <v>2938</v>
      </c>
      <c r="B2939" s="8" t="n">
        <v>0.148613</v>
      </c>
      <c r="C2939" s="8" t="n">
        <v>0.02296579</v>
      </c>
    </row>
    <row r="2940">
      <c r="A2940" s="5" t="n">
        <v>2939</v>
      </c>
      <c r="B2940" s="6" t="n">
        <v>0.1487062</v>
      </c>
      <c r="C2940" s="6" t="n">
        <v>0.02300818</v>
      </c>
    </row>
    <row r="2941">
      <c r="A2941" s="7" t="n">
        <v>2940</v>
      </c>
      <c r="B2941" s="8" t="n">
        <v>0.1487993</v>
      </c>
      <c r="C2941" s="8" t="n">
        <v>0.02304226</v>
      </c>
    </row>
    <row r="2942">
      <c r="A2942" s="5" t="n">
        <v>2941</v>
      </c>
      <c r="B2942" s="6" t="n">
        <v>0.1488921</v>
      </c>
      <c r="C2942" s="6" t="n">
        <v>0.02306738</v>
      </c>
    </row>
    <row r="2943">
      <c r="A2943" s="7" t="n">
        <v>2942</v>
      </c>
      <c r="B2943" s="8" t="n">
        <v>0.1489845</v>
      </c>
      <c r="C2943" s="8" t="n">
        <v>0.02308368</v>
      </c>
    </row>
    <row r="2944">
      <c r="A2944" s="5" t="n">
        <v>2943</v>
      </c>
      <c r="B2944" s="6" t="n">
        <v>0.1490769</v>
      </c>
      <c r="C2944" s="6" t="n">
        <v>0.02309236</v>
      </c>
    </row>
    <row r="2945">
      <c r="A2945" s="7" t="n">
        <v>2944</v>
      </c>
      <c r="B2945" s="8" t="n">
        <v>0.1491691</v>
      </c>
      <c r="C2945" s="8" t="n">
        <v>0.0230937</v>
      </c>
    </row>
    <row r="2946">
      <c r="A2946" s="5" t="n">
        <v>2945</v>
      </c>
      <c r="B2946" s="6" t="n">
        <v>0.1492608</v>
      </c>
      <c r="C2946" s="6" t="n">
        <v>0.02308685</v>
      </c>
    </row>
    <row r="2947">
      <c r="A2947" s="7" t="n">
        <v>2946</v>
      </c>
      <c r="B2947" s="8" t="n">
        <v>0.1493522</v>
      </c>
      <c r="C2947" s="8" t="n">
        <v>0.02307083</v>
      </c>
    </row>
    <row r="2948">
      <c r="A2948" s="5" t="n">
        <v>2947</v>
      </c>
      <c r="B2948" s="6" t="n">
        <v>0.1494431</v>
      </c>
      <c r="C2948" s="6" t="n">
        <v>0.02304622</v>
      </c>
    </row>
    <row r="2949">
      <c r="A2949" s="7" t="n">
        <v>2948</v>
      </c>
      <c r="B2949" s="8" t="n">
        <v>0.1495338</v>
      </c>
      <c r="C2949" s="8" t="n">
        <v>0.02301364</v>
      </c>
    </row>
    <row r="2950">
      <c r="A2950" s="5" t="n">
        <v>2949</v>
      </c>
      <c r="B2950" s="6" t="n">
        <v>0.1496243</v>
      </c>
      <c r="C2950" s="6" t="n">
        <v>0.02297399</v>
      </c>
    </row>
    <row r="2951">
      <c r="A2951" s="7" t="n">
        <v>2950</v>
      </c>
      <c r="B2951" s="8" t="n">
        <v>0.1497143</v>
      </c>
      <c r="C2951" s="8" t="n">
        <v>0.02292719</v>
      </c>
    </row>
    <row r="2952">
      <c r="A2952" s="5" t="n">
        <v>2951</v>
      </c>
      <c r="B2952" s="6" t="n">
        <v>0.1498036</v>
      </c>
      <c r="C2952" s="6" t="n">
        <v>0.02287245</v>
      </c>
    </row>
    <row r="2953">
      <c r="A2953" s="7" t="n">
        <v>2952</v>
      </c>
      <c r="B2953" s="8" t="n">
        <v>0.1498924</v>
      </c>
      <c r="C2953" s="8" t="n">
        <v>0.02280932</v>
      </c>
    </row>
    <row r="2954">
      <c r="A2954" s="5" t="n">
        <v>2953</v>
      </c>
      <c r="B2954" s="6" t="n">
        <v>0.1499809</v>
      </c>
      <c r="C2954" s="6" t="n">
        <v>0.02273816</v>
      </c>
    </row>
    <row r="2955">
      <c r="A2955" s="7" t="n">
        <v>2954</v>
      </c>
      <c r="B2955" s="8" t="n">
        <v>0.1500691</v>
      </c>
      <c r="C2955" s="8" t="n">
        <v>0.02266026</v>
      </c>
    </row>
    <row r="2956">
      <c r="A2956" s="5" t="n">
        <v>2955</v>
      </c>
      <c r="B2956" s="6" t="n">
        <v>0.1501566</v>
      </c>
      <c r="C2956" s="6" t="n">
        <v>0.02257565</v>
      </c>
    </row>
    <row r="2957">
      <c r="A2957" s="7" t="n">
        <v>2956</v>
      </c>
      <c r="B2957" s="8" t="n">
        <v>0.1502434</v>
      </c>
      <c r="C2957" s="8" t="n">
        <v>0.02248311</v>
      </c>
    </row>
    <row r="2958">
      <c r="A2958" s="5" t="n">
        <v>2957</v>
      </c>
      <c r="B2958" s="6" t="n">
        <v>0.1503295</v>
      </c>
      <c r="C2958" s="6" t="n">
        <v>0.0223822</v>
      </c>
    </row>
    <row r="2959">
      <c r="A2959" s="7" t="n">
        <v>2958</v>
      </c>
      <c r="B2959" s="8" t="n">
        <v>0.1504151</v>
      </c>
      <c r="C2959" s="8" t="n">
        <v>0.02227323</v>
      </c>
    </row>
    <row r="2960">
      <c r="A2960" s="5" t="n">
        <v>2959</v>
      </c>
      <c r="B2960" s="6" t="n">
        <v>0.1505006</v>
      </c>
      <c r="C2960" s="6" t="n">
        <v>0.02215812</v>
      </c>
    </row>
    <row r="2961">
      <c r="A2961" s="7" t="n">
        <v>2960</v>
      </c>
      <c r="B2961" s="8" t="n">
        <v>0.1505854</v>
      </c>
      <c r="C2961" s="8" t="n">
        <v>0.02203731</v>
      </c>
    </row>
    <row r="2962">
      <c r="A2962" s="5" t="n">
        <v>2961</v>
      </c>
      <c r="B2962" s="6" t="n">
        <v>0.1506694</v>
      </c>
      <c r="C2962" s="6" t="n">
        <v>0.02190886</v>
      </c>
    </row>
    <row r="2963">
      <c r="A2963" s="7" t="n">
        <v>2962</v>
      </c>
      <c r="B2963" s="8" t="n">
        <v>0.1507526</v>
      </c>
      <c r="C2963" s="8" t="n">
        <v>0.02177166</v>
      </c>
    </row>
    <row r="2964">
      <c r="A2964" s="5" t="n">
        <v>2963</v>
      </c>
      <c r="B2964" s="6" t="n">
        <v>0.1508355</v>
      </c>
      <c r="C2964" s="6" t="n">
        <v>0.02162653</v>
      </c>
    </row>
    <row r="2965">
      <c r="A2965" s="7" t="n">
        <v>2964</v>
      </c>
      <c r="B2965" s="8" t="n">
        <v>0.1509174</v>
      </c>
      <c r="C2965" s="8" t="n">
        <v>0.02147452</v>
      </c>
    </row>
    <row r="2966">
      <c r="A2966" s="5" t="n">
        <v>2965</v>
      </c>
      <c r="B2966" s="6" t="n">
        <v>0.1509985</v>
      </c>
      <c r="C2966" s="6" t="n">
        <v>0.02131419</v>
      </c>
    </row>
    <row r="2967">
      <c r="A2967" s="7" t="n">
        <v>2966</v>
      </c>
      <c r="B2967" s="8" t="n">
        <v>0.1510788</v>
      </c>
      <c r="C2967" s="8" t="n">
        <v>0.02114526</v>
      </c>
    </row>
    <row r="2968">
      <c r="A2968" s="5" t="n">
        <v>2967</v>
      </c>
      <c r="B2968" s="6" t="n">
        <v>0.1511581</v>
      </c>
      <c r="C2968" s="6" t="n">
        <v>0.02096782</v>
      </c>
    </row>
    <row r="2969">
      <c r="A2969" s="7" t="n">
        <v>2968</v>
      </c>
      <c r="B2969" s="8" t="n">
        <v>0.1512369</v>
      </c>
      <c r="C2969" s="8" t="n">
        <v>0.02078319</v>
      </c>
    </row>
    <row r="2970">
      <c r="A2970" s="5" t="n">
        <v>2969</v>
      </c>
      <c r="B2970" s="6" t="n">
        <v>0.1513147</v>
      </c>
      <c r="C2970" s="6" t="n">
        <v>0.02059291</v>
      </c>
    </row>
    <row r="2971">
      <c r="A2971" s="7" t="n">
        <v>2970</v>
      </c>
      <c r="B2971" s="8" t="n">
        <v>0.1513915</v>
      </c>
      <c r="C2971" s="8" t="n">
        <v>0.02039524</v>
      </c>
    </row>
    <row r="2972">
      <c r="A2972" s="5" t="n">
        <v>2971</v>
      </c>
      <c r="B2972" s="6" t="n">
        <v>0.1514674</v>
      </c>
      <c r="C2972" s="6" t="n">
        <v>0.02018991</v>
      </c>
    </row>
    <row r="2973">
      <c r="A2973" s="7" t="n">
        <v>2972</v>
      </c>
      <c r="B2973" s="8" t="n">
        <v>0.1515422</v>
      </c>
      <c r="C2973" s="8" t="n">
        <v>0.01997694</v>
      </c>
    </row>
    <row r="2974">
      <c r="A2974" s="5" t="n">
        <v>2973</v>
      </c>
      <c r="B2974" s="6" t="n">
        <v>0.1516165</v>
      </c>
      <c r="C2974" s="6" t="n">
        <v>0.01975803</v>
      </c>
    </row>
    <row r="2975">
      <c r="A2975" s="7" t="n">
        <v>2974</v>
      </c>
      <c r="B2975" s="8" t="n">
        <v>0.1516897</v>
      </c>
      <c r="C2975" s="8" t="n">
        <v>0.01953405</v>
      </c>
    </row>
    <row r="2976">
      <c r="A2976" s="5" t="n">
        <v>2975</v>
      </c>
      <c r="B2976" s="6" t="n">
        <v>0.1517617</v>
      </c>
      <c r="C2976" s="6" t="n">
        <v>0.01930356</v>
      </c>
    </row>
    <row r="2977">
      <c r="A2977" s="7" t="n">
        <v>2976</v>
      </c>
      <c r="B2977" s="8" t="n">
        <v>0.1518326</v>
      </c>
      <c r="C2977" s="8" t="n">
        <v>0.01906602</v>
      </c>
    </row>
    <row r="2978">
      <c r="A2978" s="5" t="n">
        <v>2977</v>
      </c>
      <c r="B2978" s="6" t="n">
        <v>0.1519025</v>
      </c>
      <c r="C2978" s="6" t="n">
        <v>0.01882204</v>
      </c>
    </row>
    <row r="2979">
      <c r="A2979" s="7" t="n">
        <v>2978</v>
      </c>
      <c r="B2979" s="8" t="n">
        <v>0.1519717</v>
      </c>
      <c r="C2979" s="8" t="n">
        <v>0.01857306</v>
      </c>
    </row>
    <row r="2980">
      <c r="A2980" s="5" t="n">
        <v>2979</v>
      </c>
      <c r="B2980" s="6" t="n">
        <v>0.1520397</v>
      </c>
      <c r="C2980" s="6" t="n">
        <v>0.01831938</v>
      </c>
    </row>
    <row r="2981">
      <c r="A2981" s="7" t="n">
        <v>2980</v>
      </c>
      <c r="B2981" s="8" t="n">
        <v>0.1521065</v>
      </c>
      <c r="C2981" s="8" t="n">
        <v>0.01805933</v>
      </c>
    </row>
    <row r="2982">
      <c r="A2982" s="5" t="n">
        <v>2981</v>
      </c>
      <c r="B2982" s="6" t="n">
        <v>0.152172</v>
      </c>
      <c r="C2982" s="6" t="n">
        <v>0.01779239</v>
      </c>
    </row>
    <row r="2983">
      <c r="A2983" s="7" t="n">
        <v>2982</v>
      </c>
      <c r="B2983" s="8" t="n">
        <v>0.152237</v>
      </c>
      <c r="C2983" s="8" t="n">
        <v>0.01752009</v>
      </c>
    </row>
    <row r="2984">
      <c r="A2984" s="5" t="n">
        <v>2983</v>
      </c>
      <c r="B2984" s="6" t="n">
        <v>0.152301</v>
      </c>
      <c r="C2984" s="6" t="n">
        <v>0.01724418</v>
      </c>
    </row>
    <row r="2985">
      <c r="A2985" s="7" t="n">
        <v>2984</v>
      </c>
      <c r="B2985" s="8" t="n">
        <v>0.1523636</v>
      </c>
      <c r="C2985" s="8" t="n">
        <v>0.01696262</v>
      </c>
    </row>
    <row r="2986">
      <c r="A2986" s="5" t="n">
        <v>2985</v>
      </c>
      <c r="B2986" s="6" t="n">
        <v>0.152425</v>
      </c>
      <c r="C2986" s="6" t="n">
        <v>0.01667402</v>
      </c>
    </row>
    <row r="2987">
      <c r="A2987" s="7" t="n">
        <v>2986</v>
      </c>
      <c r="B2987" s="8" t="n">
        <v>0.1524851</v>
      </c>
      <c r="C2987" s="8" t="n">
        <v>0.01637826</v>
      </c>
    </row>
    <row r="2988">
      <c r="A2988" s="5" t="n">
        <v>2987</v>
      </c>
      <c r="B2988" s="6" t="n">
        <v>0.1525444</v>
      </c>
      <c r="C2988" s="6" t="n">
        <v>0.01607689</v>
      </c>
    </row>
    <row r="2989">
      <c r="A2989" s="7" t="n">
        <v>2988</v>
      </c>
      <c r="B2989" s="8" t="n">
        <v>0.1526023</v>
      </c>
      <c r="C2989" s="8" t="n">
        <v>0.01599551</v>
      </c>
    </row>
    <row r="2990">
      <c r="A2990" s="5" t="n">
        <v>2989</v>
      </c>
      <c r="B2990" s="6" t="n">
        <v>0.1526589</v>
      </c>
      <c r="C2990" s="6" t="n">
        <v>0.01625767</v>
      </c>
    </row>
    <row r="2991">
      <c r="A2991" s="7" t="n">
        <v>2990</v>
      </c>
      <c r="B2991" s="8" t="n">
        <v>0.1527142</v>
      </c>
      <c r="C2991" s="8" t="n">
        <v>0.01652202</v>
      </c>
    </row>
    <row r="2992">
      <c r="A2992" s="5" t="n">
        <v>2991</v>
      </c>
      <c r="B2992" s="6" t="n">
        <v>0.1527682</v>
      </c>
      <c r="C2992" s="6" t="n">
        <v>0.0167885</v>
      </c>
    </row>
    <row r="2993">
      <c r="A2993" s="7" t="n">
        <v>2992</v>
      </c>
      <c r="B2993" s="8" t="n">
        <v>0.1528212</v>
      </c>
      <c r="C2993" s="8" t="n">
        <v>0.01705692</v>
      </c>
    </row>
    <row r="2994">
      <c r="A2994" s="5" t="n">
        <v>2993</v>
      </c>
      <c r="B2994" s="6" t="n">
        <v>0.1528728</v>
      </c>
      <c r="C2994" s="6" t="n">
        <v>0.01732722</v>
      </c>
    </row>
    <row r="2995">
      <c r="A2995" s="7" t="n">
        <v>2994</v>
      </c>
      <c r="B2995" s="8" t="n">
        <v>0.152923</v>
      </c>
      <c r="C2995" s="8" t="n">
        <v>0.01760024</v>
      </c>
    </row>
    <row r="2996">
      <c r="A2996" s="5" t="n">
        <v>2995</v>
      </c>
      <c r="B2996" s="6" t="n">
        <v>0.1529717</v>
      </c>
      <c r="C2996" s="6" t="n">
        <v>0.01787597</v>
      </c>
    </row>
    <row r="2997">
      <c r="A2997" s="7" t="n">
        <v>2996</v>
      </c>
      <c r="B2997" s="8" t="n">
        <v>0.1530194</v>
      </c>
      <c r="C2997" s="8" t="n">
        <v>0.01815437</v>
      </c>
    </row>
    <row r="2998">
      <c r="A2998" s="5" t="n">
        <v>2997</v>
      </c>
      <c r="B2998" s="6" t="n">
        <v>0.1530658</v>
      </c>
      <c r="C2998" s="6" t="n">
        <v>0.0184348</v>
      </c>
    </row>
    <row r="2999">
      <c r="A2999" s="7" t="n">
        <v>2998</v>
      </c>
      <c r="B2999" s="8" t="n">
        <v>0.1531108</v>
      </c>
      <c r="C2999" s="8" t="n">
        <v>0.01871708</v>
      </c>
    </row>
    <row r="3000">
      <c r="A3000" s="5" t="n">
        <v>2999</v>
      </c>
      <c r="B3000" s="6" t="n">
        <v>0.1531542</v>
      </c>
      <c r="C3000" s="6" t="n">
        <v>0.01900166</v>
      </c>
    </row>
    <row r="3001">
      <c r="A3001" s="7" t="n">
        <v>3000</v>
      </c>
      <c r="B3001" s="8" t="n">
        <v>0.1531962</v>
      </c>
      <c r="C3001" s="8" t="n">
        <v>0.01928836</v>
      </c>
    </row>
    <row r="3002">
      <c r="A3002" s="5" t="n">
        <v>3001</v>
      </c>
      <c r="B3002" s="6" t="n">
        <v>0.1532373</v>
      </c>
      <c r="C3002" s="6" t="n">
        <v>0.01957696</v>
      </c>
    </row>
    <row r="3003">
      <c r="A3003" s="7" t="n">
        <v>3002</v>
      </c>
      <c r="B3003" s="8" t="n">
        <v>0.1532768</v>
      </c>
      <c r="C3003" s="8" t="n">
        <v>0.01986564</v>
      </c>
    </row>
    <row r="3004">
      <c r="A3004" s="5" t="n">
        <v>3003</v>
      </c>
      <c r="B3004" s="6" t="n">
        <v>0.1533149</v>
      </c>
      <c r="C3004" s="6" t="n">
        <v>0.02015579</v>
      </c>
    </row>
    <row r="3005">
      <c r="A3005" s="7" t="n">
        <v>3004</v>
      </c>
      <c r="B3005" s="8" t="n">
        <v>0.1533514</v>
      </c>
      <c r="C3005" s="8" t="n">
        <v>0.02044779</v>
      </c>
    </row>
    <row r="3006">
      <c r="A3006" s="5" t="n">
        <v>3005</v>
      </c>
      <c r="B3006" s="6" t="n">
        <v>0.153387</v>
      </c>
      <c r="C3006" s="6" t="n">
        <v>0.0207417</v>
      </c>
    </row>
    <row r="3007">
      <c r="A3007" s="7" t="n">
        <v>3006</v>
      </c>
      <c r="B3007" s="8" t="n">
        <v>0.1534214</v>
      </c>
      <c r="C3007" s="8" t="n">
        <v>0.02103502</v>
      </c>
    </row>
    <row r="3008">
      <c r="A3008" s="5" t="n">
        <v>3007</v>
      </c>
      <c r="B3008" s="6" t="n">
        <v>0.1534541</v>
      </c>
      <c r="C3008" s="6" t="n">
        <v>0.02132845</v>
      </c>
    </row>
    <row r="3009">
      <c r="A3009" s="7" t="n">
        <v>3008</v>
      </c>
      <c r="B3009" s="8" t="n">
        <v>0.1534853</v>
      </c>
      <c r="C3009" s="8" t="n">
        <v>0.02162233</v>
      </c>
    </row>
    <row r="3010">
      <c r="A3010" s="5" t="n">
        <v>3009</v>
      </c>
      <c r="B3010" s="6" t="n">
        <v>0.1535151</v>
      </c>
      <c r="C3010" s="6" t="n">
        <v>0.0219169</v>
      </c>
    </row>
    <row r="3011">
      <c r="A3011" s="7" t="n">
        <v>3010</v>
      </c>
      <c r="B3011" s="8" t="n">
        <v>0.1535437</v>
      </c>
      <c r="C3011" s="8" t="n">
        <v>0.02221169</v>
      </c>
    </row>
    <row r="3012">
      <c r="A3012" s="5" t="n">
        <v>3011</v>
      </c>
      <c r="B3012" s="6" t="n">
        <v>0.1535707</v>
      </c>
      <c r="C3012" s="6" t="n">
        <v>0.02250515</v>
      </c>
    </row>
    <row r="3013">
      <c r="A3013" s="7" t="n">
        <v>3012</v>
      </c>
      <c r="B3013" s="8" t="n">
        <v>0.1535961</v>
      </c>
      <c r="C3013" s="8" t="n">
        <v>0.02279785</v>
      </c>
    </row>
    <row r="3014">
      <c r="A3014" s="5" t="n">
        <v>3013</v>
      </c>
      <c r="B3014" s="6" t="n">
        <v>0.1536198</v>
      </c>
      <c r="C3014" s="6" t="n">
        <v>0.02308947</v>
      </c>
    </row>
    <row r="3015">
      <c r="A3015" s="7" t="n">
        <v>3014</v>
      </c>
      <c r="B3015" s="8" t="n">
        <v>0.1536423</v>
      </c>
      <c r="C3015" s="8" t="n">
        <v>0.02337974</v>
      </c>
    </row>
    <row r="3016">
      <c r="A3016" s="5" t="n">
        <v>3015</v>
      </c>
      <c r="B3016" s="6" t="n">
        <v>0.1536633</v>
      </c>
      <c r="C3016" s="6" t="n">
        <v>0.0236676</v>
      </c>
    </row>
    <row r="3017">
      <c r="A3017" s="7" t="n">
        <v>3016</v>
      </c>
      <c r="B3017" s="8" t="n">
        <v>0.1536826</v>
      </c>
      <c r="C3017" s="8" t="n">
        <v>0.02395347</v>
      </c>
    </row>
    <row r="3018">
      <c r="A3018" s="5" t="n">
        <v>3017</v>
      </c>
      <c r="B3018" s="6" t="n">
        <v>0.1537002</v>
      </c>
      <c r="C3018" s="6" t="n">
        <v>0.02423807</v>
      </c>
    </row>
    <row r="3019">
      <c r="A3019" s="7" t="n">
        <v>3018</v>
      </c>
      <c r="B3019" s="8" t="n">
        <v>0.1537162</v>
      </c>
      <c r="C3019" s="8" t="n">
        <v>0.02452144</v>
      </c>
    </row>
    <row r="3020">
      <c r="A3020" s="5" t="n">
        <v>3019</v>
      </c>
      <c r="B3020" s="6" t="n">
        <v>0.1537309</v>
      </c>
      <c r="C3020" s="6" t="n">
        <v>0.02480359</v>
      </c>
    </row>
    <row r="3021">
      <c r="A3021" s="7" t="n">
        <v>3020</v>
      </c>
      <c r="B3021" s="8" t="n">
        <v>0.1537438</v>
      </c>
      <c r="C3021" s="8" t="n">
        <v>0.02508321</v>
      </c>
    </row>
    <row r="3022">
      <c r="A3022" s="5" t="n">
        <v>3021</v>
      </c>
      <c r="B3022" s="6" t="n">
        <v>0.1537549</v>
      </c>
      <c r="C3022" s="6" t="n">
        <v>0.02536101</v>
      </c>
    </row>
    <row r="3023">
      <c r="A3023" s="7" t="n">
        <v>3022</v>
      </c>
      <c r="B3023" s="8" t="n">
        <v>0.1537642</v>
      </c>
      <c r="C3023" s="8" t="n">
        <v>0.02563701</v>
      </c>
    </row>
    <row r="3024">
      <c r="A3024" s="5" t="n">
        <v>3023</v>
      </c>
      <c r="B3024" s="6" t="n">
        <v>0.153772</v>
      </c>
      <c r="C3024" s="6" t="n">
        <v>0.02591152</v>
      </c>
    </row>
    <row r="3025">
      <c r="A3025" s="7" t="n">
        <v>3024</v>
      </c>
      <c r="B3025" s="8" t="n">
        <v>0.153778</v>
      </c>
      <c r="C3025" s="8" t="n">
        <v>0.02618303</v>
      </c>
    </row>
    <row r="3026">
      <c r="A3026" s="5" t="n">
        <v>3025</v>
      </c>
      <c r="B3026" s="6" t="n">
        <v>0.1537821</v>
      </c>
      <c r="C3026" s="6" t="n">
        <v>0.02645201</v>
      </c>
    </row>
    <row r="3027">
      <c r="A3027" s="7" t="n">
        <v>3026</v>
      </c>
      <c r="B3027" s="8" t="n">
        <v>0.1537841</v>
      </c>
      <c r="C3027" s="8" t="n">
        <v>0.02671866</v>
      </c>
    </row>
    <row r="3028">
      <c r="A3028" s="5" t="n">
        <v>3027</v>
      </c>
      <c r="B3028" s="6" t="n">
        <v>0.1537843</v>
      </c>
      <c r="C3028" s="6" t="n">
        <v>0.026983</v>
      </c>
    </row>
    <row r="3029">
      <c r="A3029" s="7" t="n">
        <v>3028</v>
      </c>
      <c r="B3029" s="8" t="n">
        <v>0.1537827</v>
      </c>
      <c r="C3029" s="8" t="n">
        <v>0.02724376</v>
      </c>
    </row>
    <row r="3030">
      <c r="A3030" s="5" t="n">
        <v>3029</v>
      </c>
      <c r="B3030" s="6" t="n">
        <v>0.1537792</v>
      </c>
      <c r="C3030" s="6" t="n">
        <v>0.02750018</v>
      </c>
    </row>
    <row r="3031">
      <c r="A3031" s="7" t="n">
        <v>3030</v>
      </c>
      <c r="B3031" s="8" t="n">
        <v>0.1537735</v>
      </c>
      <c r="C3031" s="8" t="n">
        <v>0.02775253</v>
      </c>
    </row>
    <row r="3032">
      <c r="A3032" s="5" t="n">
        <v>3031</v>
      </c>
      <c r="B3032" s="6" t="n">
        <v>0.1537656</v>
      </c>
      <c r="C3032" s="6" t="n">
        <v>0.02800128</v>
      </c>
    </row>
    <row r="3033">
      <c r="A3033" s="7" t="n">
        <v>3032</v>
      </c>
      <c r="B3033" s="8" t="n">
        <v>0.1537556</v>
      </c>
      <c r="C3033" s="8" t="n">
        <v>0.02824521</v>
      </c>
    </row>
    <row r="3034">
      <c r="A3034" s="5" t="n">
        <v>3033</v>
      </c>
      <c r="B3034" s="6" t="n">
        <v>0.153743</v>
      </c>
      <c r="C3034" s="6" t="n">
        <v>0.02848385</v>
      </c>
    </row>
    <row r="3035">
      <c r="A3035" s="7" t="n">
        <v>3034</v>
      </c>
      <c r="B3035" s="8" t="n">
        <v>0.1537279</v>
      </c>
      <c r="C3035" s="8" t="n">
        <v>0.02871794</v>
      </c>
    </row>
    <row r="3036">
      <c r="A3036" s="5" t="n">
        <v>3035</v>
      </c>
      <c r="B3036" s="6" t="n">
        <v>0.1537101</v>
      </c>
      <c r="C3036" s="6" t="n">
        <v>0.02894764</v>
      </c>
    </row>
    <row r="3037">
      <c r="A3037" s="7" t="n">
        <v>3036</v>
      </c>
      <c r="B3037" s="8" t="n">
        <v>0.1536899</v>
      </c>
      <c r="C3037" s="8" t="n">
        <v>0.02917286</v>
      </c>
    </row>
    <row r="3038">
      <c r="A3038" s="5" t="n">
        <v>3037</v>
      </c>
      <c r="B3038" s="6" t="n">
        <v>0.1536668</v>
      </c>
      <c r="C3038" s="6" t="n">
        <v>0.02939175</v>
      </c>
    </row>
    <row r="3039">
      <c r="A3039" s="7" t="n">
        <v>3038</v>
      </c>
      <c r="B3039" s="8" t="n">
        <v>0.1536407</v>
      </c>
      <c r="C3039" s="8" t="n">
        <v>0.02960536</v>
      </c>
    </row>
    <row r="3040">
      <c r="A3040" s="5" t="n">
        <v>3039</v>
      </c>
      <c r="B3040" s="6" t="n">
        <v>0.1536113</v>
      </c>
      <c r="C3040" s="6" t="n">
        <v>0.02981355</v>
      </c>
    </row>
    <row r="3041">
      <c r="A3041" s="7" t="n">
        <v>3040</v>
      </c>
      <c r="B3041" s="8" t="n">
        <v>0.153579</v>
      </c>
      <c r="C3041" s="8" t="n">
        <v>0.03001654</v>
      </c>
    </row>
    <row r="3042">
      <c r="A3042" s="5" t="n">
        <v>3041</v>
      </c>
      <c r="B3042" s="6" t="n">
        <v>0.1535434</v>
      </c>
      <c r="C3042" s="6" t="n">
        <v>0.03021248</v>
      </c>
    </row>
    <row r="3043">
      <c r="A3043" s="7" t="n">
        <v>3042</v>
      </c>
      <c r="B3043" s="8" t="n">
        <v>0.1535041</v>
      </c>
      <c r="C3043" s="8" t="n">
        <v>0.03040202</v>
      </c>
    </row>
    <row r="3044">
      <c r="A3044" s="5" t="n">
        <v>3043</v>
      </c>
      <c r="B3044" s="6" t="n">
        <v>0.153461</v>
      </c>
      <c r="C3044" s="6" t="n">
        <v>0.03058528</v>
      </c>
    </row>
    <row r="3045">
      <c r="A3045" s="7" t="n">
        <v>3044</v>
      </c>
      <c r="B3045" s="8" t="n">
        <v>0.1534144</v>
      </c>
      <c r="C3045" s="8" t="n">
        <v>0.03076255</v>
      </c>
    </row>
    <row r="3046">
      <c r="A3046" s="5" t="n">
        <v>3045</v>
      </c>
      <c r="B3046" s="6" t="n">
        <v>0.1533637</v>
      </c>
      <c r="C3046" s="6" t="n">
        <v>0.0309324</v>
      </c>
    </row>
    <row r="3047">
      <c r="A3047" s="7" t="n">
        <v>3046</v>
      </c>
      <c r="B3047" s="8" t="n">
        <v>0.1533089</v>
      </c>
      <c r="C3047" s="8" t="n">
        <v>0.03109477</v>
      </c>
    </row>
    <row r="3048">
      <c r="A3048" s="5" t="n">
        <v>3047</v>
      </c>
      <c r="B3048" s="6" t="n">
        <v>0.1532495</v>
      </c>
      <c r="C3048" s="6" t="n">
        <v>0.03125001</v>
      </c>
    </row>
    <row r="3049">
      <c r="A3049" s="7" t="n">
        <v>3048</v>
      </c>
      <c r="B3049" s="8" t="n">
        <v>0.1531857</v>
      </c>
      <c r="C3049" s="8" t="n">
        <v>0.03139845</v>
      </c>
    </row>
    <row r="3050">
      <c r="A3050" s="5" t="n">
        <v>3049</v>
      </c>
      <c r="B3050" s="6" t="n">
        <v>0.1531174</v>
      </c>
      <c r="C3050" s="6" t="n">
        <v>0.03153917</v>
      </c>
    </row>
    <row r="3051">
      <c r="A3051" s="7" t="n">
        <v>3050</v>
      </c>
      <c r="B3051" s="8" t="n">
        <v>0.1530441</v>
      </c>
      <c r="C3051" s="8" t="n">
        <v>0.03167122</v>
      </c>
    </row>
    <row r="3052">
      <c r="A3052" s="5" t="n">
        <v>3051</v>
      </c>
      <c r="B3052" s="6" t="n">
        <v>0.1529654</v>
      </c>
      <c r="C3052" s="6" t="n">
        <v>0.03179528</v>
      </c>
    </row>
    <row r="3053">
      <c r="A3053" s="7" t="n">
        <v>3052</v>
      </c>
      <c r="B3053" s="8" t="n">
        <v>0.1528816</v>
      </c>
      <c r="C3053" s="8" t="n">
        <v>0.03191113</v>
      </c>
    </row>
    <row r="3054">
      <c r="A3054" s="5" t="n">
        <v>3053</v>
      </c>
      <c r="B3054" s="6" t="n">
        <v>0.1527927</v>
      </c>
      <c r="C3054" s="6" t="n">
        <v>0.03201829</v>
      </c>
    </row>
    <row r="3055">
      <c r="A3055" s="7" t="n">
        <v>3054</v>
      </c>
      <c r="B3055" s="8" t="n">
        <v>0.1526981</v>
      </c>
      <c r="C3055" s="8" t="n">
        <v>0.03211517</v>
      </c>
    </row>
    <row r="3056">
      <c r="A3056" s="5" t="n">
        <v>3055</v>
      </c>
      <c r="B3056" s="6" t="n">
        <v>0.1525975</v>
      </c>
      <c r="C3056" s="6" t="n">
        <v>0.03220218</v>
      </c>
    </row>
    <row r="3057">
      <c r="A3057" s="7" t="n">
        <v>3056</v>
      </c>
      <c r="B3057" s="8" t="n">
        <v>0.1524911</v>
      </c>
      <c r="C3057" s="8" t="n">
        <v>0.03228019</v>
      </c>
    </row>
    <row r="3058">
      <c r="A3058" s="5" t="n">
        <v>3057</v>
      </c>
      <c r="B3058" s="6" t="n">
        <v>0.1523786</v>
      </c>
      <c r="C3058" s="6" t="n">
        <v>0.03234717</v>
      </c>
    </row>
    <row r="3059">
      <c r="A3059" s="7" t="n">
        <v>3058</v>
      </c>
      <c r="B3059" s="8" t="n">
        <v>0.1522597</v>
      </c>
      <c r="C3059" s="8" t="n">
        <v>0.03240103</v>
      </c>
    </row>
    <row r="3060">
      <c r="A3060" s="5" t="n">
        <v>3059</v>
      </c>
      <c r="B3060" s="6" t="n">
        <v>0.152134</v>
      </c>
      <c r="C3060" s="6" t="n">
        <v>0.03244044</v>
      </c>
    </row>
    <row r="3061">
      <c r="A3061" s="7" t="n">
        <v>3060</v>
      </c>
      <c r="B3061" s="8" t="n">
        <v>0.1520019</v>
      </c>
      <c r="C3061" s="8" t="n">
        <v>0.03246477</v>
      </c>
    </row>
    <row r="3062">
      <c r="A3062" s="5" t="n">
        <v>3061</v>
      </c>
      <c r="B3062" s="6" t="n">
        <v>0.1518632</v>
      </c>
      <c r="C3062" s="6" t="n">
        <v>0.03247271</v>
      </c>
    </row>
    <row r="3063">
      <c r="A3063" s="7" t="n">
        <v>3062</v>
      </c>
      <c r="B3063" s="8" t="n">
        <v>0.1517173</v>
      </c>
      <c r="C3063" s="8" t="n">
        <v>0.03246326</v>
      </c>
    </row>
    <row r="3064">
      <c r="A3064" s="5" t="n">
        <v>3063</v>
      </c>
      <c r="B3064" s="6" t="n">
        <v>0.1515644</v>
      </c>
      <c r="C3064" s="6" t="n">
        <v>0.03243781</v>
      </c>
    </row>
    <row r="3065">
      <c r="A3065" s="7" t="n">
        <v>3064</v>
      </c>
      <c r="B3065" s="8" t="n">
        <v>0.1514043</v>
      </c>
      <c r="C3065" s="8" t="n">
        <v>0.03239736</v>
      </c>
    </row>
    <row r="3066">
      <c r="A3066" s="5" t="n">
        <v>3065</v>
      </c>
      <c r="B3066" s="6" t="n">
        <v>0.1512372</v>
      </c>
      <c r="C3066" s="6" t="n">
        <v>0.03234253</v>
      </c>
    </row>
    <row r="3067">
      <c r="A3067" s="7" t="n">
        <v>3066</v>
      </c>
      <c r="B3067" s="8" t="n">
        <v>0.1510627</v>
      </c>
      <c r="C3067" s="8" t="n">
        <v>0.03227359</v>
      </c>
    </row>
    <row r="3068">
      <c r="A3068" s="5" t="n">
        <v>3067</v>
      </c>
      <c r="B3068" s="6" t="n">
        <v>0.1508808</v>
      </c>
      <c r="C3068" s="6" t="n">
        <v>0.03219246</v>
      </c>
    </row>
    <row r="3069">
      <c r="A3069" s="7" t="n">
        <v>3068</v>
      </c>
      <c r="B3069" s="8" t="n">
        <v>0.1506917</v>
      </c>
      <c r="C3069" s="8" t="n">
        <v>0.03210032</v>
      </c>
    </row>
    <row r="3070">
      <c r="A3070" s="5" t="n">
        <v>3069</v>
      </c>
      <c r="B3070" s="6" t="n">
        <v>0.1504954</v>
      </c>
      <c r="C3070" s="6" t="n">
        <v>0.03199699</v>
      </c>
    </row>
    <row r="3071">
      <c r="A3071" s="7" t="n">
        <v>3070</v>
      </c>
      <c r="B3071" s="8" t="n">
        <v>0.1502917</v>
      </c>
      <c r="C3071" s="8" t="n">
        <v>0.03188232</v>
      </c>
    </row>
    <row r="3072">
      <c r="A3072" s="5" t="n">
        <v>3071</v>
      </c>
      <c r="B3072" s="6" t="n">
        <v>0.1500806</v>
      </c>
      <c r="C3072" s="6" t="n">
        <v>0.0317574</v>
      </c>
    </row>
    <row r="3073">
      <c r="A3073" s="7" t="n">
        <v>3072</v>
      </c>
      <c r="B3073" s="8" t="n">
        <v>0.1498623</v>
      </c>
      <c r="C3073" s="8" t="n">
        <v>0.03162267</v>
      </c>
    </row>
    <row r="3074">
      <c r="A3074" s="5" t="n">
        <v>3073</v>
      </c>
      <c r="B3074" s="6" t="n">
        <v>0.149637</v>
      </c>
      <c r="C3074" s="6" t="n">
        <v>0.03147551</v>
      </c>
    </row>
    <row r="3075">
      <c r="A3075" s="7" t="n">
        <v>3074</v>
      </c>
      <c r="B3075" s="8" t="n">
        <v>0.1494046</v>
      </c>
      <c r="C3075" s="8" t="n">
        <v>0.03131404</v>
      </c>
    </row>
    <row r="3076">
      <c r="A3076" s="5" t="n">
        <v>3075</v>
      </c>
      <c r="B3076" s="6" t="n">
        <v>0.1491651</v>
      </c>
      <c r="C3076" s="6" t="n">
        <v>0.03113892</v>
      </c>
    </row>
    <row r="3077">
      <c r="A3077" s="7" t="n">
        <v>3076</v>
      </c>
      <c r="B3077" s="8" t="n">
        <v>0.1489192</v>
      </c>
      <c r="C3077" s="8" t="n">
        <v>0.03095139</v>
      </c>
    </row>
    <row r="3078">
      <c r="A3078" s="5" t="n">
        <v>3077</v>
      </c>
      <c r="B3078" s="6" t="n">
        <v>0.1486666</v>
      </c>
      <c r="C3078" s="6" t="n">
        <v>0.03075079</v>
      </c>
    </row>
    <row r="3079">
      <c r="A3079" s="7" t="n">
        <v>3078</v>
      </c>
      <c r="B3079" s="8" t="n">
        <v>0.1484076</v>
      </c>
      <c r="C3079" s="8" t="n">
        <v>0.03053683</v>
      </c>
    </row>
    <row r="3080">
      <c r="A3080" s="5" t="n">
        <v>3079</v>
      </c>
      <c r="B3080" s="6" t="n">
        <v>0.1481423</v>
      </c>
      <c r="C3080" s="6" t="n">
        <v>0.03031039</v>
      </c>
    </row>
    <row r="3081">
      <c r="A3081" s="7" t="n">
        <v>3080</v>
      </c>
      <c r="B3081" s="8" t="n">
        <v>0.1478716</v>
      </c>
      <c r="C3081" s="8" t="n">
        <v>0.03007295</v>
      </c>
    </row>
    <row r="3082">
      <c r="A3082" s="5" t="n">
        <v>3081</v>
      </c>
      <c r="B3082" s="6" t="n">
        <v>0.1475953</v>
      </c>
      <c r="C3082" s="6" t="n">
        <v>0.02982048</v>
      </c>
    </row>
    <row r="3083">
      <c r="A3083" s="7" t="n">
        <v>3082</v>
      </c>
      <c r="B3083" s="8" t="n">
        <v>0.1473134</v>
      </c>
      <c r="C3083" s="8" t="n">
        <v>0.02955416</v>
      </c>
    </row>
    <row r="3084">
      <c r="A3084" s="5" t="n">
        <v>3083</v>
      </c>
      <c r="B3084" s="6" t="n">
        <v>0.1470264</v>
      </c>
      <c r="C3084" s="6" t="n">
        <v>0.02927391</v>
      </c>
    </row>
    <row r="3085">
      <c r="A3085" s="7" t="n">
        <v>3084</v>
      </c>
      <c r="B3085" s="8" t="n">
        <v>0.1467349</v>
      </c>
      <c r="C3085" s="8" t="n">
        <v>0.02898015</v>
      </c>
    </row>
    <row r="3086">
      <c r="A3086" s="5" t="n">
        <v>3085</v>
      </c>
      <c r="B3086" s="6" t="n">
        <v>0.1464389</v>
      </c>
      <c r="C3086" s="6" t="n">
        <v>0.02867112</v>
      </c>
    </row>
    <row r="3087">
      <c r="A3087" s="7" t="n">
        <v>3086</v>
      </c>
      <c r="B3087" s="8" t="n">
        <v>0.1461386</v>
      </c>
      <c r="C3087" s="8" t="n">
        <v>0.02834759</v>
      </c>
    </row>
    <row r="3088">
      <c r="A3088" s="5" t="n">
        <v>3087</v>
      </c>
      <c r="B3088" s="6" t="n">
        <v>0.1458347</v>
      </c>
      <c r="C3088" s="6" t="n">
        <v>0.02800972</v>
      </c>
    </row>
    <row r="3089">
      <c r="A3089" s="7" t="n">
        <v>3088</v>
      </c>
      <c r="B3089" s="8" t="n">
        <v>0.1455277</v>
      </c>
      <c r="C3089" s="8" t="n">
        <v>0.02765771</v>
      </c>
    </row>
    <row r="3090">
      <c r="A3090" s="5" t="n">
        <v>3089</v>
      </c>
      <c r="B3090" s="6" t="n">
        <v>0.1452176</v>
      </c>
      <c r="C3090" s="6" t="n">
        <v>0.02729019</v>
      </c>
    </row>
    <row r="3091">
      <c r="A3091" s="7" t="n">
        <v>3090</v>
      </c>
      <c r="B3091" s="8" t="n">
        <v>0.1449048</v>
      </c>
      <c r="C3091" s="8" t="n">
        <v>0.02690778</v>
      </c>
    </row>
    <row r="3092">
      <c r="A3092" s="5" t="n">
        <v>3091</v>
      </c>
      <c r="B3092" s="6" t="n">
        <v>0.1445899</v>
      </c>
      <c r="C3092" s="6" t="n">
        <v>0.02651122</v>
      </c>
    </row>
    <row r="3093">
      <c r="A3093" s="7" t="n">
        <v>3092</v>
      </c>
      <c r="B3093" s="8" t="n">
        <v>0.1442734</v>
      </c>
      <c r="C3093" s="8" t="n">
        <v>0.02609982</v>
      </c>
    </row>
    <row r="3094">
      <c r="A3094" s="5" t="n">
        <v>3093</v>
      </c>
      <c r="B3094" s="6" t="n">
        <v>0.1439554</v>
      </c>
      <c r="C3094" s="6" t="n">
        <v>0.02567274</v>
      </c>
    </row>
    <row r="3095">
      <c r="A3095" s="7" t="n">
        <v>3094</v>
      </c>
      <c r="B3095" s="8" t="n">
        <v>0.1436365</v>
      </c>
      <c r="C3095" s="8" t="n">
        <v>0.02523087</v>
      </c>
    </row>
    <row r="3096">
      <c r="A3096" s="5" t="n">
        <v>3095</v>
      </c>
      <c r="B3096" s="6" t="n">
        <v>0.1433173</v>
      </c>
      <c r="C3096" s="6" t="n">
        <v>0.02477521</v>
      </c>
    </row>
    <row r="3097">
      <c r="A3097" s="7" t="n">
        <v>3096</v>
      </c>
      <c r="B3097" s="8" t="n">
        <v>0.142998</v>
      </c>
      <c r="C3097" s="8" t="n">
        <v>0.02430464</v>
      </c>
    </row>
    <row r="3098">
      <c r="A3098" s="5" t="n">
        <v>3097</v>
      </c>
      <c r="B3098" s="6" t="n">
        <v>0.142679</v>
      </c>
      <c r="C3098" s="6" t="n">
        <v>0.02381916</v>
      </c>
    </row>
    <row r="3099">
      <c r="A3099" s="7" t="n">
        <v>3098</v>
      </c>
      <c r="B3099" s="8" t="n">
        <v>0.1423607</v>
      </c>
      <c r="C3099" s="8" t="n">
        <v>0.02331898</v>
      </c>
    </row>
    <row r="3100">
      <c r="A3100" s="5" t="n">
        <v>3099</v>
      </c>
      <c r="B3100" s="6" t="n">
        <v>0.1420439</v>
      </c>
      <c r="C3100" s="6" t="n">
        <v>0.02280566</v>
      </c>
    </row>
    <row r="3101">
      <c r="A3101" s="7" t="n">
        <v>3100</v>
      </c>
      <c r="B3101" s="8" t="n">
        <v>0.1417287</v>
      </c>
      <c r="C3101" s="8" t="n">
        <v>0.02227698</v>
      </c>
    </row>
    <row r="3102">
      <c r="A3102" s="5" t="n">
        <v>3101</v>
      </c>
      <c r="B3102" s="6" t="n">
        <v>0.1414153</v>
      </c>
      <c r="C3102" s="6" t="n">
        <v>0.02173374</v>
      </c>
    </row>
    <row r="3103">
      <c r="A3103" s="7" t="n">
        <v>3102</v>
      </c>
      <c r="B3103" s="8" t="n">
        <v>0.1411043</v>
      </c>
      <c r="C3103" s="8" t="n">
        <v>0.02117673</v>
      </c>
    </row>
    <row r="3104">
      <c r="A3104" s="5" t="n">
        <v>3103</v>
      </c>
      <c r="B3104" s="6" t="n">
        <v>0.1407963</v>
      </c>
      <c r="C3104" s="6" t="n">
        <v>0.02060675</v>
      </c>
    </row>
    <row r="3105">
      <c r="A3105" s="7" t="n">
        <v>3104</v>
      </c>
      <c r="B3105" s="8" t="n">
        <v>0.1404914</v>
      </c>
      <c r="C3105" s="8" t="n">
        <v>0.02002238</v>
      </c>
    </row>
    <row r="3106">
      <c r="A3106" s="5" t="n">
        <v>3105</v>
      </c>
      <c r="B3106" s="6" t="n">
        <v>0.1401899</v>
      </c>
      <c r="C3106" s="6" t="n">
        <v>0.01942442</v>
      </c>
    </row>
    <row r="3107">
      <c r="A3107" s="7" t="n">
        <v>3106</v>
      </c>
      <c r="B3107" s="8" t="n">
        <v>0.1398925</v>
      </c>
      <c r="C3107" s="8" t="n">
        <v>0.01881437</v>
      </c>
    </row>
    <row r="3108">
      <c r="A3108" s="5" t="n">
        <v>3107</v>
      </c>
      <c r="B3108" s="6" t="n">
        <v>0.1395996</v>
      </c>
      <c r="C3108" s="6" t="n">
        <v>0.01819106</v>
      </c>
    </row>
    <row r="3109">
      <c r="A3109" s="7" t="n">
        <v>3108</v>
      </c>
      <c r="B3109" s="8" t="n">
        <v>0.1393111</v>
      </c>
      <c r="C3109" s="8" t="n">
        <v>0.01755428</v>
      </c>
    </row>
    <row r="3110">
      <c r="A3110" s="5" t="n">
        <v>3109</v>
      </c>
      <c r="B3110" s="6" t="n">
        <v>0.1390276</v>
      </c>
      <c r="C3110" s="6" t="n">
        <v>0.01690512</v>
      </c>
    </row>
    <row r="3111">
      <c r="A3111" s="7" t="n">
        <v>3110</v>
      </c>
      <c r="B3111" s="8" t="n">
        <v>0.1387497</v>
      </c>
      <c r="C3111" s="8" t="n">
        <v>0.01624407</v>
      </c>
    </row>
    <row r="3112">
      <c r="A3112" s="5" t="n">
        <v>3111</v>
      </c>
      <c r="B3112" s="6" t="n">
        <v>0.1384772</v>
      </c>
      <c r="C3112" s="6" t="n">
        <v>0.01609564</v>
      </c>
    </row>
    <row r="3113">
      <c r="A3113" s="7" t="n">
        <v>3112</v>
      </c>
      <c r="B3113" s="8" t="n">
        <v>0.1382104</v>
      </c>
      <c r="C3113" s="8" t="n">
        <v>0.01610162</v>
      </c>
    </row>
    <row r="3114">
      <c r="A3114" s="5" t="n">
        <v>3113</v>
      </c>
      <c r="B3114" s="6" t="n">
        <v>0.1379499</v>
      </c>
      <c r="C3114" s="6" t="n">
        <v>0.01611187</v>
      </c>
    </row>
    <row r="3115">
      <c r="A3115" s="7" t="n">
        <v>3114</v>
      </c>
      <c r="B3115" s="8" t="n">
        <v>0.137696</v>
      </c>
      <c r="C3115" s="8" t="n">
        <v>0.01612607</v>
      </c>
    </row>
    <row r="3116">
      <c r="A3116" s="5" t="n">
        <v>3115</v>
      </c>
      <c r="B3116" s="6" t="n">
        <v>0.1374485</v>
      </c>
      <c r="C3116" s="6" t="n">
        <v>0.01614331</v>
      </c>
    </row>
    <row r="3117">
      <c r="A3117" s="7" t="n">
        <v>3116</v>
      </c>
      <c r="B3117" s="8" t="n">
        <v>0.1372079</v>
      </c>
      <c r="C3117" s="8" t="n">
        <v>0.0161631</v>
      </c>
    </row>
    <row r="3118">
      <c r="A3118" s="5" t="n">
        <v>3117</v>
      </c>
      <c r="B3118" s="6" t="n">
        <v>0.1369748</v>
      </c>
      <c r="C3118" s="6" t="n">
        <v>0.01618257</v>
      </c>
    </row>
    <row r="3119">
      <c r="A3119" s="7" t="n">
        <v>3118</v>
      </c>
      <c r="B3119" s="8" t="n">
        <v>0.1367492</v>
      </c>
      <c r="C3119" s="8" t="n">
        <v>0.01620089</v>
      </c>
    </row>
    <row r="3120">
      <c r="A3120" s="5" t="n">
        <v>3119</v>
      </c>
      <c r="B3120" s="6" t="n">
        <v>0.1365309</v>
      </c>
      <c r="C3120" s="6" t="n">
        <v>0.01621619</v>
      </c>
    </row>
    <row r="3121">
      <c r="A3121" s="7" t="n">
        <v>3120</v>
      </c>
      <c r="B3121" s="8" t="n">
        <v>0.1363204</v>
      </c>
      <c r="C3121" s="8" t="n">
        <v>0.01622769</v>
      </c>
    </row>
    <row r="3122">
      <c r="A3122" s="5" t="n">
        <v>3121</v>
      </c>
      <c r="B3122" s="6" t="n">
        <v>0.1361182</v>
      </c>
      <c r="C3122" s="6" t="n">
        <v>0.01623507</v>
      </c>
    </row>
    <row r="3123">
      <c r="A3123" s="7" t="n">
        <v>3122</v>
      </c>
      <c r="B3123" s="8" t="n">
        <v>0.1359241</v>
      </c>
      <c r="C3123" s="8" t="n">
        <v>0.01623903</v>
      </c>
    </row>
    <row r="3124">
      <c r="A3124" s="5" t="n">
        <v>3123</v>
      </c>
      <c r="B3124" s="6" t="n">
        <v>0.1357381</v>
      </c>
      <c r="C3124" s="6" t="n">
        <v>0.0162385</v>
      </c>
    </row>
    <row r="3125">
      <c r="A3125" s="7" t="n">
        <v>3124</v>
      </c>
      <c r="B3125" s="8" t="n">
        <v>0.1355608</v>
      </c>
      <c r="C3125" s="8" t="n">
        <v>0.01637873</v>
      </c>
    </row>
    <row r="3126">
      <c r="A3126" s="5" t="n">
        <v>3125</v>
      </c>
      <c r="B3126" s="6" t="n">
        <v>0.1353922</v>
      </c>
      <c r="C3126" s="6" t="n">
        <v>0.01652368</v>
      </c>
    </row>
    <row r="3127">
      <c r="A3127" s="7" t="n">
        <v>3126</v>
      </c>
      <c r="B3127" s="8" t="n">
        <v>0.135232</v>
      </c>
      <c r="C3127" s="8" t="n">
        <v>0.01666971</v>
      </c>
    </row>
    <row r="3128">
      <c r="A3128" s="5" t="n">
        <v>3127</v>
      </c>
      <c r="B3128" s="6" t="n">
        <v>0.1350806</v>
      </c>
      <c r="C3128" s="6" t="n">
        <v>0.01681902</v>
      </c>
    </row>
    <row r="3129">
      <c r="A3129" s="7" t="n">
        <v>3128</v>
      </c>
      <c r="B3129" s="8" t="n">
        <v>0.1349383</v>
      </c>
      <c r="C3129" s="8" t="n">
        <v>0.0169625</v>
      </c>
    </row>
    <row r="3130">
      <c r="A3130" s="5" t="n">
        <v>3129</v>
      </c>
      <c r="B3130" s="6" t="n">
        <v>0.1348049</v>
      </c>
      <c r="C3130" s="6" t="n">
        <v>0.01710194</v>
      </c>
    </row>
    <row r="3131">
      <c r="A3131" s="7" t="n">
        <v>3130</v>
      </c>
      <c r="B3131" s="8" t="n">
        <v>0.1346802</v>
      </c>
      <c r="C3131" s="8" t="n">
        <v>0.01724533</v>
      </c>
    </row>
    <row r="3132">
      <c r="A3132" s="5" t="n">
        <v>3131</v>
      </c>
      <c r="B3132" s="6" t="n">
        <v>0.1345647</v>
      </c>
      <c r="C3132" s="6" t="n">
        <v>0.01738765</v>
      </c>
    </row>
    <row r="3133">
      <c r="A3133" s="7" t="n">
        <v>3132</v>
      </c>
      <c r="B3133" s="8" t="n">
        <v>0.1344582</v>
      </c>
      <c r="C3133" s="8" t="n">
        <v>0.01752413</v>
      </c>
    </row>
    <row r="3134">
      <c r="A3134" s="5" t="n">
        <v>3133</v>
      </c>
      <c r="B3134" s="6" t="n">
        <v>0.1343608</v>
      </c>
      <c r="C3134" s="6" t="n">
        <v>0.01765782</v>
      </c>
    </row>
    <row r="3135">
      <c r="A3135" s="7" t="n">
        <v>3134</v>
      </c>
      <c r="B3135" s="8" t="n">
        <v>0.1342724</v>
      </c>
      <c r="C3135" s="8" t="n">
        <v>0.01778798</v>
      </c>
    </row>
    <row r="3136">
      <c r="A3136" s="5" t="n">
        <v>3135</v>
      </c>
      <c r="B3136" s="6" t="n">
        <v>0.1341932</v>
      </c>
      <c r="C3136" s="6" t="n">
        <v>0.01791501</v>
      </c>
    </row>
    <row r="3137">
      <c r="A3137" s="7" t="n">
        <v>3136</v>
      </c>
      <c r="B3137" s="8" t="n">
        <v>0.1341227</v>
      </c>
      <c r="C3137" s="8" t="n">
        <v>0.01804505</v>
      </c>
    </row>
    <row r="3138">
      <c r="A3138" s="5" t="n">
        <v>3137</v>
      </c>
      <c r="B3138" s="6" t="n">
        <v>0.1340609</v>
      </c>
      <c r="C3138" s="6" t="n">
        <v>0.01818057</v>
      </c>
    </row>
    <row r="3139">
      <c r="A3139" s="7" t="n">
        <v>3138</v>
      </c>
      <c r="B3139" s="8" t="n">
        <v>0.1340081</v>
      </c>
      <c r="C3139" s="8" t="n">
        <v>0.01831218</v>
      </c>
    </row>
    <row r="3140">
      <c r="A3140" s="5" t="n">
        <v>3139</v>
      </c>
      <c r="B3140" s="6" t="n">
        <v>0.133964</v>
      </c>
      <c r="C3140" s="6" t="n">
        <v>0.01844069</v>
      </c>
    </row>
    <row r="3141">
      <c r="A3141" s="7" t="n">
        <v>3140</v>
      </c>
      <c r="B3141" s="8" t="n">
        <v>0.1339283</v>
      </c>
      <c r="C3141" s="8" t="n">
        <v>0.01857354</v>
      </c>
    </row>
    <row r="3142">
      <c r="A3142" s="5" t="n">
        <v>3141</v>
      </c>
      <c r="B3142" s="6" t="n">
        <v>0.1339013</v>
      </c>
      <c r="C3142" s="6" t="n">
        <v>0.01870604</v>
      </c>
    </row>
    <row r="3143">
      <c r="A3143" s="7" t="n">
        <v>3142</v>
      </c>
      <c r="B3143" s="8" t="n">
        <v>0.1338826</v>
      </c>
      <c r="C3143" s="8" t="n">
        <v>0.01883354</v>
      </c>
    </row>
    <row r="3144">
      <c r="A3144" s="5" t="n">
        <v>3143</v>
      </c>
      <c r="B3144" s="6" t="n">
        <v>0.1338719</v>
      </c>
      <c r="C3144" s="6" t="n">
        <v>0.01896083</v>
      </c>
    </row>
    <row r="3145">
      <c r="A3145" s="7" t="n">
        <v>3144</v>
      </c>
      <c r="B3145" s="8" t="n">
        <v>0.1338691</v>
      </c>
      <c r="C3145" s="8" t="n">
        <v>0.01909197</v>
      </c>
    </row>
    <row r="3146">
      <c r="A3146" s="5" t="n">
        <v>3145</v>
      </c>
      <c r="B3146" s="6" t="n">
        <v>0.1338746</v>
      </c>
      <c r="C3146" s="6" t="n">
        <v>0.01921718</v>
      </c>
    </row>
    <row r="3147">
      <c r="A3147" s="7" t="n">
        <v>3146</v>
      </c>
      <c r="B3147" s="8" t="n">
        <v>0.1338877</v>
      </c>
      <c r="C3147" s="8" t="n">
        <v>0.01933745</v>
      </c>
    </row>
    <row r="3148">
      <c r="A3148" s="5" t="n">
        <v>3147</v>
      </c>
      <c r="B3148" s="6" t="n">
        <v>0.1339082</v>
      </c>
      <c r="C3148" s="6" t="n">
        <v>0.01946142</v>
      </c>
    </row>
    <row r="3149">
      <c r="A3149" s="7" t="n">
        <v>3148</v>
      </c>
      <c r="B3149" s="8" t="n">
        <v>0.1339363</v>
      </c>
      <c r="C3149" s="8" t="n">
        <v>0.01958435</v>
      </c>
    </row>
    <row r="3150">
      <c r="A3150" s="5" t="n">
        <v>3149</v>
      </c>
      <c r="B3150" s="6" t="n">
        <v>0.1339716</v>
      </c>
      <c r="C3150" s="6" t="n">
        <v>0.01970168</v>
      </c>
    </row>
    <row r="3151">
      <c r="A3151" s="7" t="n">
        <v>3150</v>
      </c>
      <c r="B3151" s="8" t="n">
        <v>0.1340139</v>
      </c>
      <c r="C3151" s="8" t="n">
        <v>0.01981877</v>
      </c>
    </row>
    <row r="3152">
      <c r="A3152" s="5" t="n">
        <v>3151</v>
      </c>
      <c r="B3152" s="6" t="n">
        <v>0.1340629</v>
      </c>
      <c r="C3152" s="6" t="n">
        <v>0.0199391</v>
      </c>
    </row>
    <row r="3153">
      <c r="A3153" s="7" t="n">
        <v>3152</v>
      </c>
      <c r="B3153" s="8" t="n">
        <v>0.134119</v>
      </c>
      <c r="C3153" s="8" t="n">
        <v>0.02005327</v>
      </c>
    </row>
    <row r="3154">
      <c r="A3154" s="5" t="n">
        <v>3153</v>
      </c>
      <c r="B3154" s="6" t="n">
        <v>0.1341815</v>
      </c>
      <c r="C3154" s="6" t="n">
        <v>0.02016296</v>
      </c>
    </row>
    <row r="3155">
      <c r="A3155" s="7" t="n">
        <v>3154</v>
      </c>
      <c r="B3155" s="8" t="n">
        <v>0.1342501</v>
      </c>
      <c r="C3155" s="8" t="n">
        <v>0.0202768</v>
      </c>
    </row>
    <row r="3156">
      <c r="A3156" s="5" t="n">
        <v>3155</v>
      </c>
      <c r="B3156" s="6" t="n">
        <v>0.1343251</v>
      </c>
      <c r="C3156" s="6" t="n">
        <v>0.02038817</v>
      </c>
    </row>
    <row r="3157">
      <c r="A3157" s="7" t="n">
        <v>3156</v>
      </c>
      <c r="B3157" s="8" t="n">
        <v>0.134406</v>
      </c>
      <c r="C3157" s="8" t="n">
        <v>0.02113078</v>
      </c>
    </row>
    <row r="3158">
      <c r="A3158" s="5" t="n">
        <v>3157</v>
      </c>
      <c r="B3158" s="6" t="n">
        <v>0.1344927</v>
      </c>
      <c r="C3158" s="6" t="n">
        <v>0.02194003</v>
      </c>
    </row>
    <row r="3159">
      <c r="A3159" s="7" t="n">
        <v>3158</v>
      </c>
      <c r="B3159" s="8" t="n">
        <v>0.1345855</v>
      </c>
      <c r="C3159" s="8" t="n">
        <v>0.02274045</v>
      </c>
    </row>
    <row r="3160">
      <c r="A3160" s="5" t="n">
        <v>3159</v>
      </c>
      <c r="B3160" s="6" t="n">
        <v>0.1346836</v>
      </c>
      <c r="C3160" s="6" t="n">
        <v>0.02353386</v>
      </c>
    </row>
    <row r="3161">
      <c r="A3161" s="7" t="n">
        <v>3160</v>
      </c>
      <c r="B3161" s="8" t="n">
        <v>0.1347868</v>
      </c>
      <c r="C3161" s="8" t="n">
        <v>0.02432</v>
      </c>
    </row>
    <row r="3162">
      <c r="A3162" s="5" t="n">
        <v>3161</v>
      </c>
      <c r="B3162" s="6" t="n">
        <v>0.1348952</v>
      </c>
      <c r="C3162" s="6" t="n">
        <v>0.02509791</v>
      </c>
    </row>
    <row r="3163">
      <c r="A3163" s="7" t="n">
        <v>3162</v>
      </c>
      <c r="B3163" s="8" t="n">
        <v>0.1350088</v>
      </c>
      <c r="C3163" s="8" t="n">
        <v>0.02586747</v>
      </c>
    </row>
    <row r="3164">
      <c r="A3164" s="5" t="n">
        <v>3163</v>
      </c>
      <c r="B3164" s="6" t="n">
        <v>0.1351271</v>
      </c>
      <c r="C3164" s="6" t="n">
        <v>0.02662917</v>
      </c>
    </row>
    <row r="3165">
      <c r="A3165" s="7" t="n">
        <v>3164</v>
      </c>
      <c r="B3165" s="8" t="n">
        <v>0.1352499</v>
      </c>
      <c r="C3165" s="8" t="n">
        <v>0.02738276</v>
      </c>
    </row>
    <row r="3166">
      <c r="A3166" s="5" t="n">
        <v>3165</v>
      </c>
      <c r="B3166" s="6" t="n">
        <v>0.1353776</v>
      </c>
      <c r="C3166" s="6" t="n">
        <v>0.02812799</v>
      </c>
    </row>
    <row r="3167">
      <c r="A3167" s="7" t="n">
        <v>3166</v>
      </c>
      <c r="B3167" s="8" t="n">
        <v>0.1355096</v>
      </c>
      <c r="C3167" s="8" t="n">
        <v>0.0288663</v>
      </c>
    </row>
    <row r="3168">
      <c r="A3168" s="5" t="n">
        <v>3167</v>
      </c>
      <c r="B3168" s="6" t="n">
        <v>0.1356458</v>
      </c>
      <c r="C3168" s="6" t="n">
        <v>0.02959728</v>
      </c>
    </row>
    <row r="3169">
      <c r="A3169" s="7" t="n">
        <v>3168</v>
      </c>
      <c r="B3169" s="8" t="n">
        <v>0.1357865</v>
      </c>
      <c r="C3169" s="8" t="n">
        <v>0.03031843</v>
      </c>
    </row>
    <row r="3170">
      <c r="A3170" s="5" t="n">
        <v>3169</v>
      </c>
      <c r="B3170" s="6" t="n">
        <v>0.1359311</v>
      </c>
      <c r="C3170" s="6" t="n">
        <v>0.03102958</v>
      </c>
    </row>
    <row r="3171">
      <c r="A3171" s="7" t="n">
        <v>3170</v>
      </c>
      <c r="B3171" s="8" t="n">
        <v>0.1360796</v>
      </c>
      <c r="C3171" s="8" t="n">
        <v>0.03173029</v>
      </c>
    </row>
    <row r="3172">
      <c r="A3172" s="5" t="n">
        <v>3171</v>
      </c>
      <c r="B3172" s="6" t="n">
        <v>0.1362322</v>
      </c>
      <c r="C3172" s="6" t="n">
        <v>0.03241941</v>
      </c>
    </row>
    <row r="3173">
      <c r="A3173" s="7" t="n">
        <v>3172</v>
      </c>
      <c r="B3173" s="8" t="n">
        <v>0.1363887</v>
      </c>
      <c r="C3173" s="8" t="n">
        <v>0.03309605</v>
      </c>
    </row>
    <row r="3174">
      <c r="A3174" s="5" t="n">
        <v>3173</v>
      </c>
      <c r="B3174" s="6" t="n">
        <v>0.1365488</v>
      </c>
      <c r="C3174" s="6" t="n">
        <v>0.0337609</v>
      </c>
    </row>
    <row r="3175">
      <c r="A3175" s="7" t="n">
        <v>3174</v>
      </c>
      <c r="B3175" s="8" t="n">
        <v>0.1367123</v>
      </c>
      <c r="C3175" s="8" t="n">
        <v>0.03441389</v>
      </c>
    </row>
    <row r="3176">
      <c r="A3176" s="5" t="n">
        <v>3175</v>
      </c>
      <c r="B3176" s="6" t="n">
        <v>0.1368799</v>
      </c>
      <c r="C3176" s="6" t="n">
        <v>0.0350529</v>
      </c>
    </row>
    <row r="3177">
      <c r="A3177" s="7" t="n">
        <v>3176</v>
      </c>
      <c r="B3177" s="8" t="n">
        <v>0.1370508</v>
      </c>
      <c r="C3177" s="8" t="n">
        <v>0.03567915</v>
      </c>
    </row>
    <row r="3178">
      <c r="A3178" s="5" t="n">
        <v>3177</v>
      </c>
      <c r="B3178" s="6" t="n">
        <v>0.1372249</v>
      </c>
      <c r="C3178" s="6" t="n">
        <v>0.03629289</v>
      </c>
    </row>
    <row r="3179">
      <c r="A3179" s="7" t="n">
        <v>3178</v>
      </c>
      <c r="B3179" s="8" t="n">
        <v>0.1374029</v>
      </c>
      <c r="C3179" s="8" t="n">
        <v>0.0368924</v>
      </c>
    </row>
    <row r="3180">
      <c r="A3180" s="5" t="n">
        <v>3179</v>
      </c>
      <c r="B3180" s="6" t="n">
        <v>0.1375842</v>
      </c>
      <c r="C3180" s="6" t="n">
        <v>0.03747786</v>
      </c>
    </row>
    <row r="3181">
      <c r="A3181" s="7" t="n">
        <v>3180</v>
      </c>
      <c r="B3181" s="8" t="n">
        <v>0.1377689</v>
      </c>
      <c r="C3181" s="8" t="n">
        <v>0.03804872</v>
      </c>
    </row>
    <row r="3182">
      <c r="A3182" s="5" t="n">
        <v>3181</v>
      </c>
      <c r="B3182" s="6" t="n">
        <v>0.1379571</v>
      </c>
      <c r="C3182" s="6" t="n">
        <v>0.03860382</v>
      </c>
    </row>
    <row r="3183">
      <c r="A3183" s="7" t="n">
        <v>3182</v>
      </c>
      <c r="B3183" s="8" t="n">
        <v>0.1381484</v>
      </c>
      <c r="C3183" s="8" t="n">
        <v>0.03914409</v>
      </c>
    </row>
    <row r="3184">
      <c r="A3184" s="5" t="n">
        <v>3183</v>
      </c>
      <c r="B3184" s="6" t="n">
        <v>0.1383426</v>
      </c>
      <c r="C3184" s="6" t="n">
        <v>0.03966996</v>
      </c>
    </row>
    <row r="3185">
      <c r="A3185" s="7" t="n">
        <v>3184</v>
      </c>
      <c r="B3185" s="8" t="n">
        <v>0.1385405</v>
      </c>
      <c r="C3185" s="8" t="n">
        <v>0.04017939</v>
      </c>
    </row>
    <row r="3186">
      <c r="A3186" s="5" t="n">
        <v>3185</v>
      </c>
      <c r="B3186" s="6" t="n">
        <v>0.1387413</v>
      </c>
      <c r="C3186" s="6" t="n">
        <v>0.04067268</v>
      </c>
    </row>
    <row r="3187">
      <c r="A3187" s="7" t="n">
        <v>3186</v>
      </c>
      <c r="B3187" s="8" t="n">
        <v>0.1389449</v>
      </c>
      <c r="C3187" s="8" t="n">
        <v>0.04115022</v>
      </c>
    </row>
    <row r="3188">
      <c r="A3188" s="5" t="n">
        <v>3187</v>
      </c>
      <c r="B3188" s="6" t="n">
        <v>0.1391519</v>
      </c>
      <c r="C3188" s="6" t="n">
        <v>0.041611</v>
      </c>
    </row>
    <row r="3189">
      <c r="A3189" s="7" t="n">
        <v>3188</v>
      </c>
      <c r="B3189" s="8" t="n">
        <v>0.139362</v>
      </c>
      <c r="C3189" s="8" t="n">
        <v>0.04205528</v>
      </c>
    </row>
    <row r="3190">
      <c r="A3190" s="5" t="n">
        <v>3189</v>
      </c>
      <c r="B3190" s="6" t="n">
        <v>0.1395748</v>
      </c>
      <c r="C3190" s="6" t="n">
        <v>0.04248346</v>
      </c>
    </row>
    <row r="3191">
      <c r="A3191" s="7" t="n">
        <v>3190</v>
      </c>
      <c r="B3191" s="8" t="n">
        <v>0.1397908</v>
      </c>
      <c r="C3191" s="8" t="n">
        <v>0.0428947</v>
      </c>
    </row>
    <row r="3192">
      <c r="A3192" s="5" t="n">
        <v>3191</v>
      </c>
      <c r="B3192" s="6" t="n">
        <v>0.1400099</v>
      </c>
      <c r="C3192" s="6" t="n">
        <v>0.04328832</v>
      </c>
    </row>
    <row r="3193">
      <c r="A3193" s="7" t="n">
        <v>3192</v>
      </c>
      <c r="B3193" s="8" t="n">
        <v>0.1402317</v>
      </c>
      <c r="C3193" s="8" t="n">
        <v>0.04366474</v>
      </c>
    </row>
    <row r="3194">
      <c r="A3194" s="5" t="n">
        <v>3193</v>
      </c>
      <c r="B3194" s="6" t="n">
        <v>0.1404563</v>
      </c>
      <c r="C3194" s="6" t="n">
        <v>0.04402374</v>
      </c>
    </row>
    <row r="3195">
      <c r="A3195" s="7" t="n">
        <v>3194</v>
      </c>
      <c r="B3195" s="8" t="n">
        <v>0.1406842</v>
      </c>
      <c r="C3195" s="8" t="n">
        <v>0.04436393</v>
      </c>
    </row>
    <row r="3196">
      <c r="A3196" s="5" t="n">
        <v>3195</v>
      </c>
      <c r="B3196" s="6" t="n">
        <v>0.1409148</v>
      </c>
      <c r="C3196" s="6" t="n">
        <v>0.04468576</v>
      </c>
    </row>
    <row r="3197">
      <c r="A3197" s="7" t="n">
        <v>3196</v>
      </c>
      <c r="B3197" s="8" t="n">
        <v>0.141148</v>
      </c>
      <c r="C3197" s="8" t="n">
        <v>0.04498938</v>
      </c>
    </row>
    <row r="3198">
      <c r="A3198" s="5" t="n">
        <v>3197</v>
      </c>
      <c r="B3198" s="6" t="n">
        <v>0.1413846</v>
      </c>
      <c r="C3198" s="6" t="n">
        <v>0.0452729</v>
      </c>
    </row>
    <row r="3199">
      <c r="A3199" s="7" t="n">
        <v>3198</v>
      </c>
      <c r="B3199" s="8" t="n">
        <v>0.1416238</v>
      </c>
      <c r="C3199" s="8" t="n">
        <v>0.04553718</v>
      </c>
    </row>
    <row r="3200">
      <c r="A3200" s="5" t="n">
        <v>3199</v>
      </c>
      <c r="B3200" s="6" t="n">
        <v>0.1418658</v>
      </c>
      <c r="C3200" s="6" t="n">
        <v>0.04578076</v>
      </c>
    </row>
    <row r="3201">
      <c r="A3201" s="7" t="n">
        <v>3200</v>
      </c>
      <c r="B3201" s="8" t="n">
        <v>0.1421109</v>
      </c>
      <c r="C3201" s="8" t="n">
        <v>0.04600141</v>
      </c>
    </row>
    <row r="3202">
      <c r="A3202" s="5" t="n">
        <v>3201</v>
      </c>
      <c r="B3202" s="6" t="n">
        <v>0.1423585</v>
      </c>
      <c r="C3202" s="6" t="n">
        <v>0.04619959</v>
      </c>
    </row>
    <row r="3203">
      <c r="A3203" s="7" t="n">
        <v>3202</v>
      </c>
      <c r="B3203" s="8" t="n">
        <v>0.1426091</v>
      </c>
      <c r="C3203" s="8" t="n">
        <v>0.0463748</v>
      </c>
    </row>
    <row r="3204">
      <c r="A3204" s="5" t="n">
        <v>3203</v>
      </c>
      <c r="B3204" s="6" t="n">
        <v>0.1428625</v>
      </c>
      <c r="C3204" s="6" t="n">
        <v>0.04652808</v>
      </c>
    </row>
    <row r="3205">
      <c r="A3205" s="7" t="n">
        <v>3204</v>
      </c>
      <c r="B3205" s="8" t="n">
        <v>0.1431182</v>
      </c>
      <c r="C3205" s="8" t="n">
        <v>0.0466606</v>
      </c>
    </row>
    <row r="3206">
      <c r="A3206" s="5" t="n">
        <v>3205</v>
      </c>
      <c r="B3206" s="6" t="n">
        <v>0.1433766</v>
      </c>
      <c r="C3206" s="6" t="n">
        <v>0.04677225</v>
      </c>
    </row>
    <row r="3207">
      <c r="A3207" s="7" t="n">
        <v>3206</v>
      </c>
      <c r="B3207" s="8" t="n">
        <v>0.1436378</v>
      </c>
      <c r="C3207" s="8" t="n">
        <v>0.04686224</v>
      </c>
    </row>
    <row r="3208">
      <c r="A3208" s="5" t="n">
        <v>3207</v>
      </c>
      <c r="B3208" s="6" t="n">
        <v>0.1439014</v>
      </c>
      <c r="C3208" s="6" t="n">
        <v>0.04693093</v>
      </c>
    </row>
    <row r="3209">
      <c r="A3209" s="7" t="n">
        <v>3208</v>
      </c>
      <c r="B3209" s="8" t="n">
        <v>0.1441675</v>
      </c>
      <c r="C3209" s="8" t="n">
        <v>0.04697717</v>
      </c>
    </row>
    <row r="3210">
      <c r="A3210" s="5" t="n">
        <v>3209</v>
      </c>
      <c r="B3210" s="6" t="n">
        <v>0.1444365</v>
      </c>
      <c r="C3210" s="6" t="n">
        <v>0.04700195</v>
      </c>
    </row>
    <row r="3211">
      <c r="A3211" s="7" t="n">
        <v>3210</v>
      </c>
      <c r="B3211" s="8" t="n">
        <v>0.1447076</v>
      </c>
      <c r="C3211" s="8" t="n">
        <v>0.04700755</v>
      </c>
    </row>
    <row r="3212">
      <c r="A3212" s="5" t="n">
        <v>3211</v>
      </c>
      <c r="B3212" s="6" t="n">
        <v>0.144981</v>
      </c>
      <c r="C3212" s="6" t="n">
        <v>0.04699541</v>
      </c>
    </row>
    <row r="3213">
      <c r="A3213" s="7" t="n">
        <v>3212</v>
      </c>
      <c r="B3213" s="8" t="n">
        <v>0.1452573</v>
      </c>
      <c r="C3213" s="8" t="n">
        <v>0.04696445</v>
      </c>
    </row>
    <row r="3214">
      <c r="A3214" s="5" t="n">
        <v>3213</v>
      </c>
      <c r="B3214" s="6" t="n">
        <v>0.1455357</v>
      </c>
      <c r="C3214" s="6" t="n">
        <v>0.04691486</v>
      </c>
    </row>
    <row r="3215">
      <c r="A3215" s="7" t="n">
        <v>3214</v>
      </c>
      <c r="B3215" s="8" t="n">
        <v>0.1458162</v>
      </c>
      <c r="C3215" s="8" t="n">
        <v>0.04684626</v>
      </c>
    </row>
    <row r="3216">
      <c r="A3216" s="5" t="n">
        <v>3215</v>
      </c>
      <c r="B3216" s="6" t="n">
        <v>0.1460996</v>
      </c>
      <c r="C3216" s="6" t="n">
        <v>0.04675614</v>
      </c>
    </row>
    <row r="3217">
      <c r="A3217" s="7" t="n">
        <v>3216</v>
      </c>
      <c r="B3217" s="8" t="n">
        <v>0.1463849</v>
      </c>
      <c r="C3217" s="8" t="n">
        <v>0.04664367</v>
      </c>
    </row>
    <row r="3218">
      <c r="A3218" s="5" t="n">
        <v>3217</v>
      </c>
      <c r="B3218" s="6" t="n">
        <v>0.1466723</v>
      </c>
      <c r="C3218" s="6" t="n">
        <v>0.04650778</v>
      </c>
    </row>
    <row r="3219">
      <c r="A3219" s="7" t="n">
        <v>3218</v>
      </c>
      <c r="B3219" s="8" t="n">
        <v>0.1469625</v>
      </c>
      <c r="C3219" s="8" t="n">
        <v>0.04634608</v>
      </c>
    </row>
    <row r="3220">
      <c r="A3220" s="5" t="n">
        <v>3219</v>
      </c>
      <c r="B3220" s="6" t="n">
        <v>0.1472545</v>
      </c>
      <c r="C3220" s="6" t="n">
        <v>0.046158</v>
      </c>
    </row>
    <row r="3221">
      <c r="A3221" s="7" t="n">
        <v>3220</v>
      </c>
      <c r="B3221" s="8" t="n">
        <v>0.147549</v>
      </c>
      <c r="C3221" s="8" t="n">
        <v>0.04594168</v>
      </c>
    </row>
    <row r="3222">
      <c r="A3222" s="5" t="n">
        <v>3221</v>
      </c>
      <c r="B3222" s="6" t="n">
        <v>0.1478454</v>
      </c>
      <c r="C3222" s="6" t="n">
        <v>0.04569674</v>
      </c>
    </row>
    <row r="3223">
      <c r="A3223" s="7" t="n">
        <v>3222</v>
      </c>
      <c r="B3223" s="8" t="n">
        <v>0.1481435</v>
      </c>
      <c r="C3223" s="8" t="n">
        <v>0.04542346</v>
      </c>
    </row>
    <row r="3224">
      <c r="A3224" s="5" t="n">
        <v>3223</v>
      </c>
      <c r="B3224" s="6" t="n">
        <v>0.1484438</v>
      </c>
      <c r="C3224" s="6" t="n">
        <v>0.04512131</v>
      </c>
    </row>
    <row r="3225">
      <c r="A3225" s="7" t="n">
        <v>3224</v>
      </c>
      <c r="B3225" s="8" t="n">
        <v>0.1487461</v>
      </c>
      <c r="C3225" s="8" t="n">
        <v>0.04479021</v>
      </c>
    </row>
    <row r="3226">
      <c r="A3226" s="5" t="n">
        <v>3225</v>
      </c>
      <c r="B3226" s="6" t="n">
        <v>0.1490499</v>
      </c>
      <c r="C3226" s="6" t="n">
        <v>0.04443065</v>
      </c>
    </row>
    <row r="3227">
      <c r="A3227" s="7" t="n">
        <v>3226</v>
      </c>
      <c r="B3227" s="8" t="n">
        <v>0.1493558</v>
      </c>
      <c r="C3227" s="8" t="n">
        <v>0.04404279</v>
      </c>
    </row>
    <row r="3228">
      <c r="A3228" s="5" t="n">
        <v>3227</v>
      </c>
      <c r="B3228" s="6" t="n">
        <v>0.1496635</v>
      </c>
      <c r="C3228" s="6" t="n">
        <v>0.04362699</v>
      </c>
    </row>
    <row r="3229">
      <c r="A3229" s="7" t="n">
        <v>3228</v>
      </c>
      <c r="B3229" s="8" t="n">
        <v>0.1499725</v>
      </c>
      <c r="C3229" s="8" t="n">
        <v>0.04318431</v>
      </c>
    </row>
    <row r="3230">
      <c r="A3230" s="5" t="n">
        <v>3229</v>
      </c>
      <c r="B3230" s="6" t="n">
        <v>0.1502834</v>
      </c>
      <c r="C3230" s="6" t="n">
        <v>0.04271487</v>
      </c>
    </row>
    <row r="3231">
      <c r="A3231" s="7" t="n">
        <v>3230</v>
      </c>
      <c r="B3231" s="8" t="n">
        <v>0.1505961</v>
      </c>
      <c r="C3231" s="8" t="n">
        <v>0.04221907</v>
      </c>
    </row>
    <row r="3232">
      <c r="A3232" s="5" t="n">
        <v>3231</v>
      </c>
      <c r="B3232" s="6" t="n">
        <v>0.15091</v>
      </c>
      <c r="C3232" s="6" t="n">
        <v>0.04169768</v>
      </c>
    </row>
    <row r="3233">
      <c r="A3233" s="7" t="n">
        <v>3232</v>
      </c>
      <c r="B3233" s="8" t="n">
        <v>0.1512256</v>
      </c>
      <c r="C3233" s="8" t="n">
        <v>0.04115057</v>
      </c>
    </row>
    <row r="3234">
      <c r="A3234" s="5" t="n">
        <v>3233</v>
      </c>
      <c r="B3234" s="6" t="n">
        <v>0.1515427</v>
      </c>
      <c r="C3234" s="6" t="n">
        <v>0.0405782</v>
      </c>
    </row>
    <row r="3235">
      <c r="A3235" s="7" t="n">
        <v>3234</v>
      </c>
      <c r="B3235" s="8" t="n">
        <v>0.1518609</v>
      </c>
      <c r="C3235" s="8" t="n">
        <v>0.03998153</v>
      </c>
    </row>
    <row r="3236">
      <c r="A3236" s="5" t="n">
        <v>3235</v>
      </c>
      <c r="B3236" s="6" t="n">
        <v>0.1521809</v>
      </c>
      <c r="C3236" s="6" t="n">
        <v>0.03936048</v>
      </c>
    </row>
    <row r="3237">
      <c r="A3237" s="7" t="n">
        <v>3236</v>
      </c>
      <c r="B3237" s="8" t="n">
        <v>0.1525021</v>
      </c>
      <c r="C3237" s="8" t="n">
        <v>0.03871539</v>
      </c>
    </row>
    <row r="3238">
      <c r="A3238" s="5" t="n">
        <v>3237</v>
      </c>
      <c r="B3238" s="6" t="n">
        <v>0.1528248</v>
      </c>
      <c r="C3238" s="6" t="n">
        <v>0.03804037</v>
      </c>
    </row>
    <row r="3239">
      <c r="A3239" s="7" t="n">
        <v>3238</v>
      </c>
      <c r="B3239" s="8" t="n">
        <v>0.1531487</v>
      </c>
      <c r="C3239" s="8" t="n">
        <v>0.0373271</v>
      </c>
    </row>
    <row r="3240">
      <c r="A3240" s="5" t="n">
        <v>3239</v>
      </c>
      <c r="B3240" s="6" t="n">
        <v>0.1534734</v>
      </c>
      <c r="C3240" s="6" t="n">
        <v>0.03658158</v>
      </c>
    </row>
    <row r="3241">
      <c r="A3241" s="7" t="n">
        <v>3240</v>
      </c>
      <c r="B3241" s="8" t="n">
        <v>0.1537993</v>
      </c>
      <c r="C3241" s="8" t="n">
        <v>0.03580668</v>
      </c>
    </row>
    <row r="3242">
      <c r="A3242" s="5" t="n">
        <v>3241</v>
      </c>
      <c r="B3242" s="6" t="n">
        <v>0.1541264</v>
      </c>
      <c r="C3242" s="6" t="n">
        <v>0.03500625</v>
      </c>
    </row>
    <row r="3243">
      <c r="A3243" s="7" t="n">
        <v>3242</v>
      </c>
      <c r="B3243" s="8" t="n">
        <v>0.154454</v>
      </c>
      <c r="C3243" s="8" t="n">
        <v>0.03418415</v>
      </c>
    </row>
    <row r="3244">
      <c r="A3244" s="5" t="n">
        <v>3243</v>
      </c>
      <c r="B3244" s="6" t="n">
        <v>0.1547828</v>
      </c>
      <c r="C3244" s="6" t="n">
        <v>0.0333432</v>
      </c>
    </row>
    <row r="3245">
      <c r="A3245" s="7" t="n">
        <v>3244</v>
      </c>
      <c r="B3245" s="8" t="n">
        <v>0.1551124</v>
      </c>
      <c r="C3245" s="8" t="n">
        <v>0.03248595</v>
      </c>
    </row>
    <row r="3246">
      <c r="A3246" s="5" t="n">
        <v>3245</v>
      </c>
      <c r="B3246" s="6" t="n">
        <v>0.1554425</v>
      </c>
      <c r="C3246" s="6" t="n">
        <v>0.03161465</v>
      </c>
    </row>
    <row r="3247">
      <c r="A3247" s="7" t="n">
        <v>3246</v>
      </c>
      <c r="B3247" s="8" t="n">
        <v>0.1557737</v>
      </c>
      <c r="C3247" s="8" t="n">
        <v>0.03073066</v>
      </c>
    </row>
    <row r="3248">
      <c r="A3248" s="5" t="n">
        <v>3247</v>
      </c>
      <c r="B3248" s="6" t="n">
        <v>0.1561056</v>
      </c>
      <c r="C3248" s="6" t="n">
        <v>0.02983494</v>
      </c>
    </row>
    <row r="3249">
      <c r="A3249" s="7" t="n">
        <v>3248</v>
      </c>
      <c r="B3249" s="8" t="n">
        <v>0.1564376</v>
      </c>
      <c r="C3249" s="8" t="n">
        <v>0.0289282</v>
      </c>
    </row>
    <row r="3250">
      <c r="A3250" s="5" t="n">
        <v>3249</v>
      </c>
      <c r="B3250" s="6" t="n">
        <v>0.1567705</v>
      </c>
      <c r="C3250" s="6" t="n">
        <v>0.02800861</v>
      </c>
    </row>
    <row r="3251">
      <c r="A3251" s="7" t="n">
        <v>3250</v>
      </c>
      <c r="B3251" s="8" t="n">
        <v>0.157104</v>
      </c>
      <c r="C3251" s="8" t="n">
        <v>0.02787822</v>
      </c>
    </row>
    <row r="3252">
      <c r="A3252" s="5" t="n">
        <v>3251</v>
      </c>
      <c r="B3252" s="6" t="n">
        <v>0.1574375</v>
      </c>
      <c r="C3252" s="6" t="n">
        <v>0.02788198</v>
      </c>
    </row>
    <row r="3253">
      <c r="A3253" s="7" t="n">
        <v>3252</v>
      </c>
      <c r="B3253" s="8" t="n">
        <v>0.1577722</v>
      </c>
      <c r="C3253" s="8" t="n">
        <v>0.02788523</v>
      </c>
    </row>
    <row r="3254">
      <c r="A3254" s="5" t="n">
        <v>3253</v>
      </c>
      <c r="B3254" s="6" t="n">
        <v>0.1581068</v>
      </c>
      <c r="C3254" s="6" t="n">
        <v>0.02789017</v>
      </c>
    </row>
    <row r="3255">
      <c r="A3255" s="7" t="n">
        <v>3254</v>
      </c>
      <c r="B3255" s="8" t="n">
        <v>0.1584423</v>
      </c>
      <c r="C3255" s="8" t="n">
        <v>0.0278938</v>
      </c>
    </row>
    <row r="3256">
      <c r="A3256" s="5" t="n">
        <v>3255</v>
      </c>
      <c r="B3256" s="6" t="n">
        <v>0.1587777</v>
      </c>
      <c r="C3256" s="6" t="n">
        <v>0.02789669</v>
      </c>
    </row>
    <row r="3257">
      <c r="A3257" s="7" t="n">
        <v>3256</v>
      </c>
      <c r="B3257" s="8" t="n">
        <v>0.1591128</v>
      </c>
      <c r="C3257" s="8" t="n">
        <v>0.02788954</v>
      </c>
    </row>
    <row r="3258">
      <c r="A3258" s="5" t="n">
        <v>3257</v>
      </c>
      <c r="B3258" s="6" t="n">
        <v>0.1594488</v>
      </c>
      <c r="C3258" s="6" t="n">
        <v>0.02787877</v>
      </c>
    </row>
    <row r="3259">
      <c r="A3259" s="7" t="n">
        <v>3258</v>
      </c>
      <c r="B3259" s="8" t="n">
        <v>0.1597844</v>
      </c>
      <c r="C3259" s="8" t="n">
        <v>0.02786801</v>
      </c>
    </row>
    <row r="3260">
      <c r="A3260" s="5" t="n">
        <v>3259</v>
      </c>
      <c r="B3260" s="6" t="n">
        <v>0.1601198</v>
      </c>
      <c r="C3260" s="6" t="n">
        <v>0.02784875</v>
      </c>
    </row>
    <row r="3261">
      <c r="A3261" s="7" t="n">
        <v>3260</v>
      </c>
      <c r="B3261" s="8" t="n">
        <v>0.1604558</v>
      </c>
      <c r="C3261" s="8" t="n">
        <v>0.02782794</v>
      </c>
    </row>
    <row r="3262">
      <c r="A3262" s="5" t="n">
        <v>3261</v>
      </c>
      <c r="B3262" s="6" t="n">
        <v>0.1607912</v>
      </c>
      <c r="C3262" s="6" t="n">
        <v>0.02780797</v>
      </c>
    </row>
    <row r="3263">
      <c r="A3263" s="7" t="n">
        <v>3262</v>
      </c>
      <c r="B3263" s="8" t="n">
        <v>0.1611262</v>
      </c>
      <c r="C3263" s="8" t="n">
        <v>0.02778138</v>
      </c>
    </row>
    <row r="3264">
      <c r="A3264" s="5" t="n">
        <v>3263</v>
      </c>
      <c r="B3264" s="6" t="n">
        <v>0.1614617</v>
      </c>
      <c r="C3264" s="6" t="n">
        <v>0.02775459</v>
      </c>
    </row>
    <row r="3265">
      <c r="A3265" s="7" t="n">
        <v>3264</v>
      </c>
      <c r="B3265" s="8" t="n">
        <v>0.1617965</v>
      </c>
      <c r="C3265" s="8" t="n">
        <v>0.02772833</v>
      </c>
    </row>
    <row r="3266">
      <c r="A3266" s="5" t="n">
        <v>3265</v>
      </c>
      <c r="B3266" s="6" t="n">
        <v>0.1621309</v>
      </c>
      <c r="C3266" s="6" t="n">
        <v>0.02769658</v>
      </c>
    </row>
    <row r="3267">
      <c r="A3267" s="7" t="n">
        <v>3266</v>
      </c>
      <c r="B3267" s="8" t="n">
        <v>0.1624653</v>
      </c>
      <c r="C3267" s="8" t="n">
        <v>0.02766531</v>
      </c>
    </row>
    <row r="3268">
      <c r="A3268" s="5" t="n">
        <v>3267</v>
      </c>
      <c r="B3268" s="6" t="n">
        <v>0.162799</v>
      </c>
      <c r="C3268" s="6" t="n">
        <v>0.02763343</v>
      </c>
    </row>
    <row r="3269">
      <c r="A3269" s="7" t="n">
        <v>3268</v>
      </c>
      <c r="B3269" s="8" t="n">
        <v>0.1631328</v>
      </c>
      <c r="C3269" s="8" t="n">
        <v>0.02760034</v>
      </c>
    </row>
    <row r="3270">
      <c r="A3270" s="5" t="n">
        <v>3269</v>
      </c>
      <c r="B3270" s="6" t="n">
        <v>0.1634658</v>
      </c>
      <c r="C3270" s="6" t="n">
        <v>0.02756791</v>
      </c>
    </row>
    <row r="3271">
      <c r="A3271" s="7" t="n">
        <v>3270</v>
      </c>
      <c r="B3271" s="8" t="n">
        <v>0.1637987</v>
      </c>
      <c r="C3271" s="8" t="n">
        <v>0.02753452</v>
      </c>
    </row>
    <row r="3272">
      <c r="A3272" s="5" t="n">
        <v>3271</v>
      </c>
      <c r="B3272" s="6" t="n">
        <v>0.1641309</v>
      </c>
      <c r="C3272" s="6" t="n">
        <v>0.02750075</v>
      </c>
    </row>
    <row r="3273">
      <c r="A3273" s="7" t="n">
        <v>3272</v>
      </c>
      <c r="B3273" s="8" t="n">
        <v>0.164462</v>
      </c>
      <c r="C3273" s="8" t="n">
        <v>0.02745785</v>
      </c>
    </row>
    <row r="3274">
      <c r="A3274" s="5" t="n">
        <v>3273</v>
      </c>
      <c r="B3274" s="6" t="n">
        <v>0.1647931</v>
      </c>
      <c r="C3274" s="6" t="n">
        <v>0.02741156</v>
      </c>
    </row>
    <row r="3275">
      <c r="A3275" s="7" t="n">
        <v>3274</v>
      </c>
      <c r="B3275" s="8" t="n">
        <v>0.1651231</v>
      </c>
      <c r="C3275" s="8" t="n">
        <v>0.02736541</v>
      </c>
    </row>
    <row r="3276">
      <c r="A3276" s="5" t="n">
        <v>3275</v>
      </c>
      <c r="B3276" s="6" t="n">
        <v>0.1654519</v>
      </c>
      <c r="C3276" s="6" t="n">
        <v>0.02731075</v>
      </c>
    </row>
    <row r="3277">
      <c r="A3277" s="7" t="n">
        <v>3276</v>
      </c>
      <c r="B3277" s="8" t="n">
        <v>0.1657808</v>
      </c>
      <c r="C3277" s="8" t="n">
        <v>0.02725471</v>
      </c>
    </row>
    <row r="3278">
      <c r="A3278" s="5" t="n">
        <v>3277</v>
      </c>
      <c r="B3278" s="6" t="n">
        <v>0.1661083</v>
      </c>
      <c r="C3278" s="6" t="n">
        <v>0.02719925</v>
      </c>
    </row>
    <row r="3279">
      <c r="A3279" s="7" t="n">
        <v>3278</v>
      </c>
      <c r="B3279" s="8" t="n">
        <v>0.1664347</v>
      </c>
      <c r="C3279" s="8" t="n">
        <v>0.02713715</v>
      </c>
    </row>
    <row r="3280">
      <c r="A3280" s="5" t="n">
        <v>3279</v>
      </c>
      <c r="B3280" s="6" t="n">
        <v>0.1667607</v>
      </c>
      <c r="C3280" s="6" t="n">
        <v>0.02707506</v>
      </c>
    </row>
    <row r="3281">
      <c r="A3281" s="7" t="n">
        <v>3280</v>
      </c>
      <c r="B3281" s="8" t="n">
        <v>0.1670852</v>
      </c>
      <c r="C3281" s="8" t="n">
        <v>0.02701237</v>
      </c>
    </row>
    <row r="3282">
      <c r="A3282" s="5" t="n">
        <v>3281</v>
      </c>
      <c r="B3282" s="6" t="n">
        <v>0.1674089</v>
      </c>
      <c r="C3282" s="6" t="n">
        <v>0.02694481</v>
      </c>
    </row>
    <row r="3283">
      <c r="A3283" s="7" t="n">
        <v>3282</v>
      </c>
      <c r="B3283" s="8" t="n">
        <v>0.1677319</v>
      </c>
      <c r="C3283" s="8" t="n">
        <v>0.02687808</v>
      </c>
    </row>
    <row r="3284">
      <c r="A3284" s="5" t="n">
        <v>3283</v>
      </c>
      <c r="B3284" s="6" t="n">
        <v>0.1680535</v>
      </c>
      <c r="C3284" s="6" t="n">
        <v>0.02681099</v>
      </c>
    </row>
    <row r="3285">
      <c r="A3285" s="7" t="n">
        <v>3284</v>
      </c>
      <c r="B3285" s="8" t="n">
        <v>0.1683744</v>
      </c>
      <c r="C3285" s="8" t="n">
        <v>0.026743</v>
      </c>
    </row>
    <row r="3286">
      <c r="A3286" s="5" t="n">
        <v>3285</v>
      </c>
      <c r="B3286" s="6" t="n">
        <v>0.1686939</v>
      </c>
      <c r="C3286" s="6" t="n">
        <v>0.02667332</v>
      </c>
    </row>
    <row r="3287">
      <c r="A3287" s="7" t="n">
        <v>3286</v>
      </c>
      <c r="B3287" s="8" t="n">
        <v>0.1690129</v>
      </c>
      <c r="C3287" s="8" t="n">
        <v>0.02660281</v>
      </c>
    </row>
    <row r="3288">
      <c r="A3288" s="5" t="n">
        <v>3287</v>
      </c>
      <c r="B3288" s="6" t="n">
        <v>0.1693302</v>
      </c>
      <c r="C3288" s="6" t="n">
        <v>0.02653032</v>
      </c>
    </row>
    <row r="3289">
      <c r="A3289" s="7" t="n">
        <v>3288</v>
      </c>
      <c r="B3289" s="8" t="n">
        <v>0.1696461</v>
      </c>
      <c r="C3289" s="8" t="n">
        <v>0.02644941</v>
      </c>
    </row>
    <row r="3290">
      <c r="A3290" s="5" t="n">
        <v>3289</v>
      </c>
      <c r="B3290" s="6" t="n">
        <v>0.1699611</v>
      </c>
      <c r="C3290" s="6" t="n">
        <v>0.02636673</v>
      </c>
    </row>
    <row r="3291">
      <c r="A3291" s="7" t="n">
        <v>3290</v>
      </c>
      <c r="B3291" s="8" t="n">
        <v>0.1702743</v>
      </c>
      <c r="C3291" s="8" t="n">
        <v>0.02628072</v>
      </c>
    </row>
    <row r="3292">
      <c r="A3292" s="5" t="n">
        <v>3291</v>
      </c>
      <c r="B3292" s="6" t="n">
        <v>0.1705865</v>
      </c>
      <c r="C3292" s="6" t="n">
        <v>0.02618965</v>
      </c>
    </row>
    <row r="3293">
      <c r="A3293" s="7" t="n">
        <v>3292</v>
      </c>
      <c r="B3293" s="8" t="n">
        <v>0.1708973</v>
      </c>
      <c r="C3293" s="8" t="n">
        <v>0.02609893</v>
      </c>
    </row>
    <row r="3294">
      <c r="A3294" s="5" t="n">
        <v>3293</v>
      </c>
      <c r="B3294" s="6" t="n">
        <v>0.1712062</v>
      </c>
      <c r="C3294" s="6" t="n">
        <v>0.02600338</v>
      </c>
    </row>
    <row r="3295">
      <c r="A3295" s="7" t="n">
        <v>3294</v>
      </c>
      <c r="B3295" s="8" t="n">
        <v>0.1715144</v>
      </c>
      <c r="C3295" s="8" t="n">
        <v>0.02590569</v>
      </c>
    </row>
    <row r="3296">
      <c r="A3296" s="5" t="n">
        <v>3295</v>
      </c>
      <c r="B3296" s="6" t="n">
        <v>0.1718209</v>
      </c>
      <c r="C3296" s="6" t="n">
        <v>0.02580984</v>
      </c>
    </row>
    <row r="3297">
      <c r="A3297" s="7" t="n">
        <v>3296</v>
      </c>
      <c r="B3297" s="8" t="n">
        <v>0.1721254</v>
      </c>
      <c r="C3297" s="8" t="n">
        <v>0.02570691</v>
      </c>
    </row>
    <row r="3298">
      <c r="A3298" s="5" t="n">
        <v>3297</v>
      </c>
      <c r="B3298" s="6" t="n">
        <v>0.1724293</v>
      </c>
      <c r="C3298" s="6" t="n">
        <v>0.02560421</v>
      </c>
    </row>
    <row r="3299">
      <c r="A3299" s="7" t="n">
        <v>3298</v>
      </c>
      <c r="B3299" s="8" t="n">
        <v>0.1727312</v>
      </c>
      <c r="C3299" s="8" t="n">
        <v>0.0255048</v>
      </c>
    </row>
    <row r="3300">
      <c r="A3300" s="5" t="n">
        <v>3299</v>
      </c>
      <c r="B3300" s="6" t="n">
        <v>0.1730321</v>
      </c>
      <c r="C3300" s="6" t="n">
        <v>0.02540434</v>
      </c>
    </row>
    <row r="3301">
      <c r="A3301" s="7" t="n">
        <v>3300</v>
      </c>
      <c r="B3301" s="8" t="n">
        <v>0.173331</v>
      </c>
      <c r="C3301" s="8" t="n">
        <v>0.02554911</v>
      </c>
    </row>
    <row r="3302">
      <c r="A3302" s="5" t="n">
        <v>3301</v>
      </c>
      <c r="B3302" s="6" t="n">
        <v>0.173629</v>
      </c>
      <c r="C3302" s="6" t="n">
        <v>0.0263628</v>
      </c>
    </row>
    <row r="3303">
      <c r="A3303" s="7" t="n">
        <v>3302</v>
      </c>
      <c r="B3303" s="8" t="n">
        <v>0.1739249</v>
      </c>
      <c r="C3303" s="8" t="n">
        <v>0.02712749</v>
      </c>
    </row>
    <row r="3304">
      <c r="A3304" s="5" t="n">
        <v>3303</v>
      </c>
      <c r="B3304" s="6" t="n">
        <v>0.1742189</v>
      </c>
      <c r="C3304" s="6" t="n">
        <v>0.02786227</v>
      </c>
    </row>
    <row r="3305">
      <c r="A3305" s="7" t="n">
        <v>3304</v>
      </c>
      <c r="B3305" s="8" t="n">
        <v>0.174512</v>
      </c>
      <c r="C3305" s="8" t="n">
        <v>0.028574</v>
      </c>
    </row>
    <row r="3306">
      <c r="A3306" s="5" t="n">
        <v>3305</v>
      </c>
      <c r="B3306" s="6" t="n">
        <v>0.1748028</v>
      </c>
      <c r="C3306" s="6" t="n">
        <v>0.02926345</v>
      </c>
    </row>
    <row r="3307">
      <c r="A3307" s="7" t="n">
        <v>3306</v>
      </c>
      <c r="B3307" s="8" t="n">
        <v>0.175092</v>
      </c>
      <c r="C3307" s="8" t="n">
        <v>0.02993206</v>
      </c>
    </row>
    <row r="3308">
      <c r="A3308" s="5" t="n">
        <v>3307</v>
      </c>
      <c r="B3308" s="6" t="n">
        <v>0.1753798</v>
      </c>
      <c r="C3308" s="6" t="n">
        <v>0.03057944</v>
      </c>
    </row>
    <row r="3309">
      <c r="A3309" s="7" t="n">
        <v>3308</v>
      </c>
      <c r="B3309" s="8" t="n">
        <v>0.1756653</v>
      </c>
      <c r="C3309" s="8" t="n">
        <v>0.0312031</v>
      </c>
    </row>
    <row r="3310">
      <c r="A3310" s="5" t="n">
        <v>3309</v>
      </c>
      <c r="B3310" s="6" t="n">
        <v>0.1759496</v>
      </c>
      <c r="C3310" s="6" t="n">
        <v>0.03180676</v>
      </c>
    </row>
    <row r="3311">
      <c r="A3311" s="7" t="n">
        <v>3310</v>
      </c>
      <c r="B3311" s="8" t="n">
        <v>0.1762321</v>
      </c>
      <c r="C3311" s="8" t="n">
        <v>0.03239228</v>
      </c>
    </row>
    <row r="3312">
      <c r="A3312" s="5" t="n">
        <v>3311</v>
      </c>
      <c r="B3312" s="6" t="n">
        <v>0.1765121</v>
      </c>
      <c r="C3312" s="6" t="n">
        <v>0.03296021</v>
      </c>
    </row>
    <row r="3313">
      <c r="A3313" s="7" t="n">
        <v>3312</v>
      </c>
      <c r="B3313" s="8" t="n">
        <v>0.1767915</v>
      </c>
      <c r="C3313" s="8" t="n">
        <v>0.03351096</v>
      </c>
    </row>
    <row r="3314">
      <c r="A3314" s="5" t="n">
        <v>3313</v>
      </c>
      <c r="B3314" s="6" t="n">
        <v>0.1770689</v>
      </c>
      <c r="C3314" s="6" t="n">
        <v>0.03403999</v>
      </c>
    </row>
    <row r="3315">
      <c r="A3315" s="7" t="n">
        <v>3314</v>
      </c>
      <c r="B3315" s="8" t="n">
        <v>0.1773446</v>
      </c>
      <c r="C3315" s="8" t="n">
        <v>0.03454656</v>
      </c>
    </row>
    <row r="3316">
      <c r="A3316" s="5" t="n">
        <v>3315</v>
      </c>
      <c r="B3316" s="6" t="n">
        <v>0.177618</v>
      </c>
      <c r="C3316" s="6" t="n">
        <v>0.03502682</v>
      </c>
    </row>
    <row r="3317">
      <c r="A3317" s="7" t="n">
        <v>3316</v>
      </c>
      <c r="B3317" s="8" t="n">
        <v>0.1778905</v>
      </c>
      <c r="C3317" s="8" t="n">
        <v>0.03547906</v>
      </c>
    </row>
    <row r="3318">
      <c r="A3318" s="5" t="n">
        <v>3317</v>
      </c>
      <c r="B3318" s="6" t="n">
        <v>0.1781606</v>
      </c>
      <c r="C3318" s="6" t="n">
        <v>0.03590074</v>
      </c>
    </row>
    <row r="3319">
      <c r="A3319" s="7" t="n">
        <v>3318</v>
      </c>
      <c r="B3319" s="8" t="n">
        <v>0.1784288</v>
      </c>
      <c r="C3319" s="8" t="n">
        <v>0.03628851</v>
      </c>
    </row>
    <row r="3320">
      <c r="A3320" s="5" t="n">
        <v>3319</v>
      </c>
      <c r="B3320" s="6" t="n">
        <v>0.1786955</v>
      </c>
      <c r="C3320" s="6" t="n">
        <v>0.03663092</v>
      </c>
    </row>
    <row r="3321">
      <c r="A3321" s="7" t="n">
        <v>3320</v>
      </c>
      <c r="B3321" s="8" t="n">
        <v>0.1789597</v>
      </c>
      <c r="C3321" s="8" t="n">
        <v>0.03692119</v>
      </c>
    </row>
    <row r="3322">
      <c r="A3322" s="5" t="n">
        <v>3321</v>
      </c>
      <c r="B3322" s="6" t="n">
        <v>0.1792226</v>
      </c>
      <c r="C3322" s="6" t="n">
        <v>0.0371629</v>
      </c>
    </row>
    <row r="3323">
      <c r="A3323" s="7" t="n">
        <v>3322</v>
      </c>
      <c r="B3323" s="8" t="n">
        <v>0.1794836</v>
      </c>
      <c r="C3323" s="8" t="n">
        <v>0.03736374</v>
      </c>
    </row>
    <row r="3324">
      <c r="A3324" s="5" t="n">
        <v>3323</v>
      </c>
      <c r="B3324" s="6" t="n">
        <v>0.179742</v>
      </c>
      <c r="C3324" s="6" t="n">
        <v>0.03753273</v>
      </c>
    </row>
    <row r="3325">
      <c r="A3325" s="7" t="n">
        <v>3324</v>
      </c>
      <c r="B3325" s="8" t="n">
        <v>0.1799995</v>
      </c>
      <c r="C3325" s="8" t="n">
        <v>0.03767435</v>
      </c>
    </row>
    <row r="3326">
      <c r="A3326" s="5" t="n">
        <v>3325</v>
      </c>
      <c r="B3326" s="6" t="n">
        <v>0.1802545</v>
      </c>
      <c r="C3326" s="6" t="n">
        <v>0.0377898</v>
      </c>
    </row>
    <row r="3327">
      <c r="A3327" s="7" t="n">
        <v>3326</v>
      </c>
      <c r="B3327" s="8" t="n">
        <v>0.1805075</v>
      </c>
      <c r="C3327" s="8" t="n">
        <v>0.03788302</v>
      </c>
    </row>
    <row r="3328">
      <c r="A3328" s="5" t="n">
        <v>3327</v>
      </c>
      <c r="B3328" s="6" t="n">
        <v>0.1807591</v>
      </c>
      <c r="C3328" s="6" t="n">
        <v>0.0379564</v>
      </c>
    </row>
    <row r="3329">
      <c r="A3329" s="7" t="n">
        <v>3328</v>
      </c>
      <c r="B3329" s="8" t="n">
        <v>0.1810092</v>
      </c>
      <c r="C3329" s="8" t="n">
        <v>0.03800297</v>
      </c>
    </row>
    <row r="3330">
      <c r="A3330" s="5" t="n">
        <v>3329</v>
      </c>
      <c r="B3330" s="6" t="n">
        <v>0.1812569</v>
      </c>
      <c r="C3330" s="6" t="n">
        <v>0.03801525</v>
      </c>
    </row>
    <row r="3331">
      <c r="A3331" s="7" t="n">
        <v>3330</v>
      </c>
      <c r="B3331" s="8" t="n">
        <v>0.1815029</v>
      </c>
      <c r="C3331" s="8" t="n">
        <v>0.03799421</v>
      </c>
    </row>
    <row r="3332">
      <c r="A3332" s="5" t="n">
        <v>3331</v>
      </c>
      <c r="B3332" s="6" t="n">
        <v>0.1817471</v>
      </c>
      <c r="C3332" s="6" t="n">
        <v>0.03794209</v>
      </c>
    </row>
    <row r="3333">
      <c r="A3333" s="7" t="n">
        <v>3332</v>
      </c>
      <c r="B3333" s="8" t="n">
        <v>0.1819887</v>
      </c>
      <c r="C3333" s="8" t="n">
        <v>0.03786177</v>
      </c>
    </row>
    <row r="3334">
      <c r="A3334" s="5" t="n">
        <v>3333</v>
      </c>
      <c r="B3334" s="6" t="n">
        <v>0.1822293</v>
      </c>
      <c r="C3334" s="6" t="n">
        <v>0.03775525</v>
      </c>
    </row>
    <row r="3335">
      <c r="A3335" s="7" t="n">
        <v>3334</v>
      </c>
      <c r="B3335" s="8" t="n">
        <v>0.1824675</v>
      </c>
      <c r="C3335" s="8" t="n">
        <v>0.03762041</v>
      </c>
    </row>
    <row r="3336">
      <c r="A3336" s="5" t="n">
        <v>3335</v>
      </c>
      <c r="B3336" s="6" t="n">
        <v>0.1827034</v>
      </c>
      <c r="C3336" s="6" t="n">
        <v>0.03746043</v>
      </c>
    </row>
    <row r="3337">
      <c r="A3337" s="7" t="n">
        <v>3336</v>
      </c>
      <c r="B3337" s="8" t="n">
        <v>0.1829381</v>
      </c>
      <c r="C3337" s="8" t="n">
        <v>0.03727955</v>
      </c>
    </row>
    <row r="3338">
      <c r="A3338" s="5" t="n">
        <v>3337</v>
      </c>
      <c r="B3338" s="6" t="n">
        <v>0.1831702</v>
      </c>
      <c r="C3338" s="6" t="n">
        <v>0.03708047</v>
      </c>
    </row>
    <row r="3339">
      <c r="A3339" s="7" t="n">
        <v>3338</v>
      </c>
      <c r="B3339" s="8" t="n">
        <v>0.1834007</v>
      </c>
      <c r="C3339" s="8" t="n">
        <v>0.03686779</v>
      </c>
    </row>
    <row r="3340">
      <c r="A3340" s="5" t="n">
        <v>3339</v>
      </c>
      <c r="B3340" s="6" t="n">
        <v>0.1836293</v>
      </c>
      <c r="C3340" s="6" t="n">
        <v>0.03664176</v>
      </c>
    </row>
    <row r="3341">
      <c r="A3341" s="7" t="n">
        <v>3340</v>
      </c>
      <c r="B3341" s="8" t="n">
        <v>0.1838563</v>
      </c>
      <c r="C3341" s="8" t="n">
        <v>0.03640507</v>
      </c>
    </row>
    <row r="3342">
      <c r="A3342" s="5" t="n">
        <v>3341</v>
      </c>
      <c r="B3342" s="6" t="n">
        <v>0.1840812</v>
      </c>
      <c r="C3342" s="6" t="n">
        <v>0.03615857</v>
      </c>
    </row>
    <row r="3343">
      <c r="A3343" s="7" t="n">
        <v>3342</v>
      </c>
      <c r="B3343" s="8" t="n">
        <v>0.1843039</v>
      </c>
      <c r="C3343" s="8" t="n">
        <v>0.03590136</v>
      </c>
    </row>
    <row r="3344">
      <c r="A3344" s="5" t="n">
        <v>3343</v>
      </c>
      <c r="B3344" s="6" t="n">
        <v>0.1845246</v>
      </c>
      <c r="C3344" s="6" t="n">
        <v>0.03563273</v>
      </c>
    </row>
    <row r="3345">
      <c r="A3345" s="7" t="n">
        <v>3344</v>
      </c>
      <c r="B3345" s="8" t="n">
        <v>0.1847437</v>
      </c>
      <c r="C3345" s="8" t="n">
        <v>0.03535325</v>
      </c>
    </row>
    <row r="3346">
      <c r="A3346" s="5" t="n">
        <v>3345</v>
      </c>
      <c r="B3346" s="6" t="n">
        <v>0.1849609</v>
      </c>
      <c r="C3346" s="6" t="n">
        <v>0.03506243</v>
      </c>
    </row>
    <row r="3347">
      <c r="A3347" s="7" t="n">
        <v>3346</v>
      </c>
      <c r="B3347" s="8" t="n">
        <v>0.1851761</v>
      </c>
      <c r="C3347" s="8" t="n">
        <v>0.03476095</v>
      </c>
    </row>
    <row r="3348">
      <c r="A3348" s="5" t="n">
        <v>3347</v>
      </c>
      <c r="B3348" s="6" t="n">
        <v>0.1853892</v>
      </c>
      <c r="C3348" s="6" t="n">
        <v>0.03444976</v>
      </c>
    </row>
    <row r="3349">
      <c r="A3349" s="7" t="n">
        <v>3348</v>
      </c>
      <c r="B3349" s="8" t="n">
        <v>0.1856005</v>
      </c>
      <c r="C3349" s="8" t="n">
        <v>0.03446577</v>
      </c>
    </row>
    <row r="3350">
      <c r="A3350" s="5" t="n">
        <v>3349</v>
      </c>
      <c r="B3350" s="6" t="n">
        <v>0.1858098</v>
      </c>
      <c r="C3350" s="6" t="n">
        <v>0.03499213</v>
      </c>
    </row>
    <row r="3351">
      <c r="A3351" s="7" t="n">
        <v>3350</v>
      </c>
      <c r="B3351" s="8" t="n">
        <v>0.1860173</v>
      </c>
      <c r="C3351" s="8" t="n">
        <v>0.03549935</v>
      </c>
    </row>
    <row r="3352">
      <c r="A3352" s="5" t="n">
        <v>3351</v>
      </c>
      <c r="B3352" s="6" t="n">
        <v>0.1862227</v>
      </c>
      <c r="C3352" s="6" t="n">
        <v>0.03598542</v>
      </c>
    </row>
    <row r="3353">
      <c r="A3353" s="7" t="n">
        <v>3352</v>
      </c>
      <c r="B3353" s="8" t="n">
        <v>0.186426</v>
      </c>
      <c r="C3353" s="8" t="n">
        <v>0.03645087</v>
      </c>
    </row>
    <row r="3354">
      <c r="A3354" s="5" t="n">
        <v>3353</v>
      </c>
      <c r="B3354" s="6" t="n">
        <v>0.1866277</v>
      </c>
      <c r="C3354" s="6" t="n">
        <v>0.03689559</v>
      </c>
    </row>
    <row r="3355">
      <c r="A3355" s="7" t="n">
        <v>3354</v>
      </c>
      <c r="B3355" s="8" t="n">
        <v>0.1868276</v>
      </c>
      <c r="C3355" s="8" t="n">
        <v>0.03731942</v>
      </c>
    </row>
    <row r="3356">
      <c r="A3356" s="5" t="n">
        <v>3355</v>
      </c>
      <c r="B3356" s="6" t="n">
        <v>0.1870256</v>
      </c>
      <c r="C3356" s="6" t="n">
        <v>0.03772405</v>
      </c>
    </row>
    <row r="3357">
      <c r="A3357" s="7" t="n">
        <v>3356</v>
      </c>
      <c r="B3357" s="8" t="n">
        <v>0.1872217</v>
      </c>
      <c r="C3357" s="8" t="n">
        <v>0.03810724</v>
      </c>
    </row>
    <row r="3358">
      <c r="A3358" s="5" t="n">
        <v>3357</v>
      </c>
      <c r="B3358" s="6" t="n">
        <v>0.1874158</v>
      </c>
      <c r="C3358" s="6" t="n">
        <v>0.03847589</v>
      </c>
    </row>
    <row r="3359">
      <c r="A3359" s="7" t="n">
        <v>3358</v>
      </c>
      <c r="B3359" s="8" t="n">
        <v>0.1876083</v>
      </c>
      <c r="C3359" s="8" t="n">
        <v>0.03883531</v>
      </c>
    </row>
    <row r="3360">
      <c r="A3360" s="5" t="n">
        <v>3359</v>
      </c>
      <c r="B3360" s="6" t="n">
        <v>0.1877991</v>
      </c>
      <c r="C3360" s="6" t="n">
        <v>0.03918812</v>
      </c>
    </row>
    <row r="3361">
      <c r="A3361" s="7" t="n">
        <v>3360</v>
      </c>
      <c r="B3361" s="8" t="n">
        <v>0.1879871</v>
      </c>
      <c r="C3361" s="8" t="n">
        <v>0.03953105</v>
      </c>
    </row>
    <row r="3362">
      <c r="A3362" s="5" t="n">
        <v>3361</v>
      </c>
      <c r="B3362" s="6" t="n">
        <v>0.1881743</v>
      </c>
      <c r="C3362" s="6" t="n">
        <v>0.03986929</v>
      </c>
    </row>
    <row r="3363">
      <c r="A3363" s="7" t="n">
        <v>3362</v>
      </c>
      <c r="B3363" s="8" t="n">
        <v>0.188359</v>
      </c>
      <c r="C3363" s="8" t="n">
        <v>0.04020109</v>
      </c>
    </row>
    <row r="3364">
      <c r="A3364" s="5" t="n">
        <v>3363</v>
      </c>
      <c r="B3364" s="6" t="n">
        <v>0.1885419</v>
      </c>
      <c r="C3364" s="6" t="n">
        <v>0.04053283</v>
      </c>
    </row>
    <row r="3365">
      <c r="A3365" s="7" t="n">
        <v>3364</v>
      </c>
      <c r="B3365" s="8" t="n">
        <v>0.1887233</v>
      </c>
      <c r="C3365" s="8" t="n">
        <v>0.04086574</v>
      </c>
    </row>
    <row r="3366">
      <c r="A3366" s="5" t="n">
        <v>3365</v>
      </c>
      <c r="B3366" s="6" t="n">
        <v>0.1889023</v>
      </c>
      <c r="C3366" s="6" t="n">
        <v>0.04119853</v>
      </c>
    </row>
    <row r="3367">
      <c r="A3367" s="7" t="n">
        <v>3366</v>
      </c>
      <c r="B3367" s="8" t="n">
        <v>0.1890802</v>
      </c>
      <c r="C3367" s="8" t="n">
        <v>0.04153386</v>
      </c>
    </row>
    <row r="3368">
      <c r="A3368" s="5" t="n">
        <v>3367</v>
      </c>
      <c r="B3368" s="6" t="n">
        <v>0.1892561</v>
      </c>
      <c r="C3368" s="6" t="n">
        <v>0.04186761</v>
      </c>
    </row>
    <row r="3369">
      <c r="A3369" s="7" t="n">
        <v>3368</v>
      </c>
      <c r="B3369" s="8" t="n">
        <v>0.18943</v>
      </c>
      <c r="C3369" s="8" t="n">
        <v>0.04220046</v>
      </c>
    </row>
    <row r="3370">
      <c r="A3370" s="5" t="n">
        <v>3369</v>
      </c>
      <c r="B3370" s="6" t="n">
        <v>0.1896019</v>
      </c>
      <c r="C3370" s="6" t="n">
        <v>0.04253141</v>
      </c>
    </row>
    <row r="3371">
      <c r="A3371" s="7" t="n">
        <v>3370</v>
      </c>
      <c r="B3371" s="8" t="n">
        <v>0.1897723</v>
      </c>
      <c r="C3371" s="8" t="n">
        <v>0.04286019</v>
      </c>
    </row>
    <row r="3372">
      <c r="A3372" s="5" t="n">
        <v>3371</v>
      </c>
      <c r="B3372" s="6" t="n">
        <v>0.189941</v>
      </c>
      <c r="C3372" s="6" t="n">
        <v>0.04318406</v>
      </c>
    </row>
    <row r="3373">
      <c r="A3373" s="7" t="n">
        <v>3372</v>
      </c>
      <c r="B3373" s="8" t="n">
        <v>0.1901078</v>
      </c>
      <c r="C3373" s="8" t="n">
        <v>0.04350217</v>
      </c>
    </row>
    <row r="3374">
      <c r="A3374" s="5" t="n">
        <v>3373</v>
      </c>
      <c r="B3374" s="6" t="n">
        <v>0.1902726</v>
      </c>
      <c r="C3374" s="6" t="n">
        <v>0.04381417</v>
      </c>
    </row>
    <row r="3375">
      <c r="A3375" s="7" t="n">
        <v>3374</v>
      </c>
      <c r="B3375" s="8" t="n">
        <v>0.1904357</v>
      </c>
      <c r="C3375" s="8" t="n">
        <v>0.04411892</v>
      </c>
    </row>
    <row r="3376">
      <c r="A3376" s="5" t="n">
        <v>3375</v>
      </c>
      <c r="B3376" s="6" t="n">
        <v>0.1905975</v>
      </c>
      <c r="C3376" s="6" t="n">
        <v>0.04441526</v>
      </c>
    </row>
    <row r="3377">
      <c r="A3377" s="7" t="n">
        <v>3376</v>
      </c>
      <c r="B3377" s="8" t="n">
        <v>0.1907572</v>
      </c>
      <c r="C3377" s="8" t="n">
        <v>0.04470076</v>
      </c>
    </row>
    <row r="3378">
      <c r="A3378" s="5" t="n">
        <v>3377</v>
      </c>
      <c r="B3378" s="6" t="n">
        <v>0.190915</v>
      </c>
      <c r="C3378" s="6" t="n">
        <v>0.04497643</v>
      </c>
    </row>
    <row r="3379">
      <c r="A3379" s="7" t="n">
        <v>3378</v>
      </c>
      <c r="B3379" s="8" t="n">
        <v>0.1910709</v>
      </c>
      <c r="C3379" s="8" t="n">
        <v>0.04524239</v>
      </c>
    </row>
    <row r="3380">
      <c r="A3380" s="5" t="n">
        <v>3379</v>
      </c>
      <c r="B3380" s="6" t="n">
        <v>0.1912257</v>
      </c>
      <c r="C3380" s="6" t="n">
        <v>0.04549885</v>
      </c>
    </row>
    <row r="3381">
      <c r="A3381" s="7" t="n">
        <v>3380</v>
      </c>
      <c r="B3381" s="8" t="n">
        <v>0.1913786</v>
      </c>
      <c r="C3381" s="8" t="n">
        <v>0.04574198</v>
      </c>
    </row>
    <row r="3382">
      <c r="A3382" s="5" t="n">
        <v>3381</v>
      </c>
      <c r="B3382" s="6" t="n">
        <v>0.1915296</v>
      </c>
      <c r="C3382" s="6" t="n">
        <v>0.04597235</v>
      </c>
    </row>
    <row r="3383">
      <c r="A3383" s="7" t="n">
        <v>3382</v>
      </c>
      <c r="B3383" s="8" t="n">
        <v>0.1916787</v>
      </c>
      <c r="C3383" s="8" t="n">
        <v>0.04618616</v>
      </c>
    </row>
    <row r="3384">
      <c r="A3384" s="5" t="n">
        <v>3383</v>
      </c>
      <c r="B3384" s="6" t="n">
        <v>0.1918267</v>
      </c>
      <c r="C3384" s="6" t="n">
        <v>0.04637793</v>
      </c>
    </row>
    <row r="3385">
      <c r="A3385" s="7" t="n">
        <v>3384</v>
      </c>
      <c r="B3385" s="8" t="n">
        <v>0.1919729</v>
      </c>
      <c r="C3385" s="8" t="n">
        <v>0.0465446</v>
      </c>
    </row>
    <row r="3386">
      <c r="A3386" s="5" t="n">
        <v>3385</v>
      </c>
      <c r="B3386" s="6" t="n">
        <v>0.1921172</v>
      </c>
      <c r="C3386" s="6" t="n">
        <v>0.0466894</v>
      </c>
    </row>
    <row r="3387">
      <c r="A3387" s="7" t="n">
        <v>3386</v>
      </c>
      <c r="B3387" s="8" t="n">
        <v>0.1922597</v>
      </c>
      <c r="C3387" s="8" t="n">
        <v>0.04681549</v>
      </c>
    </row>
    <row r="3388">
      <c r="A3388" s="5" t="n">
        <v>3387</v>
      </c>
      <c r="B3388" s="6" t="n">
        <v>0.1924009</v>
      </c>
      <c r="C3388" s="6" t="n">
        <v>0.04692601</v>
      </c>
    </row>
    <row r="3389">
      <c r="A3389" s="7" t="n">
        <v>3388</v>
      </c>
      <c r="B3389" s="8" t="n">
        <v>0.1925405</v>
      </c>
      <c r="C3389" s="8" t="n">
        <v>0.04701492</v>
      </c>
    </row>
    <row r="3390">
      <c r="A3390" s="5" t="n">
        <v>3389</v>
      </c>
      <c r="B3390" s="6" t="n">
        <v>0.1926783</v>
      </c>
      <c r="C3390" s="6" t="n">
        <v>0.04708165</v>
      </c>
    </row>
    <row r="3391">
      <c r="A3391" s="7" t="n">
        <v>3390</v>
      </c>
      <c r="B3391" s="8" t="n">
        <v>0.1928144</v>
      </c>
      <c r="C3391" s="8" t="n">
        <v>0.0471268</v>
      </c>
    </row>
    <row r="3392">
      <c r="A3392" s="5" t="n">
        <v>3391</v>
      </c>
      <c r="B3392" s="6" t="n">
        <v>0.1929497</v>
      </c>
      <c r="C3392" s="6" t="n">
        <v>0.04715114</v>
      </c>
    </row>
    <row r="3393">
      <c r="A3393" s="7" t="n">
        <v>3392</v>
      </c>
      <c r="B3393" s="8" t="n">
        <v>0.193083</v>
      </c>
      <c r="C3393" s="8" t="n">
        <v>0.04715133</v>
      </c>
    </row>
    <row r="3394">
      <c r="A3394" s="5" t="n">
        <v>3393</v>
      </c>
      <c r="B3394" s="6" t="n">
        <v>0.1932146</v>
      </c>
      <c r="C3394" s="6" t="n">
        <v>0.04712877</v>
      </c>
    </row>
    <row r="3395">
      <c r="A3395" s="7" t="n">
        <v>3394</v>
      </c>
      <c r="B3395" s="8" t="n">
        <v>0.1933448</v>
      </c>
      <c r="C3395" s="8" t="n">
        <v>0.04708493</v>
      </c>
    </row>
    <row r="3396">
      <c r="A3396" s="5" t="n">
        <v>3395</v>
      </c>
      <c r="B3396" s="6" t="n">
        <v>0.1934738</v>
      </c>
      <c r="C3396" s="6" t="n">
        <v>0.04701976</v>
      </c>
    </row>
    <row r="3397">
      <c r="A3397" s="7" t="n">
        <v>3396</v>
      </c>
      <c r="B3397" s="8" t="n">
        <v>0.1936009</v>
      </c>
      <c r="C3397" s="8" t="n">
        <v>0.04693306</v>
      </c>
    </row>
    <row r="3398">
      <c r="A3398" s="5" t="n">
        <v>3397</v>
      </c>
      <c r="B3398" s="6" t="n">
        <v>0.1937264</v>
      </c>
      <c r="C3398" s="6" t="n">
        <v>0.04682613</v>
      </c>
    </row>
    <row r="3399">
      <c r="A3399" s="7" t="n">
        <v>3398</v>
      </c>
      <c r="B3399" s="8" t="n">
        <v>0.1938504</v>
      </c>
      <c r="C3399" s="8" t="n">
        <v>0.04670043</v>
      </c>
    </row>
    <row r="3400">
      <c r="A3400" s="5" t="n">
        <v>3399</v>
      </c>
      <c r="B3400" s="6" t="n">
        <v>0.1939734</v>
      </c>
      <c r="C3400" s="6" t="n">
        <v>0.04655794</v>
      </c>
    </row>
    <row r="3401">
      <c r="A3401" s="7" t="n">
        <v>3400</v>
      </c>
      <c r="B3401" s="8" t="n">
        <v>0.1940945</v>
      </c>
      <c r="C3401" s="8" t="n">
        <v>0.04639951</v>
      </c>
    </row>
    <row r="3402">
      <c r="A3402" s="5" t="n">
        <v>3401</v>
      </c>
      <c r="B3402" s="6" t="n">
        <v>0.1942139</v>
      </c>
      <c r="C3402" s="6" t="n">
        <v>0.0462278</v>
      </c>
    </row>
    <row r="3403">
      <c r="A3403" s="7" t="n">
        <v>3402</v>
      </c>
      <c r="B3403" s="8" t="n">
        <v>0.1943321</v>
      </c>
      <c r="C3403" s="8" t="n">
        <v>0.04604485</v>
      </c>
    </row>
    <row r="3404">
      <c r="A3404" s="5" t="n">
        <v>3403</v>
      </c>
      <c r="B3404" s="6" t="n">
        <v>0.1944492</v>
      </c>
      <c r="C3404" s="6" t="n">
        <v>0.04585123</v>
      </c>
    </row>
    <row r="3405">
      <c r="A3405" s="7" t="n">
        <v>3404</v>
      </c>
      <c r="B3405" s="8" t="n">
        <v>0.1945645</v>
      </c>
      <c r="C3405" s="8" t="n">
        <v>0.04564547</v>
      </c>
    </row>
    <row r="3406">
      <c r="A3406" s="5" t="n">
        <v>3405</v>
      </c>
      <c r="B3406" s="6" t="n">
        <v>0.1946781</v>
      </c>
      <c r="C3406" s="6" t="n">
        <v>0.04542861</v>
      </c>
    </row>
    <row r="3407">
      <c r="A3407" s="7" t="n">
        <v>3406</v>
      </c>
      <c r="B3407" s="8" t="n">
        <v>0.1947905</v>
      </c>
      <c r="C3407" s="8" t="n">
        <v>0.04520107</v>
      </c>
    </row>
    <row r="3408">
      <c r="A3408" s="5" t="n">
        <v>3407</v>
      </c>
      <c r="B3408" s="6" t="n">
        <v>0.1949019</v>
      </c>
      <c r="C3408" s="6" t="n">
        <v>0.04496219</v>
      </c>
    </row>
    <row r="3409">
      <c r="A3409" s="7" t="n">
        <v>3408</v>
      </c>
      <c r="B3409" s="8" t="n">
        <v>0.1950116</v>
      </c>
      <c r="C3409" s="8" t="n">
        <v>0.04471006</v>
      </c>
    </row>
    <row r="3410">
      <c r="A3410" s="5" t="n">
        <v>3409</v>
      </c>
      <c r="B3410" s="6" t="n">
        <v>0.1951196</v>
      </c>
      <c r="C3410" s="6" t="n">
        <v>0.04442205</v>
      </c>
    </row>
    <row r="3411">
      <c r="A3411" s="7" t="n">
        <v>3410</v>
      </c>
      <c r="B3411" s="8" t="n">
        <v>0.1952264</v>
      </c>
      <c r="C3411" s="8" t="n">
        <v>0.0440784</v>
      </c>
    </row>
    <row r="3412">
      <c r="A3412" s="5" t="n">
        <v>3411</v>
      </c>
      <c r="B3412" s="6" t="n">
        <v>0.1953323</v>
      </c>
      <c r="C3412" s="6" t="n">
        <v>0.04368608</v>
      </c>
    </row>
    <row r="3413">
      <c r="A3413" s="7" t="n">
        <v>3412</v>
      </c>
      <c r="B3413" s="8" t="n">
        <v>0.1954365</v>
      </c>
      <c r="C3413" s="8" t="n">
        <v>0.04325639</v>
      </c>
    </row>
    <row r="3414">
      <c r="A3414" s="5" t="n">
        <v>3413</v>
      </c>
      <c r="B3414" s="6" t="n">
        <v>0.1955391</v>
      </c>
      <c r="C3414" s="6" t="n">
        <v>0.04280117</v>
      </c>
    </row>
    <row r="3415">
      <c r="A3415" s="7" t="n">
        <v>3414</v>
      </c>
      <c r="B3415" s="8" t="n">
        <v>0.1956408</v>
      </c>
      <c r="C3415" s="8" t="n">
        <v>0.04233114</v>
      </c>
    </row>
    <row r="3416">
      <c r="A3416" s="5" t="n">
        <v>3415</v>
      </c>
      <c r="B3416" s="6" t="n">
        <v>0.1957414</v>
      </c>
      <c r="C3416" s="6" t="n">
        <v>0.04185275</v>
      </c>
    </row>
    <row r="3417">
      <c r="A3417" s="7" t="n">
        <v>3416</v>
      </c>
      <c r="B3417" s="8" t="n">
        <v>0.1958404</v>
      </c>
      <c r="C3417" s="8" t="n">
        <v>0.04136978</v>
      </c>
    </row>
    <row r="3418">
      <c r="A3418" s="5" t="n">
        <v>3417</v>
      </c>
      <c r="B3418" s="6" t="n">
        <v>0.1959379</v>
      </c>
      <c r="C3418" s="6" t="n">
        <v>0.04088594</v>
      </c>
    </row>
    <row r="3419">
      <c r="A3419" s="7" t="n">
        <v>3418</v>
      </c>
      <c r="B3419" s="8" t="n">
        <v>0.1960346</v>
      </c>
      <c r="C3419" s="8" t="n">
        <v>0.04040561</v>
      </c>
    </row>
    <row r="3420">
      <c r="A3420" s="5" t="n">
        <v>3419</v>
      </c>
      <c r="B3420" s="6" t="n">
        <v>0.1961303</v>
      </c>
      <c r="C3420" s="6" t="n">
        <v>0.03992823</v>
      </c>
    </row>
    <row r="3421">
      <c r="A3421" s="7" t="n">
        <v>3420</v>
      </c>
      <c r="B3421" s="8" t="n">
        <v>0.1962243</v>
      </c>
      <c r="C3421" s="8" t="n">
        <v>0.03945347</v>
      </c>
    </row>
    <row r="3422">
      <c r="A3422" s="5" t="n">
        <v>3421</v>
      </c>
      <c r="B3422" s="6" t="n">
        <v>0.1963175</v>
      </c>
      <c r="C3422" s="6" t="n">
        <v>0.03898254</v>
      </c>
    </row>
    <row r="3423">
      <c r="A3423" s="7" t="n">
        <v>3422</v>
      </c>
      <c r="B3423" s="8" t="n">
        <v>0.1964097</v>
      </c>
      <c r="C3423" s="8" t="n">
        <v>0.03851407</v>
      </c>
    </row>
    <row r="3424">
      <c r="A3424" s="5" t="n">
        <v>3423</v>
      </c>
      <c r="B3424" s="6" t="n">
        <v>0.1965006</v>
      </c>
      <c r="C3424" s="6" t="n">
        <v>0.03804514</v>
      </c>
    </row>
    <row r="3425">
      <c r="A3425" s="7" t="n">
        <v>3424</v>
      </c>
      <c r="B3425" s="8" t="n">
        <v>0.1965901</v>
      </c>
      <c r="C3425" s="8" t="n">
        <v>0.03757479</v>
      </c>
    </row>
    <row r="3426">
      <c r="A3426" s="5" t="n">
        <v>3425</v>
      </c>
      <c r="B3426" s="6" t="n">
        <v>0.1966792</v>
      </c>
      <c r="C3426" s="6" t="n">
        <v>0.03710138</v>
      </c>
    </row>
    <row r="3427">
      <c r="A3427" s="7" t="n">
        <v>3426</v>
      </c>
      <c r="B3427" s="8" t="n">
        <v>0.1967668</v>
      </c>
      <c r="C3427" s="8" t="n">
        <v>0.03661311</v>
      </c>
    </row>
    <row r="3428">
      <c r="A3428" s="5" t="n">
        <v>3427</v>
      </c>
      <c r="B3428" s="6" t="n">
        <v>0.1968532</v>
      </c>
      <c r="C3428" s="6" t="n">
        <v>0.03611574</v>
      </c>
    </row>
    <row r="3429">
      <c r="A3429" s="7" t="n">
        <v>3428</v>
      </c>
      <c r="B3429" s="8" t="n">
        <v>0.1969384</v>
      </c>
      <c r="C3429" s="8" t="n">
        <v>0.03561449</v>
      </c>
    </row>
    <row r="3430">
      <c r="A3430" s="5" t="n">
        <v>3429</v>
      </c>
      <c r="B3430" s="6" t="n">
        <v>0.1970231</v>
      </c>
      <c r="C3430" s="6" t="n">
        <v>0.03511384</v>
      </c>
    </row>
    <row r="3431">
      <c r="A3431" s="7" t="n">
        <v>3430</v>
      </c>
      <c r="B3431" s="8" t="n">
        <v>0.1971065</v>
      </c>
      <c r="C3431" s="8" t="n">
        <v>0.03461198</v>
      </c>
    </row>
    <row r="3432">
      <c r="A3432" s="5" t="n">
        <v>3431</v>
      </c>
      <c r="B3432" s="6" t="n">
        <v>0.1971886</v>
      </c>
      <c r="C3432" s="6" t="n">
        <v>0.03410912</v>
      </c>
    </row>
    <row r="3433">
      <c r="A3433" s="7" t="n">
        <v>3432</v>
      </c>
      <c r="B3433" s="8" t="n">
        <v>0.1972698</v>
      </c>
      <c r="C3433" s="8" t="n">
        <v>0.03360562</v>
      </c>
    </row>
    <row r="3434">
      <c r="A3434" s="5" t="n">
        <v>3433</v>
      </c>
      <c r="B3434" s="6" t="n">
        <v>0.1973504</v>
      </c>
      <c r="C3434" s="6" t="n">
        <v>0.03310084</v>
      </c>
    </row>
    <row r="3435">
      <c r="A3435" s="7" t="n">
        <v>3434</v>
      </c>
      <c r="B3435" s="8" t="n">
        <v>0.1974297</v>
      </c>
      <c r="C3435" s="8" t="n">
        <v>0.03258983</v>
      </c>
    </row>
    <row r="3436">
      <c r="A3436" s="5" t="n">
        <v>3435</v>
      </c>
      <c r="B3436" s="6" t="n">
        <v>0.1975079</v>
      </c>
      <c r="C3436" s="6" t="n">
        <v>0.03207357</v>
      </c>
    </row>
    <row r="3437">
      <c r="A3437" s="7" t="n">
        <v>3436</v>
      </c>
      <c r="B3437" s="8" t="n">
        <v>0.1975855</v>
      </c>
      <c r="C3437" s="8" t="n">
        <v>0.03155471</v>
      </c>
    </row>
    <row r="3438">
      <c r="A3438" s="5" t="n">
        <v>3437</v>
      </c>
      <c r="B3438" s="6" t="n">
        <v>0.1976622</v>
      </c>
      <c r="C3438" s="6" t="n">
        <v>0.0310324</v>
      </c>
    </row>
    <row r="3439">
      <c r="A3439" s="7" t="n">
        <v>3438</v>
      </c>
      <c r="B3439" s="8" t="n">
        <v>0.1977378</v>
      </c>
      <c r="C3439" s="8" t="n">
        <v>0.03050504</v>
      </c>
    </row>
    <row r="3440">
      <c r="A3440" s="5" t="n">
        <v>3439</v>
      </c>
      <c r="B3440" s="6" t="n">
        <v>0.1978123</v>
      </c>
      <c r="C3440" s="6" t="n">
        <v>0.0299721</v>
      </c>
    </row>
    <row r="3441">
      <c r="A3441" s="7" t="n">
        <v>3440</v>
      </c>
      <c r="B3441" s="8" t="n">
        <v>0.1978865</v>
      </c>
      <c r="C3441" s="8" t="n">
        <v>0.02943649</v>
      </c>
    </row>
    <row r="3442">
      <c r="A3442" s="5" t="n">
        <v>3441</v>
      </c>
      <c r="B3442" s="6" t="n">
        <v>0.1979596</v>
      </c>
      <c r="C3442" s="6" t="n">
        <v>0.02889558</v>
      </c>
    </row>
    <row r="3443">
      <c r="A3443" s="7" t="n">
        <v>3442</v>
      </c>
      <c r="B3443" s="8" t="n">
        <v>0.1980318</v>
      </c>
      <c r="C3443" s="8" t="n">
        <v>0.02834893</v>
      </c>
    </row>
    <row r="3444">
      <c r="A3444" s="5" t="n">
        <v>3443</v>
      </c>
      <c r="B3444" s="6" t="n">
        <v>0.198103</v>
      </c>
      <c r="C3444" s="6" t="n">
        <v>0.02779721</v>
      </c>
    </row>
    <row r="3445">
      <c r="A3445" s="7" t="n">
        <v>3444</v>
      </c>
      <c r="B3445" s="8" t="n">
        <v>0.1981739</v>
      </c>
      <c r="C3445" s="8" t="n">
        <v>0.02724303</v>
      </c>
    </row>
    <row r="3446">
      <c r="A3446" s="5" t="n">
        <v>3445</v>
      </c>
      <c r="B3446" s="6" t="n">
        <v>0.1982438</v>
      </c>
      <c r="C3446" s="6" t="n">
        <v>0.02668453</v>
      </c>
    </row>
    <row r="3447">
      <c r="A3447" s="7" t="n">
        <v>3446</v>
      </c>
      <c r="B3447" s="8" t="n">
        <v>0.1983127</v>
      </c>
      <c r="C3447" s="8" t="n">
        <v>0.02612173</v>
      </c>
    </row>
    <row r="3448">
      <c r="A3448" s="5" t="n">
        <v>3447</v>
      </c>
      <c r="B3448" s="6" t="n">
        <v>0.1983811</v>
      </c>
      <c r="C3448" s="6" t="n">
        <v>0.02555705</v>
      </c>
    </row>
    <row r="3449">
      <c r="A3449" s="7" t="n">
        <v>3448</v>
      </c>
      <c r="B3449" s="8" t="n">
        <v>0.1984489</v>
      </c>
      <c r="C3449" s="8" t="n">
        <v>0.02499088</v>
      </c>
    </row>
    <row r="3450">
      <c r="A3450" s="5" t="n">
        <v>3449</v>
      </c>
      <c r="B3450" s="6" t="n">
        <v>0.1985158</v>
      </c>
      <c r="C3450" s="6" t="n">
        <v>0.0244222</v>
      </c>
    </row>
    <row r="3451">
      <c r="A3451" s="7" t="n">
        <v>3450</v>
      </c>
      <c r="B3451" s="8" t="n">
        <v>0.1985827</v>
      </c>
      <c r="C3451" s="8" t="n">
        <v>0.02385415</v>
      </c>
    </row>
    <row r="3452">
      <c r="A3452" s="5" t="n">
        <v>3451</v>
      </c>
      <c r="B3452" s="6" t="n">
        <v>0.1986487</v>
      </c>
      <c r="C3452" s="6" t="n">
        <v>0.02328465</v>
      </c>
    </row>
    <row r="3453">
      <c r="A3453" s="7" t="n">
        <v>3452</v>
      </c>
      <c r="B3453" s="8" t="n">
        <v>0.1987138</v>
      </c>
      <c r="C3453" s="8" t="n">
        <v>0.02271297</v>
      </c>
    </row>
    <row r="3454">
      <c r="A3454" s="5" t="n">
        <v>3453</v>
      </c>
      <c r="B3454" s="6" t="n">
        <v>0.1987784</v>
      </c>
      <c r="C3454" s="6" t="n">
        <v>0.0221403</v>
      </c>
    </row>
    <row r="3455">
      <c r="A3455" s="7" t="n">
        <v>3454</v>
      </c>
      <c r="B3455" s="8" t="n">
        <v>0.1988427</v>
      </c>
      <c r="C3455" s="8" t="n">
        <v>0.0215688</v>
      </c>
    </row>
    <row r="3456">
      <c r="A3456" s="5" t="n">
        <v>3455</v>
      </c>
      <c r="B3456" s="6" t="n">
        <v>0.1989061</v>
      </c>
      <c r="C3456" s="6" t="n">
        <v>0.02099655</v>
      </c>
    </row>
    <row r="3457">
      <c r="A3457" s="7" t="n">
        <v>3456</v>
      </c>
      <c r="B3457" s="8" t="n">
        <v>0.1989687</v>
      </c>
      <c r="C3457" s="8" t="n">
        <v>0.02042295</v>
      </c>
    </row>
    <row r="3458">
      <c r="A3458" s="5" t="n">
        <v>3457</v>
      </c>
      <c r="B3458" s="6" t="n">
        <v>0.1990312</v>
      </c>
      <c r="C3458" s="6" t="n">
        <v>0.01985054</v>
      </c>
    </row>
    <row r="3459">
      <c r="A3459" s="7" t="n">
        <v>3458</v>
      </c>
      <c r="B3459" s="8" t="n">
        <v>0.1990931</v>
      </c>
      <c r="C3459" s="8" t="n">
        <v>0.01927866</v>
      </c>
    </row>
    <row r="3460">
      <c r="A3460" s="5" t="n">
        <v>3459</v>
      </c>
      <c r="B3460" s="6" t="n">
        <v>0.1991542</v>
      </c>
      <c r="C3460" s="6" t="n">
        <v>0.01926415</v>
      </c>
    </row>
    <row r="3461">
      <c r="A3461" s="7" t="n">
        <v>3460</v>
      </c>
      <c r="B3461" s="8" t="n">
        <v>0.1992146</v>
      </c>
      <c r="C3461" s="8" t="n">
        <v>0.01967832</v>
      </c>
    </row>
    <row r="3462">
      <c r="A3462" s="5" t="n">
        <v>3461</v>
      </c>
      <c r="B3462" s="6" t="n">
        <v>0.1992752</v>
      </c>
      <c r="C3462" s="6" t="n">
        <v>0.02008138</v>
      </c>
    </row>
    <row r="3463">
      <c r="A3463" s="7" t="n">
        <v>3462</v>
      </c>
      <c r="B3463" s="8" t="n">
        <v>0.199335</v>
      </c>
      <c r="C3463" s="8" t="n">
        <v>0.02047148</v>
      </c>
    </row>
    <row r="3464">
      <c r="A3464" s="5" t="n">
        <v>3463</v>
      </c>
      <c r="B3464" s="6" t="n">
        <v>0.199394</v>
      </c>
      <c r="C3464" s="6" t="n">
        <v>0.02085146</v>
      </c>
    </row>
    <row r="3465">
      <c r="A3465" s="7" t="n">
        <v>3464</v>
      </c>
      <c r="B3465" s="8" t="n">
        <v>0.199453</v>
      </c>
      <c r="C3465" s="8" t="n">
        <v>0.02122024</v>
      </c>
    </row>
    <row r="3466">
      <c r="A3466" s="5" t="n">
        <v>3465</v>
      </c>
      <c r="B3466" s="6" t="n">
        <v>0.1995117</v>
      </c>
      <c r="C3466" s="6" t="n">
        <v>0.02157519</v>
      </c>
    </row>
    <row r="3467">
      <c r="A3467" s="7" t="n">
        <v>3466</v>
      </c>
      <c r="B3467" s="8" t="n">
        <v>0.1995696</v>
      </c>
      <c r="C3467" s="8" t="n">
        <v>0.02191753</v>
      </c>
    </row>
    <row r="3468">
      <c r="A3468" s="5" t="n">
        <v>3467</v>
      </c>
      <c r="B3468" s="6" t="n">
        <v>0.1996269</v>
      </c>
      <c r="C3468" s="6" t="n">
        <v>0.0222491</v>
      </c>
    </row>
    <row r="3469">
      <c r="A3469" s="7" t="n">
        <v>3468</v>
      </c>
      <c r="B3469" s="8" t="n">
        <v>0.1996846</v>
      </c>
      <c r="C3469" s="8" t="n">
        <v>0.02256787</v>
      </c>
    </row>
    <row r="3470">
      <c r="A3470" s="5" t="n">
        <v>3469</v>
      </c>
      <c r="B3470" s="6" t="n">
        <v>0.1997416</v>
      </c>
      <c r="C3470" s="6" t="n">
        <v>0.02287164</v>
      </c>
    </row>
    <row r="3471">
      <c r="A3471" s="7" t="n">
        <v>3470</v>
      </c>
      <c r="B3471" s="8" t="n">
        <v>0.1997979</v>
      </c>
      <c r="C3471" s="8" t="n">
        <v>0.02316342</v>
      </c>
    </row>
    <row r="3472">
      <c r="A3472" s="5" t="n">
        <v>3471</v>
      </c>
      <c r="B3472" s="6" t="n">
        <v>0.1998542</v>
      </c>
      <c r="C3472" s="6" t="n">
        <v>0.0234425</v>
      </c>
    </row>
    <row r="3473">
      <c r="A3473" s="7" t="n">
        <v>3472</v>
      </c>
      <c r="B3473" s="8" t="n">
        <v>0.1999104</v>
      </c>
      <c r="C3473" s="8" t="n">
        <v>0.02370678</v>
      </c>
    </row>
    <row r="3474">
      <c r="A3474" s="5" t="n">
        <v>3473</v>
      </c>
      <c r="B3474" s="6" t="n">
        <v>0.199966</v>
      </c>
      <c r="C3474" s="6" t="n">
        <v>0.0239573</v>
      </c>
    </row>
    <row r="3475">
      <c r="A3475" s="7" t="n">
        <v>3474</v>
      </c>
      <c r="B3475" s="8" t="n">
        <v>0.2000216</v>
      </c>
      <c r="C3475" s="8" t="n">
        <v>0.02419423</v>
      </c>
    </row>
    <row r="3476">
      <c r="A3476" s="5" t="n">
        <v>3475</v>
      </c>
      <c r="B3476" s="6" t="n">
        <v>0.2000772</v>
      </c>
      <c r="C3476" s="6" t="n">
        <v>0.02441563</v>
      </c>
    </row>
    <row r="3477">
      <c r="A3477" s="7" t="n">
        <v>3476</v>
      </c>
      <c r="B3477" s="8" t="n">
        <v>0.2001322</v>
      </c>
      <c r="C3477" s="8" t="n">
        <v>0.02462248</v>
      </c>
    </row>
    <row r="3478">
      <c r="A3478" s="5" t="n">
        <v>3477</v>
      </c>
      <c r="B3478" s="6" t="n">
        <v>0.2001874</v>
      </c>
      <c r="C3478" s="6" t="n">
        <v>0.02481478</v>
      </c>
    </row>
    <row r="3479">
      <c r="A3479" s="7" t="n">
        <v>3478</v>
      </c>
      <c r="B3479" s="8" t="n">
        <v>0.2002424</v>
      </c>
      <c r="C3479" s="8" t="n">
        <v>0.02499107</v>
      </c>
    </row>
    <row r="3480">
      <c r="A3480" s="5" t="n">
        <v>3479</v>
      </c>
      <c r="B3480" s="6" t="n">
        <v>0.2002969</v>
      </c>
      <c r="C3480" s="6" t="n">
        <v>0.02515301</v>
      </c>
    </row>
    <row r="3481">
      <c r="A3481" s="7" t="n">
        <v>3480</v>
      </c>
      <c r="B3481" s="8" t="n">
        <v>0.2003511</v>
      </c>
      <c r="C3481" s="8" t="n">
        <v>0.02530173</v>
      </c>
    </row>
    <row r="3482">
      <c r="A3482" s="5" t="n">
        <v>3481</v>
      </c>
      <c r="B3482" s="6" t="n">
        <v>0.2004057</v>
      </c>
      <c r="C3482" s="6" t="n">
        <v>0.02543542</v>
      </c>
    </row>
    <row r="3483">
      <c r="A3483" s="7" t="n">
        <v>3482</v>
      </c>
      <c r="B3483" s="8" t="n">
        <v>0.2004599</v>
      </c>
      <c r="C3483" s="8" t="n">
        <v>0.02555326</v>
      </c>
    </row>
    <row r="3484">
      <c r="A3484" s="5" t="n">
        <v>3483</v>
      </c>
      <c r="B3484" s="6" t="n">
        <v>0.2005135</v>
      </c>
      <c r="C3484" s="6" t="n">
        <v>0.02565807</v>
      </c>
    </row>
    <row r="3485">
      <c r="A3485" s="7" t="n">
        <v>3484</v>
      </c>
      <c r="B3485" s="8" t="n">
        <v>0.2005676</v>
      </c>
      <c r="C3485" s="8" t="n">
        <v>0.02574846</v>
      </c>
    </row>
    <row r="3486">
      <c r="A3486" s="5" t="n">
        <v>3485</v>
      </c>
      <c r="B3486" s="6" t="n">
        <v>0.2006215</v>
      </c>
      <c r="C3486" s="6" t="n">
        <v>0.02582255</v>
      </c>
    </row>
    <row r="3487">
      <c r="A3487" s="7" t="n">
        <v>3486</v>
      </c>
      <c r="B3487" s="8" t="n">
        <v>0.2006749</v>
      </c>
      <c r="C3487" s="8" t="n">
        <v>0.02588279</v>
      </c>
    </row>
    <row r="3488">
      <c r="A3488" s="5" t="n">
        <v>3487</v>
      </c>
      <c r="B3488" s="6" t="n">
        <v>0.2007284</v>
      </c>
      <c r="C3488" s="6" t="n">
        <v>0.02592974</v>
      </c>
    </row>
    <row r="3489">
      <c r="A3489" s="7" t="n">
        <v>3488</v>
      </c>
      <c r="B3489" s="8" t="n">
        <v>0.2007821</v>
      </c>
      <c r="C3489" s="8" t="n">
        <v>0.02596134</v>
      </c>
    </row>
    <row r="3490">
      <c r="A3490" s="5" t="n">
        <v>3489</v>
      </c>
      <c r="B3490" s="6" t="n">
        <v>0.2008355</v>
      </c>
      <c r="C3490" s="6" t="n">
        <v>0.02597838</v>
      </c>
    </row>
    <row r="3491">
      <c r="A3491" s="7" t="n">
        <v>3490</v>
      </c>
      <c r="B3491" s="8" t="n">
        <v>0.2008884</v>
      </c>
      <c r="C3491" s="8" t="n">
        <v>0.02598363</v>
      </c>
    </row>
    <row r="3492">
      <c r="A3492" s="5" t="n">
        <v>3491</v>
      </c>
      <c r="B3492" s="6" t="n">
        <v>0.2009421</v>
      </c>
      <c r="C3492" s="6" t="n">
        <v>0.02597517</v>
      </c>
    </row>
    <row r="3493">
      <c r="A3493" s="7" t="n">
        <v>3492</v>
      </c>
      <c r="B3493" s="8" t="n">
        <v>0.2009956</v>
      </c>
      <c r="C3493" s="8" t="n">
        <v>0.02595145</v>
      </c>
    </row>
    <row r="3494">
      <c r="A3494" s="5" t="n">
        <v>3493</v>
      </c>
      <c r="B3494" s="6" t="n">
        <v>0.2010485</v>
      </c>
      <c r="C3494" s="6" t="n">
        <v>0.02591599</v>
      </c>
    </row>
    <row r="3495">
      <c r="A3495" s="7" t="n">
        <v>3494</v>
      </c>
      <c r="B3495" s="8" t="n">
        <v>0.2011019</v>
      </c>
      <c r="C3495" s="8" t="n">
        <v>0.02586851</v>
      </c>
    </row>
    <row r="3496">
      <c r="A3496" s="5" t="n">
        <v>3495</v>
      </c>
      <c r="B3496" s="6" t="n">
        <v>0.2011555</v>
      </c>
      <c r="C3496" s="6" t="n">
        <v>0.02580703</v>
      </c>
    </row>
    <row r="3497">
      <c r="A3497" s="7" t="n">
        <v>3496</v>
      </c>
      <c r="B3497" s="8" t="n">
        <v>0.2012086</v>
      </c>
      <c r="C3497" s="8" t="n">
        <v>0.02573386</v>
      </c>
    </row>
    <row r="3498">
      <c r="A3498" s="5" t="n">
        <v>3497</v>
      </c>
      <c r="B3498" s="6" t="n">
        <v>0.2012624</v>
      </c>
      <c r="C3498" s="6" t="n">
        <v>0.02564875</v>
      </c>
    </row>
    <row r="3499">
      <c r="A3499" s="7" t="n">
        <v>3498</v>
      </c>
      <c r="B3499" s="8" t="n">
        <v>0.2013161</v>
      </c>
      <c r="C3499" s="8" t="n">
        <v>0.02555024</v>
      </c>
    </row>
    <row r="3500">
      <c r="A3500" s="5" t="n">
        <v>3499</v>
      </c>
      <c r="B3500" s="6" t="n">
        <v>0.2013698</v>
      </c>
      <c r="C3500" s="6" t="n">
        <v>0.02544078</v>
      </c>
    </row>
    <row r="3501">
      <c r="A3501" s="7" t="n">
        <v>3500</v>
      </c>
      <c r="B3501" s="8" t="n">
        <v>0.2014241</v>
      </c>
      <c r="C3501" s="8" t="n">
        <v>0.02531993</v>
      </c>
    </row>
    <row r="3502">
      <c r="A3502" s="5" t="n">
        <v>3501</v>
      </c>
      <c r="B3502" s="6" t="n">
        <v>0.2014782</v>
      </c>
      <c r="C3502" s="6" t="n">
        <v>0.0251871</v>
      </c>
    </row>
    <row r="3503">
      <c r="A3503" s="7" t="n">
        <v>3502</v>
      </c>
      <c r="B3503" s="8" t="n">
        <v>0.2015319</v>
      </c>
      <c r="C3503" s="8" t="n">
        <v>0.02504531</v>
      </c>
    </row>
    <row r="3504">
      <c r="A3504" s="5" t="n">
        <v>3503</v>
      </c>
      <c r="B3504" s="6" t="n">
        <v>0.2015865</v>
      </c>
      <c r="C3504" s="6" t="n">
        <v>0.02489376</v>
      </c>
    </row>
    <row r="3505">
      <c r="A3505" s="7" t="n">
        <v>3504</v>
      </c>
      <c r="B3505" s="8" t="n">
        <v>0.201641</v>
      </c>
      <c r="C3505" s="8" t="n">
        <v>0.02473104</v>
      </c>
    </row>
    <row r="3506">
      <c r="A3506" s="5" t="n">
        <v>3505</v>
      </c>
      <c r="B3506" s="6" t="n">
        <v>0.2016952</v>
      </c>
      <c r="C3506" s="6" t="n">
        <v>0.02456012</v>
      </c>
    </row>
    <row r="3507">
      <c r="A3507" s="7" t="n">
        <v>3506</v>
      </c>
      <c r="B3507" s="8" t="n">
        <v>0.20175</v>
      </c>
      <c r="C3507" s="8" t="n">
        <v>0.02438129</v>
      </c>
    </row>
    <row r="3508">
      <c r="A3508" s="5" t="n">
        <v>3507</v>
      </c>
      <c r="B3508" s="6" t="n">
        <v>0.201805</v>
      </c>
      <c r="C3508" s="6" t="n">
        <v>0.02419295</v>
      </c>
    </row>
    <row r="3509">
      <c r="A3509" s="7" t="n">
        <v>3508</v>
      </c>
      <c r="B3509" s="8" t="n">
        <v>0.2018597</v>
      </c>
      <c r="C3509" s="8" t="n">
        <v>0.02399644</v>
      </c>
    </row>
    <row r="3510">
      <c r="A3510" s="5" t="n">
        <v>3509</v>
      </c>
      <c r="B3510" s="6" t="n">
        <v>0.2019146</v>
      </c>
      <c r="C3510" s="6" t="n">
        <v>0.02379352</v>
      </c>
    </row>
    <row r="3511">
      <c r="A3511" s="7" t="n">
        <v>3510</v>
      </c>
      <c r="B3511" s="8" t="n">
        <v>0.2019702</v>
      </c>
      <c r="C3511" s="8" t="n">
        <v>0.02358303</v>
      </c>
    </row>
    <row r="3512">
      <c r="A3512" s="5" t="n">
        <v>3511</v>
      </c>
      <c r="B3512" s="6" t="n">
        <v>0.2020255</v>
      </c>
      <c r="C3512" s="6" t="n">
        <v>0.02336514</v>
      </c>
    </row>
    <row r="3513">
      <c r="A3513" s="7" t="n">
        <v>3512</v>
      </c>
      <c r="B3513" s="8" t="n">
        <v>0.2020808</v>
      </c>
      <c r="C3513" s="8" t="n">
        <v>0.02314224</v>
      </c>
    </row>
    <row r="3514">
      <c r="A3514" s="5" t="n">
        <v>3513</v>
      </c>
      <c r="B3514" s="6" t="n">
        <v>0.2021372</v>
      </c>
      <c r="C3514" s="6" t="n">
        <v>0.02291297</v>
      </c>
    </row>
    <row r="3515">
      <c r="A3515" s="7" t="n">
        <v>3514</v>
      </c>
      <c r="B3515" s="8" t="n">
        <v>0.2021932</v>
      </c>
      <c r="C3515" s="8" t="n">
        <v>0.02267646</v>
      </c>
    </row>
    <row r="3516">
      <c r="A3516" s="5" t="n">
        <v>3515</v>
      </c>
      <c r="B3516" s="6" t="n">
        <v>0.202249</v>
      </c>
      <c r="C3516" s="6" t="n">
        <v>0.022436</v>
      </c>
    </row>
    <row r="3517">
      <c r="A3517" s="7" t="n">
        <v>3516</v>
      </c>
      <c r="B3517" s="8" t="n">
        <v>0.202306</v>
      </c>
      <c r="C3517" s="8" t="n">
        <v>0.02219104</v>
      </c>
    </row>
    <row r="3518">
      <c r="A3518" s="5" t="n">
        <v>3517</v>
      </c>
      <c r="B3518" s="6" t="n">
        <v>0.2023628</v>
      </c>
      <c r="C3518" s="6" t="n">
        <v>0.02194008</v>
      </c>
    </row>
    <row r="3519">
      <c r="A3519" s="7" t="n">
        <v>3518</v>
      </c>
      <c r="B3519" s="8" t="n">
        <v>0.2024201</v>
      </c>
      <c r="C3519" s="8" t="n">
        <v>0.02168538</v>
      </c>
    </row>
    <row r="3520">
      <c r="A3520" s="5" t="n">
        <v>3519</v>
      </c>
      <c r="B3520" s="6" t="n">
        <v>0.2024779</v>
      </c>
      <c r="C3520" s="6" t="n">
        <v>0.02142621</v>
      </c>
    </row>
    <row r="3521">
      <c r="A3521" s="7" t="n">
        <v>3520</v>
      </c>
      <c r="B3521" s="8" t="n">
        <v>0.2025356</v>
      </c>
      <c r="C3521" s="8" t="n">
        <v>0.0211632</v>
      </c>
    </row>
    <row r="3522">
      <c r="A3522" s="5" t="n">
        <v>3521</v>
      </c>
      <c r="B3522" s="6" t="n">
        <v>0.2025942</v>
      </c>
      <c r="C3522" s="6" t="n">
        <v>0.0208971</v>
      </c>
    </row>
    <row r="3523">
      <c r="A3523" s="7" t="n">
        <v>3522</v>
      </c>
      <c r="B3523" s="8" t="n">
        <v>0.202653</v>
      </c>
      <c r="C3523" s="8" t="n">
        <v>0.0210098</v>
      </c>
    </row>
    <row r="3524">
      <c r="A3524" s="5" t="n">
        <v>3523</v>
      </c>
      <c r="B3524" s="6" t="n">
        <v>0.2027114</v>
      </c>
      <c r="C3524" s="6" t="n">
        <v>0.02112955</v>
      </c>
    </row>
    <row r="3525">
      <c r="A3525" s="7" t="n">
        <v>3524</v>
      </c>
      <c r="B3525" s="8" t="n">
        <v>0.2027706</v>
      </c>
      <c r="C3525" s="8" t="n">
        <v>0.0212511</v>
      </c>
    </row>
    <row r="3526">
      <c r="A3526" s="5" t="n">
        <v>3525</v>
      </c>
      <c r="B3526" s="6" t="n">
        <v>0.2028303</v>
      </c>
      <c r="C3526" s="6" t="n">
        <v>0.02136683</v>
      </c>
    </row>
    <row r="3527">
      <c r="A3527" s="7" t="n">
        <v>3526</v>
      </c>
      <c r="B3527" s="8" t="n">
        <v>0.2028898</v>
      </c>
      <c r="C3527" s="8" t="n">
        <v>0.02148231</v>
      </c>
    </row>
    <row r="3528">
      <c r="A3528" s="5" t="n">
        <v>3527</v>
      </c>
      <c r="B3528" s="6" t="n">
        <v>0.2029497</v>
      </c>
      <c r="C3528" s="6" t="n">
        <v>0.02159972</v>
      </c>
    </row>
    <row r="3529">
      <c r="A3529" s="7" t="n">
        <v>3528</v>
      </c>
      <c r="B3529" s="8" t="n">
        <v>0.2030103</v>
      </c>
      <c r="C3529" s="8" t="n">
        <v>0.02171107</v>
      </c>
    </row>
    <row r="3530">
      <c r="A3530" s="5" t="n">
        <v>3529</v>
      </c>
      <c r="B3530" s="6" t="n">
        <v>0.2030706</v>
      </c>
      <c r="C3530" s="6" t="n">
        <v>0.02181994</v>
      </c>
    </row>
    <row r="3531">
      <c r="A3531" s="7" t="n">
        <v>3530</v>
      </c>
      <c r="B3531" s="8" t="n">
        <v>0.2031313</v>
      </c>
      <c r="C3531" s="8" t="n">
        <v>0.02193179</v>
      </c>
    </row>
    <row r="3532">
      <c r="A3532" s="5" t="n">
        <v>3531</v>
      </c>
      <c r="B3532" s="6" t="n">
        <v>0.2031927</v>
      </c>
      <c r="C3532" s="6" t="n">
        <v>0.02203784</v>
      </c>
    </row>
    <row r="3533">
      <c r="A3533" s="7" t="n">
        <v>3532</v>
      </c>
      <c r="B3533" s="8" t="n">
        <v>0.2032537</v>
      </c>
      <c r="C3533" s="8" t="n">
        <v>0.02213964</v>
      </c>
    </row>
    <row r="3534">
      <c r="A3534" s="5" t="n">
        <v>3533</v>
      </c>
      <c r="B3534" s="6" t="n">
        <v>0.2033149</v>
      </c>
      <c r="C3534" s="6" t="n">
        <v>0.02224566</v>
      </c>
    </row>
    <row r="3535">
      <c r="A3535" s="7" t="n">
        <v>3534</v>
      </c>
      <c r="B3535" s="8" t="n">
        <v>0.203377</v>
      </c>
      <c r="C3535" s="8" t="n">
        <v>0.0225472</v>
      </c>
    </row>
    <row r="3536">
      <c r="A3536" s="5" t="n">
        <v>3535</v>
      </c>
      <c r="B3536" s="6" t="n">
        <v>0.2034387</v>
      </c>
      <c r="C3536" s="6" t="n">
        <v>0.02305244</v>
      </c>
    </row>
    <row r="3537">
      <c r="A3537" s="7" t="n">
        <v>3536</v>
      </c>
      <c r="B3537" s="8" t="n">
        <v>0.2035003</v>
      </c>
      <c r="C3537" s="8" t="n">
        <v>0.0235572</v>
      </c>
    </row>
    <row r="3538">
      <c r="A3538" s="5" t="n">
        <v>3537</v>
      </c>
      <c r="B3538" s="6" t="n">
        <v>0.2035626</v>
      </c>
      <c r="C3538" s="6" t="n">
        <v>0.02405863</v>
      </c>
    </row>
    <row r="3539">
      <c r="A3539" s="7" t="n">
        <v>3538</v>
      </c>
      <c r="B3539" s="8" t="n">
        <v>0.2036247</v>
      </c>
      <c r="C3539" s="8" t="n">
        <v>0.0245564</v>
      </c>
    </row>
    <row r="3540">
      <c r="A3540" s="5" t="n">
        <v>3539</v>
      </c>
      <c r="B3540" s="6" t="n">
        <v>0.2036874</v>
      </c>
      <c r="C3540" s="6" t="n">
        <v>0.02504918</v>
      </c>
    </row>
    <row r="3541">
      <c r="A3541" s="7" t="n">
        <v>3540</v>
      </c>
      <c r="B3541" s="8" t="n">
        <v>0.2037494</v>
      </c>
      <c r="C3541" s="8" t="n">
        <v>0.02553901</v>
      </c>
    </row>
    <row r="3542">
      <c r="A3542" s="5" t="n">
        <v>3541</v>
      </c>
      <c r="B3542" s="6" t="n">
        <v>0.2038109</v>
      </c>
      <c r="C3542" s="6" t="n">
        <v>0.02602873</v>
      </c>
    </row>
    <row r="3543">
      <c r="A3543" s="7" t="n">
        <v>3542</v>
      </c>
      <c r="B3543" s="8" t="n">
        <v>0.2038729</v>
      </c>
      <c r="C3543" s="8" t="n">
        <v>0.02651442</v>
      </c>
    </row>
    <row r="3544">
      <c r="A3544" s="5" t="n">
        <v>3543</v>
      </c>
      <c r="B3544" s="6" t="n">
        <v>0.2039338</v>
      </c>
      <c r="C3544" s="6" t="n">
        <v>0.02699687</v>
      </c>
    </row>
    <row r="3545">
      <c r="A3545" s="7" t="n">
        <v>3544</v>
      </c>
      <c r="B3545" s="8" t="n">
        <v>0.203994</v>
      </c>
      <c r="C3545" s="8" t="n">
        <v>0.02747897</v>
      </c>
    </row>
    <row r="3546">
      <c r="A3546" s="5" t="n">
        <v>3545</v>
      </c>
      <c r="B3546" s="6" t="n">
        <v>0.2040543</v>
      </c>
      <c r="C3546" s="6" t="n">
        <v>0.0279567</v>
      </c>
    </row>
    <row r="3547">
      <c r="A3547" s="7" t="n">
        <v>3546</v>
      </c>
      <c r="B3547" s="8" t="n">
        <v>0.2041132</v>
      </c>
      <c r="C3547" s="8" t="n">
        <v>0.02843099</v>
      </c>
    </row>
    <row r="3548">
      <c r="A3548" s="5" t="n">
        <v>3547</v>
      </c>
      <c r="B3548" s="6" t="n">
        <v>0.2041707</v>
      </c>
      <c r="C3548" s="6" t="n">
        <v>0.02890501</v>
      </c>
    </row>
    <row r="3549">
      <c r="A3549" s="7" t="n">
        <v>3548</v>
      </c>
      <c r="B3549" s="8" t="n">
        <v>0.2042279</v>
      </c>
      <c r="C3549" s="8" t="n">
        <v>0.02937462</v>
      </c>
    </row>
    <row r="3550">
      <c r="A3550" s="5" t="n">
        <v>3549</v>
      </c>
      <c r="B3550" s="6" t="n">
        <v>0.2042832</v>
      </c>
      <c r="C3550" s="6" t="n">
        <v>0.02984027</v>
      </c>
    </row>
    <row r="3551">
      <c r="A3551" s="7" t="n">
        <v>3550</v>
      </c>
      <c r="B3551" s="8" t="n">
        <v>0.2043367</v>
      </c>
      <c r="C3551" s="8" t="n">
        <v>0.03030513</v>
      </c>
    </row>
    <row r="3552">
      <c r="A3552" s="5" t="n">
        <v>3551</v>
      </c>
      <c r="B3552" s="6" t="n">
        <v>0.2043893</v>
      </c>
      <c r="C3552" s="6" t="n">
        <v>0.03076498</v>
      </c>
    </row>
    <row r="3553">
      <c r="A3553" s="7" t="n">
        <v>3552</v>
      </c>
      <c r="B3553" s="8" t="n">
        <v>0.2044393</v>
      </c>
      <c r="C3553" s="8" t="n">
        <v>0.03122055</v>
      </c>
    </row>
    <row r="3554">
      <c r="A3554" s="5" t="n">
        <v>3553</v>
      </c>
      <c r="B3554" s="6" t="n">
        <v>0.2044868</v>
      </c>
      <c r="C3554" s="6" t="n">
        <v>0.03167522</v>
      </c>
    </row>
    <row r="3555">
      <c r="A3555" s="7" t="n">
        <v>3554</v>
      </c>
      <c r="B3555" s="8" t="n">
        <v>0.2045327</v>
      </c>
      <c r="C3555" s="8" t="n">
        <v>0.03212514</v>
      </c>
    </row>
    <row r="3556">
      <c r="A3556" s="5" t="n">
        <v>3555</v>
      </c>
      <c r="B3556" s="6" t="n">
        <v>0.2045753</v>
      </c>
      <c r="C3556" s="6" t="n">
        <v>0.03257066</v>
      </c>
    </row>
    <row r="3557">
      <c r="A3557" s="7" t="n">
        <v>3556</v>
      </c>
      <c r="B3557" s="8" t="n">
        <v>0.2046158</v>
      </c>
      <c r="C3557" s="8" t="n">
        <v>0.03301054</v>
      </c>
    </row>
    <row r="3558">
      <c r="A3558" s="5" t="n">
        <v>3557</v>
      </c>
      <c r="B3558" s="6" t="n">
        <v>0.2046524</v>
      </c>
      <c r="C3558" s="6" t="n">
        <v>0.03344537</v>
      </c>
    </row>
    <row r="3559">
      <c r="A3559" s="7" t="n">
        <v>3558</v>
      </c>
      <c r="B3559" s="8" t="n">
        <v>0.2046859</v>
      </c>
      <c r="C3559" s="8" t="n">
        <v>0.03387652</v>
      </c>
    </row>
    <row r="3560">
      <c r="A3560" s="5" t="n">
        <v>3559</v>
      </c>
      <c r="B3560" s="6" t="n">
        <v>0.2047158</v>
      </c>
      <c r="C3560" s="6" t="n">
        <v>0.0343019</v>
      </c>
    </row>
    <row r="3561">
      <c r="A3561" s="7" t="n">
        <v>3560</v>
      </c>
      <c r="B3561" s="8" t="n">
        <v>0.2047409</v>
      </c>
      <c r="C3561" s="8" t="n">
        <v>0.03472418</v>
      </c>
    </row>
    <row r="3562">
      <c r="A3562" s="5" t="n">
        <v>3561</v>
      </c>
      <c r="B3562" s="6" t="n">
        <v>0.2047621</v>
      </c>
      <c r="C3562" s="6" t="n">
        <v>0.0351431</v>
      </c>
    </row>
    <row r="3563">
      <c r="A3563" s="7" t="n">
        <v>3562</v>
      </c>
      <c r="B3563" s="8" t="n">
        <v>0.2047787</v>
      </c>
      <c r="C3563" s="8" t="n">
        <v>0.03555612</v>
      </c>
    </row>
    <row r="3564">
      <c r="A3564" s="5" t="n">
        <v>3563</v>
      </c>
      <c r="B3564" s="6" t="n">
        <v>0.2047898</v>
      </c>
      <c r="C3564" s="6" t="n">
        <v>0.03596612</v>
      </c>
    </row>
    <row r="3565">
      <c r="A3565" s="7" t="n">
        <v>3564</v>
      </c>
      <c r="B3565" s="8" t="n">
        <v>0.2047964</v>
      </c>
      <c r="C3565" s="8" t="n">
        <v>0.03637191</v>
      </c>
    </row>
    <row r="3566">
      <c r="A3566" s="5" t="n">
        <v>3565</v>
      </c>
      <c r="B3566" s="6" t="n">
        <v>0.2047975</v>
      </c>
      <c r="C3566" s="6" t="n">
        <v>0.03677134</v>
      </c>
    </row>
    <row r="3567">
      <c r="A3567" s="7" t="n">
        <v>3566</v>
      </c>
      <c r="B3567" s="8" t="n">
        <v>0.2047922</v>
      </c>
      <c r="C3567" s="8" t="n">
        <v>0.03716819</v>
      </c>
    </row>
    <row r="3568">
      <c r="A3568" s="5" t="n">
        <v>3567</v>
      </c>
      <c r="B3568" s="6" t="n">
        <v>0.2047819</v>
      </c>
      <c r="C3568" s="6" t="n">
        <v>0.03756014</v>
      </c>
    </row>
    <row r="3569">
      <c r="A3569" s="7" t="n">
        <v>3568</v>
      </c>
      <c r="B3569" s="8" t="n">
        <v>0.2047652</v>
      </c>
      <c r="C3569" s="8" t="n">
        <v>0.03794527</v>
      </c>
    </row>
    <row r="3570">
      <c r="A3570" s="5" t="n">
        <v>3569</v>
      </c>
      <c r="B3570" s="6" t="n">
        <v>0.2047415</v>
      </c>
      <c r="C3570" s="6" t="n">
        <v>0.03832822</v>
      </c>
    </row>
    <row r="3571">
      <c r="A3571" s="7" t="n">
        <v>3570</v>
      </c>
      <c r="B3571" s="8" t="n">
        <v>0.2047126</v>
      </c>
      <c r="C3571" s="8" t="n">
        <v>0.03870543</v>
      </c>
    </row>
    <row r="3572">
      <c r="A3572" s="5" t="n">
        <v>3571</v>
      </c>
      <c r="B3572" s="6" t="n">
        <v>0.2046765</v>
      </c>
      <c r="C3572" s="6" t="n">
        <v>0.03907526</v>
      </c>
    </row>
    <row r="3573">
      <c r="A3573" s="7" t="n">
        <v>3572</v>
      </c>
      <c r="B3573" s="8" t="n">
        <v>0.2046341</v>
      </c>
      <c r="C3573" s="8" t="n">
        <v>0.03943995</v>
      </c>
    </row>
    <row r="3574">
      <c r="A3574" s="5" t="n">
        <v>3573</v>
      </c>
      <c r="B3574" s="6" t="n">
        <v>0.2045849</v>
      </c>
      <c r="C3574" s="6" t="n">
        <v>0.03979849</v>
      </c>
    </row>
    <row r="3575">
      <c r="A3575" s="7" t="n">
        <v>3574</v>
      </c>
      <c r="B3575" s="8" t="n">
        <v>0.2045292</v>
      </c>
      <c r="C3575" s="8" t="n">
        <v>0.04015066</v>
      </c>
    </row>
    <row r="3576">
      <c r="A3576" s="5" t="n">
        <v>3575</v>
      </c>
      <c r="B3576" s="6" t="n">
        <v>0.2044671</v>
      </c>
      <c r="C3576" s="6" t="n">
        <v>0.04049486</v>
      </c>
    </row>
    <row r="3577">
      <c r="A3577" s="7" t="n">
        <v>3576</v>
      </c>
      <c r="B3577" s="8" t="n">
        <v>0.2043974</v>
      </c>
      <c r="C3577" s="8" t="n">
        <v>0.04083341</v>
      </c>
    </row>
    <row r="3578">
      <c r="A3578" s="5" t="n">
        <v>3577</v>
      </c>
      <c r="B3578" s="6" t="n">
        <v>0.2043215</v>
      </c>
      <c r="C3578" s="6" t="n">
        <v>0.04116675</v>
      </c>
    </row>
    <row r="3579">
      <c r="A3579" s="7" t="n">
        <v>3578</v>
      </c>
      <c r="B3579" s="8" t="n">
        <v>0.2042392</v>
      </c>
      <c r="C3579" s="8" t="n">
        <v>0.04149196</v>
      </c>
    </row>
    <row r="3580">
      <c r="A3580" s="5" t="n">
        <v>3579</v>
      </c>
      <c r="B3580" s="6" t="n">
        <v>0.2041496</v>
      </c>
      <c r="C3580" s="6" t="n">
        <v>0.04181205</v>
      </c>
    </row>
    <row r="3581">
      <c r="A3581" s="7" t="n">
        <v>3580</v>
      </c>
      <c r="B3581" s="8" t="n">
        <v>0.2040545</v>
      </c>
      <c r="C3581" s="8" t="n">
        <v>0.04212566</v>
      </c>
    </row>
    <row r="3582">
      <c r="A3582" s="5" t="n">
        <v>3581</v>
      </c>
      <c r="B3582" s="6" t="n">
        <v>0.2039529</v>
      </c>
      <c r="C3582" s="6" t="n">
        <v>0.04243064</v>
      </c>
    </row>
    <row r="3583">
      <c r="A3583" s="7" t="n">
        <v>3582</v>
      </c>
      <c r="B3583" s="8" t="n">
        <v>0.2038445</v>
      </c>
      <c r="C3583" s="8" t="n">
        <v>0.04273151</v>
      </c>
    </row>
    <row r="3584">
      <c r="A3584" s="5" t="n">
        <v>3583</v>
      </c>
      <c r="B3584" s="6" t="n">
        <v>0.2037316</v>
      </c>
      <c r="C3584" s="6" t="n">
        <v>0.04302517</v>
      </c>
    </row>
    <row r="3585">
      <c r="A3585" s="7" t="n">
        <v>3584</v>
      </c>
      <c r="B3585" s="8" t="n">
        <v>0.2036126</v>
      </c>
      <c r="C3585" s="8" t="n">
        <v>0.04330938</v>
      </c>
    </row>
    <row r="3586">
      <c r="A3586" s="5" t="n">
        <v>3585</v>
      </c>
      <c r="B3586" s="6" t="n">
        <v>0.203488</v>
      </c>
      <c r="C3586" s="6" t="n">
        <v>0.04358934</v>
      </c>
    </row>
    <row r="3587">
      <c r="A3587" s="7" t="n">
        <v>3586</v>
      </c>
      <c r="B3587" s="8" t="n">
        <v>0.2033594</v>
      </c>
      <c r="C3587" s="8" t="n">
        <v>0.04386136</v>
      </c>
    </row>
    <row r="3588">
      <c r="A3588" s="5" t="n">
        <v>3587</v>
      </c>
      <c r="B3588" s="6" t="n">
        <v>0.2032254</v>
      </c>
      <c r="C3588" s="6" t="n">
        <v>0.04412429</v>
      </c>
    </row>
    <row r="3589">
      <c r="A3589" s="7" t="n">
        <v>3588</v>
      </c>
      <c r="B3589" s="8" t="n">
        <v>0.2030874</v>
      </c>
      <c r="C3589" s="8" t="n">
        <v>0.04438058</v>
      </c>
    </row>
    <row r="3590">
      <c r="A3590" s="5" t="n">
        <v>3589</v>
      </c>
      <c r="B3590" s="6" t="n">
        <v>0.2029451</v>
      </c>
      <c r="C3590" s="6" t="n">
        <v>0.04462877</v>
      </c>
    </row>
    <row r="3591">
      <c r="A3591" s="7" t="n">
        <v>3590</v>
      </c>
      <c r="B3591" s="8" t="n">
        <v>0.2028003</v>
      </c>
      <c r="C3591" s="8" t="n">
        <v>0.04486634</v>
      </c>
    </row>
    <row r="3592">
      <c r="A3592" s="5" t="n">
        <v>3591</v>
      </c>
      <c r="B3592" s="6" t="n">
        <v>0.2026516</v>
      </c>
      <c r="C3592" s="6" t="n">
        <v>0.04509242</v>
      </c>
    </row>
    <row r="3593">
      <c r="A3593" s="7" t="n">
        <v>3592</v>
      </c>
      <c r="B3593" s="8" t="n">
        <v>0.2024995</v>
      </c>
      <c r="C3593" s="8" t="n">
        <v>0.04531177</v>
      </c>
    </row>
    <row r="3594">
      <c r="A3594" s="5" t="n">
        <v>3593</v>
      </c>
      <c r="B3594" s="6" t="n">
        <v>0.2023459</v>
      </c>
      <c r="C3594" s="6" t="n">
        <v>0.04552145</v>
      </c>
    </row>
    <row r="3595">
      <c r="A3595" s="7" t="n">
        <v>3594</v>
      </c>
      <c r="B3595" s="8" t="n">
        <v>0.2021892</v>
      </c>
      <c r="C3595" s="8" t="n">
        <v>0.04572011</v>
      </c>
    </row>
    <row r="3596">
      <c r="A3596" s="5" t="n">
        <v>3595</v>
      </c>
      <c r="B3596" s="6" t="n">
        <v>0.2020306</v>
      </c>
      <c r="C3596" s="6" t="n">
        <v>0.04591164</v>
      </c>
    </row>
    <row r="3597">
      <c r="A3597" s="7" t="n">
        <v>3596</v>
      </c>
      <c r="B3597" s="8" t="n">
        <v>0.2018711</v>
      </c>
      <c r="C3597" s="8" t="n">
        <v>0.04609282</v>
      </c>
    </row>
    <row r="3598">
      <c r="A3598" s="5" t="n">
        <v>3597</v>
      </c>
      <c r="B3598" s="6" t="n">
        <v>0.2017096</v>
      </c>
      <c r="C3598" s="6" t="n">
        <v>0.04626431</v>
      </c>
    </row>
    <row r="3599">
      <c r="A3599" s="7" t="n">
        <v>3598</v>
      </c>
      <c r="B3599" s="8" t="n">
        <v>0.2015477</v>
      </c>
      <c r="C3599" s="8" t="n">
        <v>0.04642735</v>
      </c>
    </row>
    <row r="3600">
      <c r="A3600" s="5" t="n">
        <v>3599</v>
      </c>
      <c r="B3600" s="6" t="n">
        <v>0.2013855</v>
      </c>
      <c r="C3600" s="6" t="n">
        <v>0.046579</v>
      </c>
    </row>
    <row r="3601">
      <c r="A3601" s="7" t="n">
        <v>3600</v>
      </c>
      <c r="B3601" s="8" t="n">
        <v>0.2012222</v>
      </c>
      <c r="C3601" s="8" t="n">
        <v>0.04672203</v>
      </c>
    </row>
    <row r="3602">
      <c r="A3602" s="5" t="n">
        <v>3601</v>
      </c>
      <c r="B3602" s="6" t="n">
        <v>0.20106</v>
      </c>
      <c r="C3602" s="6" t="n">
        <v>0.04685536</v>
      </c>
    </row>
    <row r="3603">
      <c r="A3603" s="7" t="n">
        <v>3602</v>
      </c>
      <c r="B3603" s="8" t="n">
        <v>0.2008978</v>
      </c>
      <c r="C3603" s="8" t="n">
        <v>0.04697615</v>
      </c>
    </row>
    <row r="3604">
      <c r="A3604" s="5" t="n">
        <v>3603</v>
      </c>
      <c r="B3604" s="6" t="n">
        <v>0.2007361</v>
      </c>
      <c r="C3604" s="6" t="n">
        <v>0.0470879</v>
      </c>
    </row>
    <row r="3605">
      <c r="A3605" s="7" t="n">
        <v>3604</v>
      </c>
      <c r="B3605" s="8" t="n">
        <v>0.2005759</v>
      </c>
      <c r="C3605" s="8" t="n">
        <v>0.04718894</v>
      </c>
    </row>
    <row r="3606">
      <c r="A3606" s="5" t="n">
        <v>3605</v>
      </c>
      <c r="B3606" s="6" t="n">
        <v>0.2004171</v>
      </c>
      <c r="C3606" s="6" t="n">
        <v>0.04727645</v>
      </c>
    </row>
    <row r="3607">
      <c r="A3607" s="7" t="n">
        <v>3606</v>
      </c>
      <c r="B3607" s="8" t="n">
        <v>0.2002596</v>
      </c>
      <c r="C3607" s="8" t="n">
        <v>0.0473508</v>
      </c>
    </row>
    <row r="3608">
      <c r="A3608" s="5" t="n">
        <v>3607</v>
      </c>
      <c r="B3608" s="6" t="n">
        <v>0.200103</v>
      </c>
      <c r="C3608" s="6" t="n">
        <v>0.04741446</v>
      </c>
    </row>
    <row r="3609">
      <c r="A3609" s="7" t="n">
        <v>3608</v>
      </c>
      <c r="B3609" s="8" t="n">
        <v>0.1999495</v>
      </c>
      <c r="C3609" s="8" t="n">
        <v>0.04746565</v>
      </c>
    </row>
    <row r="3610">
      <c r="A3610" s="5" t="n">
        <v>3609</v>
      </c>
      <c r="B3610" s="6" t="n">
        <v>0.1997972</v>
      </c>
      <c r="C3610" s="6" t="n">
        <v>0.04750207</v>
      </c>
    </row>
    <row r="3611">
      <c r="A3611" s="7" t="n">
        <v>3610</v>
      </c>
      <c r="B3611" s="8" t="n">
        <v>0.1996472</v>
      </c>
      <c r="C3611" s="8" t="n">
        <v>0.0475276</v>
      </c>
    </row>
    <row r="3612">
      <c r="A3612" s="5" t="n">
        <v>3611</v>
      </c>
      <c r="B3612" s="6" t="n">
        <v>0.1995002</v>
      </c>
      <c r="C3612" s="6" t="n">
        <v>0.04753946</v>
      </c>
    </row>
    <row r="3613">
      <c r="A3613" s="7" t="n">
        <v>3612</v>
      </c>
      <c r="B3613" s="8" t="n">
        <v>0.1993548</v>
      </c>
      <c r="C3613" s="8" t="n">
        <v>0.04753812</v>
      </c>
    </row>
    <row r="3614">
      <c r="A3614" s="5" t="n">
        <v>3613</v>
      </c>
      <c r="B3614" s="6" t="n">
        <v>0.1992128</v>
      </c>
      <c r="C3614" s="6" t="n">
        <v>0.0475249</v>
      </c>
    </row>
    <row r="3615">
      <c r="A3615" s="7" t="n">
        <v>3614</v>
      </c>
      <c r="B3615" s="8" t="n">
        <v>0.1990736</v>
      </c>
      <c r="C3615" s="8" t="n">
        <v>0.04749687</v>
      </c>
    </row>
    <row r="3616">
      <c r="A3616" s="5" t="n">
        <v>3615</v>
      </c>
      <c r="B3616" s="6" t="n">
        <v>0.1989366</v>
      </c>
      <c r="C3616" s="6" t="n">
        <v>0.0474574</v>
      </c>
    </row>
    <row r="3617">
      <c r="A3617" s="7" t="n">
        <v>3616</v>
      </c>
      <c r="B3617" s="8" t="n">
        <v>0.1988041</v>
      </c>
      <c r="C3617" s="8" t="n">
        <v>0.04740468</v>
      </c>
    </row>
    <row r="3618">
      <c r="A3618" s="5" t="n">
        <v>3617</v>
      </c>
      <c r="B3618" s="6" t="n">
        <v>0.198674</v>
      </c>
      <c r="C3618" s="6" t="n">
        <v>0.04733523</v>
      </c>
    </row>
    <row r="3619">
      <c r="A3619" s="7" t="n">
        <v>3618</v>
      </c>
      <c r="B3619" s="8" t="n">
        <v>0.198547</v>
      </c>
      <c r="C3619" s="8" t="n">
        <v>0.04725381</v>
      </c>
    </row>
    <row r="3620">
      <c r="A3620" s="5" t="n">
        <v>3619</v>
      </c>
      <c r="B3620" s="6" t="n">
        <v>0.1984242</v>
      </c>
      <c r="C3620" s="6" t="n">
        <v>0.04715783</v>
      </c>
    </row>
    <row r="3621">
      <c r="A3621" s="7" t="n">
        <v>3620</v>
      </c>
      <c r="B3621" s="8" t="n">
        <v>0.1983048</v>
      </c>
      <c r="C3621" s="8" t="n">
        <v>0.04704473</v>
      </c>
    </row>
    <row r="3622">
      <c r="A3622" s="5" t="n">
        <v>3621</v>
      </c>
      <c r="B3622" s="6" t="n">
        <v>0.1981888</v>
      </c>
      <c r="C3622" s="6" t="n">
        <v>0.04691613</v>
      </c>
    </row>
    <row r="3623">
      <c r="A3623" s="7" t="n">
        <v>3622</v>
      </c>
      <c r="B3623" s="8" t="n">
        <v>0.1980767</v>
      </c>
      <c r="C3623" s="8" t="n">
        <v>0.04677247</v>
      </c>
    </row>
    <row r="3624">
      <c r="A3624" s="5" t="n">
        <v>3623</v>
      </c>
      <c r="B3624" s="6" t="n">
        <v>0.1979687</v>
      </c>
      <c r="C3624" s="6" t="n">
        <v>0.04661215</v>
      </c>
    </row>
    <row r="3625">
      <c r="A3625" s="7" t="n">
        <v>3624</v>
      </c>
      <c r="B3625" s="8" t="n">
        <v>0.1978633</v>
      </c>
      <c r="C3625" s="8" t="n">
        <v>0.04643652</v>
      </c>
    </row>
    <row r="3626">
      <c r="A3626" s="5" t="n">
        <v>3625</v>
      </c>
      <c r="B3626" s="6" t="n">
        <v>0.1977629</v>
      </c>
      <c r="C3626" s="6" t="n">
        <v>0.04624626</v>
      </c>
    </row>
    <row r="3627">
      <c r="A3627" s="7" t="n">
        <v>3626</v>
      </c>
      <c r="B3627" s="8" t="n">
        <v>0.1976657</v>
      </c>
      <c r="C3627" s="8" t="n">
        <v>0.04603805</v>
      </c>
    </row>
    <row r="3628">
      <c r="A3628" s="5" t="n">
        <v>3627</v>
      </c>
      <c r="B3628" s="6" t="n">
        <v>0.1975719</v>
      </c>
      <c r="C3628" s="6" t="n">
        <v>0.04581523</v>
      </c>
    </row>
    <row r="3629">
      <c r="A3629" s="7" t="n">
        <v>3628</v>
      </c>
      <c r="B3629" s="8" t="n">
        <v>0.197483</v>
      </c>
      <c r="C3629" s="8" t="n">
        <v>0.04557648</v>
      </c>
    </row>
    <row r="3630">
      <c r="A3630" s="5" t="n">
        <v>3629</v>
      </c>
      <c r="B3630" s="6" t="n">
        <v>0.1973971</v>
      </c>
      <c r="C3630" s="6" t="n">
        <v>0.04531992</v>
      </c>
    </row>
    <row r="3631">
      <c r="A3631" s="7" t="n">
        <v>3630</v>
      </c>
      <c r="B3631" s="8" t="n">
        <v>0.1973154</v>
      </c>
      <c r="C3631" s="8" t="n">
        <v>0.045048</v>
      </c>
    </row>
    <row r="3632">
      <c r="A3632" s="5" t="n">
        <v>3631</v>
      </c>
      <c r="B3632" s="6" t="n">
        <v>0.1972376</v>
      </c>
      <c r="C3632" s="6" t="n">
        <v>0.04475794</v>
      </c>
    </row>
    <row r="3633">
      <c r="A3633" s="7" t="n">
        <v>3632</v>
      </c>
      <c r="B3633" s="8" t="n">
        <v>0.1971629</v>
      </c>
      <c r="C3633" s="8" t="n">
        <v>0.04445113</v>
      </c>
    </row>
    <row r="3634">
      <c r="A3634" s="5" t="n">
        <v>3633</v>
      </c>
      <c r="B3634" s="6" t="n">
        <v>0.1970934</v>
      </c>
      <c r="C3634" s="6" t="n">
        <v>0.04412789</v>
      </c>
    </row>
    <row r="3635">
      <c r="A3635" s="7" t="n">
        <v>3634</v>
      </c>
      <c r="B3635" s="8" t="n">
        <v>0.1970269</v>
      </c>
      <c r="C3635" s="8" t="n">
        <v>0.0437847</v>
      </c>
    </row>
    <row r="3636">
      <c r="A3636" s="5" t="n">
        <v>3635</v>
      </c>
      <c r="B3636" s="6" t="n">
        <v>0.1969648</v>
      </c>
      <c r="C3636" s="6" t="n">
        <v>0.04342467</v>
      </c>
    </row>
    <row r="3637">
      <c r="A3637" s="7" t="n">
        <v>3636</v>
      </c>
      <c r="B3637" s="8" t="n">
        <v>0.1969061</v>
      </c>
      <c r="C3637" s="8" t="n">
        <v>0.04304638</v>
      </c>
    </row>
    <row r="3638">
      <c r="A3638" s="5" t="n">
        <v>3637</v>
      </c>
      <c r="B3638" s="6" t="n">
        <v>0.1968519</v>
      </c>
      <c r="C3638" s="6" t="n">
        <v>0.04265035</v>
      </c>
    </row>
    <row r="3639">
      <c r="A3639" s="7" t="n">
        <v>3638</v>
      </c>
      <c r="B3639" s="8" t="n">
        <v>0.1968007</v>
      </c>
      <c r="C3639" s="8" t="n">
        <v>0.04223548</v>
      </c>
    </row>
    <row r="3640">
      <c r="A3640" s="5" t="n">
        <v>3639</v>
      </c>
      <c r="B3640" s="6" t="n">
        <v>0.1967538</v>
      </c>
      <c r="C3640" s="6" t="n">
        <v>0.04180388</v>
      </c>
    </row>
    <row r="3641">
      <c r="A3641" s="7" t="n">
        <v>3640</v>
      </c>
      <c r="B3641" s="8" t="n">
        <v>0.1967105</v>
      </c>
      <c r="C3641" s="8" t="n">
        <v>0.04135322</v>
      </c>
    </row>
    <row r="3642">
      <c r="A3642" s="5" t="n">
        <v>3641</v>
      </c>
      <c r="B3642" s="6" t="n">
        <v>0.1966697</v>
      </c>
      <c r="C3642" s="6" t="n">
        <v>0.04088565</v>
      </c>
    </row>
    <row r="3643">
      <c r="A3643" s="7" t="n">
        <v>3642</v>
      </c>
      <c r="B3643" s="8" t="n">
        <v>0.196634</v>
      </c>
      <c r="C3643" s="8" t="n">
        <v>0.04040129</v>
      </c>
    </row>
    <row r="3644">
      <c r="A3644" s="5" t="n">
        <v>3643</v>
      </c>
      <c r="B3644" s="6" t="n">
        <v>0.1966008</v>
      </c>
      <c r="C3644" s="6" t="n">
        <v>0.03989683</v>
      </c>
    </row>
    <row r="3645">
      <c r="A3645" s="7" t="n">
        <v>3644</v>
      </c>
      <c r="B3645" s="8" t="n">
        <v>0.1965711</v>
      </c>
      <c r="C3645" s="8" t="n">
        <v>0.03937629</v>
      </c>
    </row>
    <row r="3646">
      <c r="A3646" s="5" t="n">
        <v>3645</v>
      </c>
      <c r="B3646" s="6" t="n">
        <v>0.1965453</v>
      </c>
      <c r="C3646" s="6" t="n">
        <v>0.03883757</v>
      </c>
    </row>
    <row r="3647">
      <c r="A3647" s="7" t="n">
        <v>3646</v>
      </c>
      <c r="B3647" s="8" t="n">
        <v>0.1965218</v>
      </c>
      <c r="C3647" s="8" t="n">
        <v>0.0382806</v>
      </c>
    </row>
    <row r="3648">
      <c r="A3648" s="5" t="n">
        <v>3647</v>
      </c>
      <c r="B3648" s="6" t="n">
        <v>0.1965027</v>
      </c>
      <c r="C3648" s="6" t="n">
        <v>0.03770594</v>
      </c>
    </row>
    <row r="3649">
      <c r="A3649" s="7" t="n">
        <v>3648</v>
      </c>
      <c r="B3649" s="8" t="n">
        <v>0.196486</v>
      </c>
      <c r="C3649" s="8" t="n">
        <v>0.03709601</v>
      </c>
    </row>
    <row r="3650">
      <c r="A3650" s="5" t="n">
        <v>3649</v>
      </c>
      <c r="B3650" s="6" t="n">
        <v>0.1964725</v>
      </c>
      <c r="C3650" s="6" t="n">
        <v>0.0364604</v>
      </c>
    </row>
    <row r="3651">
      <c r="A3651" s="7" t="n">
        <v>3650</v>
      </c>
      <c r="B3651" s="8" t="n">
        <v>0.1964623</v>
      </c>
      <c r="C3651" s="8" t="n">
        <v>0.03580421</v>
      </c>
    </row>
    <row r="3652">
      <c r="A3652" s="5" t="n">
        <v>3651</v>
      </c>
      <c r="B3652" s="6" t="n">
        <v>0.1964558</v>
      </c>
      <c r="C3652" s="6" t="n">
        <v>0.03513032</v>
      </c>
    </row>
    <row r="3653">
      <c r="A3653" s="7" t="n">
        <v>3652</v>
      </c>
      <c r="B3653" s="8" t="n">
        <v>0.1964511</v>
      </c>
      <c r="C3653" s="8" t="n">
        <v>0.03444064</v>
      </c>
    </row>
    <row r="3654">
      <c r="A3654" s="5" t="n">
        <v>3653</v>
      </c>
      <c r="B3654" s="6" t="n">
        <v>0.19645</v>
      </c>
      <c r="C3654" s="6" t="n">
        <v>0.03373684</v>
      </c>
    </row>
    <row r="3655">
      <c r="A3655" s="7" t="n">
        <v>3654</v>
      </c>
      <c r="B3655" s="8" t="n">
        <v>0.1964512</v>
      </c>
      <c r="C3655" s="8" t="n">
        <v>0.03301688</v>
      </c>
    </row>
    <row r="3656">
      <c r="A3656" s="5" t="n">
        <v>3655</v>
      </c>
      <c r="B3656" s="6" t="n">
        <v>0.1964547</v>
      </c>
      <c r="C3656" s="6" t="n">
        <v>0.03228411</v>
      </c>
    </row>
    <row r="3657">
      <c r="A3657" s="7" t="n">
        <v>3656</v>
      </c>
      <c r="B3657" s="8" t="n">
        <v>0.1964616</v>
      </c>
      <c r="C3657" s="8" t="n">
        <v>0.03153787</v>
      </c>
    </row>
    <row r="3658">
      <c r="A3658" s="5" t="n">
        <v>3657</v>
      </c>
      <c r="B3658" s="6" t="n">
        <v>0.19647</v>
      </c>
      <c r="C3658" s="6" t="n">
        <v>0.03077651</v>
      </c>
    </row>
    <row r="3659">
      <c r="A3659" s="7" t="n">
        <v>3658</v>
      </c>
      <c r="B3659" s="8" t="n">
        <v>0.1964814</v>
      </c>
      <c r="C3659" s="8" t="n">
        <v>0.03000291</v>
      </c>
    </row>
    <row r="3660">
      <c r="A3660" s="5" t="n">
        <v>3659</v>
      </c>
      <c r="B3660" s="6" t="n">
        <v>0.1964949</v>
      </c>
      <c r="C3660" s="6" t="n">
        <v>0.02921539</v>
      </c>
    </row>
    <row r="3661">
      <c r="A3661" s="7" t="n">
        <v>3660</v>
      </c>
      <c r="B3661" s="8" t="n">
        <v>0.1965098</v>
      </c>
      <c r="C3661" s="8" t="n">
        <v>0.02841464</v>
      </c>
    </row>
    <row r="3662">
      <c r="A3662" s="5" t="n">
        <v>3661</v>
      </c>
      <c r="B3662" s="6" t="n">
        <v>0.1965283</v>
      </c>
      <c r="C3662" s="6" t="n">
        <v>0.02760084</v>
      </c>
    </row>
    <row r="3663">
      <c r="A3663" s="7" t="n">
        <v>3662</v>
      </c>
      <c r="B3663" s="8" t="n">
        <v>0.1965477</v>
      </c>
      <c r="C3663" s="8" t="n">
        <v>0.02677102</v>
      </c>
    </row>
    <row r="3664">
      <c r="A3664" s="5" t="n">
        <v>3663</v>
      </c>
      <c r="B3664" s="6" t="n">
        <v>0.1965694</v>
      </c>
      <c r="C3664" s="6" t="n">
        <v>0.0259276</v>
      </c>
    </row>
    <row r="3665">
      <c r="A3665" s="7" t="n">
        <v>3664</v>
      </c>
      <c r="B3665" s="8" t="n">
        <v>0.1965931</v>
      </c>
      <c r="C3665" s="8" t="n">
        <v>0.02506917</v>
      </c>
    </row>
    <row r="3666">
      <c r="A3666" s="5" t="n">
        <v>3665</v>
      </c>
      <c r="B3666" s="6" t="n">
        <v>0.1966187</v>
      </c>
      <c r="C3666" s="6" t="n">
        <v>0.02419529</v>
      </c>
    </row>
    <row r="3667">
      <c r="A3667" s="7" t="n">
        <v>3666</v>
      </c>
      <c r="B3667" s="8" t="n">
        <v>0.1966457</v>
      </c>
      <c r="C3667" s="8" t="n">
        <v>0.02330534</v>
      </c>
    </row>
    <row r="3668">
      <c r="A3668" s="5" t="n">
        <v>3667</v>
      </c>
      <c r="B3668" s="6" t="n">
        <v>0.1966753</v>
      </c>
      <c r="C3668" s="6" t="n">
        <v>0.02239959</v>
      </c>
    </row>
    <row r="3669">
      <c r="A3669" s="7" t="n">
        <v>3668</v>
      </c>
      <c r="B3669" s="8" t="n">
        <v>0.1967054</v>
      </c>
      <c r="C3669" s="8" t="n">
        <v>0.02181551</v>
      </c>
    </row>
    <row r="3670">
      <c r="A3670" s="5" t="n">
        <v>3669</v>
      </c>
      <c r="B3670" s="6" t="n">
        <v>0.1967376</v>
      </c>
      <c r="C3670" s="6" t="n">
        <v>0.0217343</v>
      </c>
    </row>
    <row r="3671">
      <c r="A3671" s="7" t="n">
        <v>3670</v>
      </c>
      <c r="B3671" s="8" t="n">
        <v>0.1967709</v>
      </c>
      <c r="C3671" s="8" t="n">
        <v>0.02165278</v>
      </c>
    </row>
    <row r="3672">
      <c r="A3672" s="5" t="n">
        <v>3671</v>
      </c>
      <c r="B3672" s="6" t="n">
        <v>0.1968049</v>
      </c>
      <c r="C3672" s="6" t="n">
        <v>0.02155902</v>
      </c>
    </row>
    <row r="3673">
      <c r="A3673" s="7" t="n">
        <v>3672</v>
      </c>
      <c r="B3673" s="8" t="n">
        <v>0.1968414</v>
      </c>
      <c r="C3673" s="8" t="n">
        <v>0.02147168</v>
      </c>
    </row>
    <row r="3674">
      <c r="A3674" s="5" t="n">
        <v>3673</v>
      </c>
      <c r="B3674" s="6" t="n">
        <v>0.1968778</v>
      </c>
      <c r="C3674" s="6" t="n">
        <v>0.02137972</v>
      </c>
    </row>
    <row r="3675">
      <c r="A3675" s="7" t="n">
        <v>3674</v>
      </c>
      <c r="B3675" s="8" t="n">
        <v>0.196916</v>
      </c>
      <c r="C3675" s="8" t="n">
        <v>0.02128555</v>
      </c>
    </row>
    <row r="3676">
      <c r="A3676" s="5" t="n">
        <v>3675</v>
      </c>
      <c r="B3676" s="6" t="n">
        <v>0.196955</v>
      </c>
      <c r="C3676" s="6" t="n">
        <v>0.02119361</v>
      </c>
    </row>
    <row r="3677">
      <c r="A3677" s="7" t="n">
        <v>3676</v>
      </c>
      <c r="B3677" s="8" t="n">
        <v>0.1969941</v>
      </c>
      <c r="C3677" s="8" t="n">
        <v>0.02109025</v>
      </c>
    </row>
    <row r="3678">
      <c r="A3678" s="5" t="n">
        <v>3677</v>
      </c>
      <c r="B3678" s="6" t="n">
        <v>0.1970354</v>
      </c>
      <c r="C3678" s="6" t="n">
        <v>0.02099546</v>
      </c>
    </row>
    <row r="3679">
      <c r="A3679" s="7" t="n">
        <v>3678</v>
      </c>
      <c r="B3679" s="8" t="n">
        <v>0.1970766</v>
      </c>
      <c r="C3679" s="8" t="n">
        <v>0.02090033</v>
      </c>
    </row>
    <row r="3680">
      <c r="A3680" s="5" t="n">
        <v>3679</v>
      </c>
      <c r="B3680" s="6" t="n">
        <v>0.1971185</v>
      </c>
      <c r="C3680" s="6" t="n">
        <v>0.02079867</v>
      </c>
    </row>
    <row r="3681">
      <c r="A3681" s="7" t="n">
        <v>3680</v>
      </c>
      <c r="B3681" s="8" t="n">
        <v>0.1971619</v>
      </c>
      <c r="C3681" s="8" t="n">
        <v>0.02070655</v>
      </c>
    </row>
    <row r="3682">
      <c r="A3682" s="5" t="n">
        <v>3681</v>
      </c>
      <c r="B3682" s="6" t="n">
        <v>0.1972053</v>
      </c>
      <c r="C3682" s="6" t="n">
        <v>0.02061277</v>
      </c>
    </row>
    <row r="3683">
      <c r="A3683" s="7" t="n">
        <v>3682</v>
      </c>
      <c r="B3683" s="8" t="n">
        <v>0.1972494</v>
      </c>
      <c r="C3683" s="8" t="n">
        <v>0.02051065</v>
      </c>
    </row>
    <row r="3684">
      <c r="A3684" s="5" t="n">
        <v>3683</v>
      </c>
      <c r="B3684" s="6" t="n">
        <v>0.1972944</v>
      </c>
      <c r="C3684" s="6" t="n">
        <v>0.02041076</v>
      </c>
    </row>
    <row r="3685">
      <c r="A3685" s="7" t="n">
        <v>3684</v>
      </c>
      <c r="B3685" s="8" t="n">
        <v>0.1973384</v>
      </c>
      <c r="C3685" s="8" t="n">
        <v>0.02029841</v>
      </c>
    </row>
    <row r="3686">
      <c r="A3686" s="5" t="n">
        <v>3685</v>
      </c>
      <c r="B3686" s="6" t="n">
        <v>0.1973843</v>
      </c>
      <c r="C3686" s="6" t="n">
        <v>0.02019178</v>
      </c>
    </row>
    <row r="3687">
      <c r="A3687" s="7" t="n">
        <v>3686</v>
      </c>
      <c r="B3687" s="8" t="n">
        <v>0.1974296</v>
      </c>
      <c r="C3687" s="8" t="n">
        <v>0.02008449</v>
      </c>
    </row>
    <row r="3688">
      <c r="A3688" s="5" t="n">
        <v>3687</v>
      </c>
      <c r="B3688" s="6" t="n">
        <v>0.1974753</v>
      </c>
      <c r="C3688" s="6" t="n">
        <v>0.01996837</v>
      </c>
    </row>
    <row r="3689">
      <c r="A3689" s="7" t="n">
        <v>3688</v>
      </c>
      <c r="B3689" s="8" t="n">
        <v>0.1975216</v>
      </c>
      <c r="C3689" s="8" t="n">
        <v>0.01985607</v>
      </c>
    </row>
    <row r="3690">
      <c r="A3690" s="5" t="n">
        <v>3689</v>
      </c>
      <c r="B3690" s="6" t="n">
        <v>0.1975666</v>
      </c>
      <c r="C3690" s="6" t="n">
        <v>0.01973241</v>
      </c>
    </row>
    <row r="3691">
      <c r="A3691" s="7" t="n">
        <v>3690</v>
      </c>
      <c r="B3691" s="8" t="n">
        <v>0.1976133</v>
      </c>
      <c r="C3691" s="8" t="n">
        <v>0.01961699</v>
      </c>
    </row>
    <row r="3692">
      <c r="A3692" s="5" t="n">
        <v>3691</v>
      </c>
      <c r="B3692" s="6" t="n">
        <v>0.1976592</v>
      </c>
      <c r="C3692" s="6" t="n">
        <v>0.01950211</v>
      </c>
    </row>
    <row r="3693">
      <c r="A3693" s="7" t="n">
        <v>3692</v>
      </c>
      <c r="B3693" s="8" t="n">
        <v>0.1977052</v>
      </c>
      <c r="C3693" s="8" t="n">
        <v>0.01937923</v>
      </c>
    </row>
    <row r="3694">
      <c r="A3694" s="5" t="n">
        <v>3693</v>
      </c>
      <c r="B3694" s="6" t="n">
        <v>0.1977516</v>
      </c>
      <c r="C3694" s="6" t="n">
        <v>0.01926076</v>
      </c>
    </row>
    <row r="3695">
      <c r="A3695" s="7" t="n">
        <v>3694</v>
      </c>
      <c r="B3695" s="8" t="n">
        <v>0.1977975</v>
      </c>
      <c r="C3695" s="8" t="n">
        <v>0.01914345</v>
      </c>
    </row>
    <row r="3696">
      <c r="A3696" s="5" t="n">
        <v>3695</v>
      </c>
      <c r="B3696" s="6" t="n">
        <v>0.1978433</v>
      </c>
      <c r="C3696" s="6" t="n">
        <v>0.01902182</v>
      </c>
    </row>
    <row r="3697">
      <c r="A3697" s="7" t="n">
        <v>3696</v>
      </c>
      <c r="B3697" s="8" t="n">
        <v>0.1978897</v>
      </c>
      <c r="C3697" s="8" t="n">
        <v>0.01890499</v>
      </c>
    </row>
    <row r="3698">
      <c r="A3698" s="5" t="n">
        <v>3697</v>
      </c>
      <c r="B3698" s="6" t="n">
        <v>0.1979346</v>
      </c>
      <c r="C3698" s="6" t="n">
        <v>0.0187762</v>
      </c>
    </row>
    <row r="3699">
      <c r="A3699" s="7" t="n">
        <v>3698</v>
      </c>
      <c r="B3699" s="8" t="n">
        <v>0.1979806</v>
      </c>
      <c r="C3699" s="8" t="n">
        <v>0.01865111</v>
      </c>
    </row>
    <row r="3700">
      <c r="A3700" s="5" t="n">
        <v>3699</v>
      </c>
      <c r="B3700" s="6" t="n">
        <v>0.1980255</v>
      </c>
      <c r="C3700" s="6" t="n">
        <v>0.01852439</v>
      </c>
    </row>
    <row r="3701">
      <c r="A3701" s="7" t="n">
        <v>3700</v>
      </c>
      <c r="B3701" s="8" t="n">
        <v>0.1980701</v>
      </c>
      <c r="C3701" s="8" t="n">
        <v>0.01838815</v>
      </c>
    </row>
    <row r="3702">
      <c r="A3702" s="5" t="n">
        <v>3701</v>
      </c>
      <c r="B3702" s="6" t="n">
        <v>0.1981148</v>
      </c>
      <c r="C3702" s="6" t="n">
        <v>0.01825546</v>
      </c>
    </row>
    <row r="3703">
      <c r="A3703" s="7" t="n">
        <v>3702</v>
      </c>
      <c r="B3703" s="8" t="n">
        <v>0.1981578</v>
      </c>
      <c r="C3703" s="8" t="n">
        <v>0.01811077</v>
      </c>
    </row>
    <row r="3704">
      <c r="A3704" s="5" t="n">
        <v>3703</v>
      </c>
      <c r="B3704" s="6" t="n">
        <v>0.1982021</v>
      </c>
      <c r="C3704" s="6" t="n">
        <v>0.01797506</v>
      </c>
    </row>
    <row r="3705">
      <c r="A3705" s="7" t="n">
        <v>3704</v>
      </c>
      <c r="B3705" s="8" t="n">
        <v>0.1982448</v>
      </c>
      <c r="C3705" s="8" t="n">
        <v>0.01783957</v>
      </c>
    </row>
    <row r="3706">
      <c r="A3706" s="5" t="n">
        <v>3705</v>
      </c>
      <c r="B3706" s="6" t="n">
        <v>0.1982872</v>
      </c>
      <c r="C3706" s="6" t="n">
        <v>0.0176968</v>
      </c>
    </row>
    <row r="3707">
      <c r="A3707" s="7" t="n">
        <v>3706</v>
      </c>
      <c r="B3707" s="8" t="n">
        <v>0.1983296</v>
      </c>
      <c r="C3707" s="8" t="n">
        <v>0.01755799</v>
      </c>
    </row>
    <row r="3708">
      <c r="A3708" s="5" t="n">
        <v>3707</v>
      </c>
      <c r="B3708" s="6" t="n">
        <v>0.1983705</v>
      </c>
      <c r="C3708" s="6" t="n">
        <v>0.01741153</v>
      </c>
    </row>
    <row r="3709">
      <c r="A3709" s="7" t="n">
        <v>3708</v>
      </c>
      <c r="B3709" s="8" t="n">
        <v>0.1984117</v>
      </c>
      <c r="C3709" s="8" t="n">
        <v>0.0172693</v>
      </c>
    </row>
    <row r="3710">
      <c r="A3710" s="5" t="n">
        <v>3709</v>
      </c>
      <c r="B3710" s="6" t="n">
        <v>0.1984525</v>
      </c>
      <c r="C3710" s="6" t="n">
        <v>0.01713538</v>
      </c>
    </row>
    <row r="3711">
      <c r="A3711" s="7" t="n">
        <v>3710</v>
      </c>
      <c r="B3711" s="8" t="n">
        <v>0.1984915</v>
      </c>
      <c r="C3711" s="8" t="n">
        <v>0.01698818</v>
      </c>
    </row>
    <row r="3712">
      <c r="A3712" s="5" t="n">
        <v>3711</v>
      </c>
      <c r="B3712" s="6" t="n">
        <v>0.1985316</v>
      </c>
      <c r="C3712" s="6" t="n">
        <v>0.01684904</v>
      </c>
    </row>
    <row r="3713">
      <c r="A3713" s="7" t="n">
        <v>3712</v>
      </c>
      <c r="B3713" s="8" t="n">
        <v>0.1985698</v>
      </c>
      <c r="C3713" s="8" t="n">
        <v>0.01670559</v>
      </c>
    </row>
    <row r="3714">
      <c r="A3714" s="5" t="n">
        <v>3713</v>
      </c>
      <c r="B3714" s="6" t="n">
        <v>0.1986077</v>
      </c>
      <c r="C3714" s="6" t="n">
        <v>0.01655548</v>
      </c>
    </row>
    <row r="3715">
      <c r="A3715" s="7" t="n">
        <v>3714</v>
      </c>
      <c r="B3715" s="8" t="n">
        <v>0.1986449</v>
      </c>
      <c r="C3715" s="8" t="n">
        <v>0.01640592</v>
      </c>
    </row>
    <row r="3716">
      <c r="A3716" s="5" t="n">
        <v>3715</v>
      </c>
      <c r="B3716" s="6" t="n">
        <v>0.1986804</v>
      </c>
      <c r="C3716" s="6" t="n">
        <v>0.01624426</v>
      </c>
    </row>
    <row r="3717">
      <c r="A3717" s="7" t="n">
        <v>3716</v>
      </c>
      <c r="B3717" s="8" t="n">
        <v>0.1987166</v>
      </c>
      <c r="C3717" s="8" t="n">
        <v>0.01609086</v>
      </c>
    </row>
    <row r="3718">
      <c r="A3718" s="5" t="n">
        <v>3717</v>
      </c>
      <c r="B3718" s="6" t="n">
        <v>0.1987507</v>
      </c>
      <c r="C3718" s="6" t="n">
        <v>0.01593272</v>
      </c>
    </row>
    <row r="3719">
      <c r="A3719" s="7" t="n">
        <v>3718</v>
      </c>
      <c r="B3719" s="8" t="n">
        <v>0.1987848</v>
      </c>
      <c r="C3719" s="8" t="n">
        <v>0.01577445</v>
      </c>
    </row>
    <row r="3720">
      <c r="A3720" s="5" t="n">
        <v>3719</v>
      </c>
      <c r="B3720" s="6" t="n">
        <v>0.1988176</v>
      </c>
      <c r="C3720" s="6" t="n">
        <v>0.01561808</v>
      </c>
    </row>
    <row r="3721">
      <c r="A3721" s="7" t="n">
        <v>3720</v>
      </c>
      <c r="B3721" s="8" t="n">
        <v>0.1988491</v>
      </c>
      <c r="C3721" s="8" t="n">
        <v>0.01545441</v>
      </c>
    </row>
    <row r="3722">
      <c r="A3722" s="5" t="n">
        <v>3721</v>
      </c>
      <c r="B3722" s="6" t="n">
        <v>0.1988808</v>
      </c>
      <c r="C3722" s="6" t="n">
        <v>0.01529347</v>
      </c>
    </row>
    <row r="3723">
      <c r="A3723" s="7" t="n">
        <v>3722</v>
      </c>
      <c r="B3723" s="8" t="n">
        <v>0.1989107</v>
      </c>
      <c r="C3723" s="8" t="n">
        <v>0.01530026</v>
      </c>
    </row>
    <row r="3724">
      <c r="A3724" s="5" t="n">
        <v>3723</v>
      </c>
      <c r="B3724" s="6" t="n">
        <v>0.1989399</v>
      </c>
      <c r="C3724" s="6" t="n">
        <v>0.01522607</v>
      </c>
    </row>
    <row r="3725">
      <c r="A3725" s="7" t="n">
        <v>3724</v>
      </c>
      <c r="B3725" s="8" t="n">
        <v>0.1989688</v>
      </c>
      <c r="C3725" s="8" t="n">
        <v>0.01503831</v>
      </c>
    </row>
    <row r="3726">
      <c r="A3726" s="5" t="n">
        <v>3725</v>
      </c>
      <c r="B3726" s="6" t="n">
        <v>0.1989955</v>
      </c>
      <c r="C3726" s="6" t="n">
        <v>0.01518099</v>
      </c>
    </row>
    <row r="3727">
      <c r="A3727" s="7" t="n">
        <v>3726</v>
      </c>
      <c r="B3727" s="8" t="n">
        <v>0.1990226</v>
      </c>
      <c r="C3727" s="8" t="n">
        <v>0.01489563</v>
      </c>
    </row>
    <row r="3728">
      <c r="A3728" s="5" t="n">
        <v>3727</v>
      </c>
      <c r="B3728" s="6" t="n">
        <v>0.1990476</v>
      </c>
      <c r="C3728" s="6" t="n">
        <v>0.0149583</v>
      </c>
    </row>
    <row r="3729">
      <c r="A3729" s="7" t="n">
        <v>3728</v>
      </c>
      <c r="B3729" s="8" t="n">
        <v>0.1990718</v>
      </c>
      <c r="C3729" s="8" t="n">
        <v>0.01490003</v>
      </c>
    </row>
    <row r="3730">
      <c r="A3730" s="5" t="n">
        <v>3729</v>
      </c>
      <c r="B3730" s="6" t="n">
        <v>0.1990952</v>
      </c>
      <c r="C3730" s="6" t="n">
        <v>0.01480784</v>
      </c>
    </row>
    <row r="3731">
      <c r="A3731" s="7" t="n">
        <v>3730</v>
      </c>
      <c r="B3731" s="8" t="n">
        <v>0.1991163</v>
      </c>
      <c r="C3731" s="8" t="n">
        <v>0.01494092</v>
      </c>
    </row>
    <row r="3732">
      <c r="A3732" s="5" t="n">
        <v>3731</v>
      </c>
      <c r="B3732" s="6" t="n">
        <v>0.1991378</v>
      </c>
      <c r="C3732" s="6" t="n">
        <v>0.01467391</v>
      </c>
    </row>
    <row r="3733">
      <c r="A3733" s="7" t="n">
        <v>3732</v>
      </c>
      <c r="B3733" s="8" t="n">
        <v>0.1991567</v>
      </c>
      <c r="C3733" s="8" t="n">
        <v>0.01477519</v>
      </c>
    </row>
    <row r="3734">
      <c r="A3734" s="5" t="n">
        <v>3733</v>
      </c>
      <c r="B3734" s="6" t="n">
        <v>0.1991754</v>
      </c>
      <c r="C3734" s="6" t="n">
        <v>0.01464031</v>
      </c>
    </row>
    <row r="3735">
      <c r="A3735" s="7" t="n">
        <v>3734</v>
      </c>
      <c r="B3735" s="8" t="n">
        <v>0.1991926</v>
      </c>
      <c r="C3735" s="8" t="n">
        <v>0.01459513</v>
      </c>
    </row>
    <row r="3736">
      <c r="A3736" s="5" t="n">
        <v>3735</v>
      </c>
      <c r="B3736" s="6" t="n">
        <v>0.199208</v>
      </c>
      <c r="C3736" s="6" t="n">
        <v>0.01466101</v>
      </c>
    </row>
    <row r="3737">
      <c r="A3737" s="7" t="n">
        <v>3736</v>
      </c>
      <c r="B3737" s="8" t="n">
        <v>0.1992231</v>
      </c>
      <c r="C3737" s="8" t="n">
        <v>0.01444204</v>
      </c>
    </row>
    <row r="3738">
      <c r="A3738" s="5" t="n">
        <v>3737</v>
      </c>
      <c r="B3738" s="6" t="n">
        <v>0.1992363</v>
      </c>
      <c r="C3738" s="6" t="n">
        <v>0.01444015</v>
      </c>
    </row>
    <row r="3739">
      <c r="A3739" s="7" t="n">
        <v>3738</v>
      </c>
      <c r="B3739" s="8" t="n">
        <v>0.1992485</v>
      </c>
      <c r="C3739" s="8" t="n">
        <v>0.01434954</v>
      </c>
    </row>
    <row r="3740">
      <c r="A3740" s="5" t="n">
        <v>3739</v>
      </c>
      <c r="B3740" s="6" t="n">
        <v>0.1992599</v>
      </c>
      <c r="C3740" s="6" t="n">
        <v>0.0141943</v>
      </c>
    </row>
    <row r="3741">
      <c r="A3741" s="7" t="n">
        <v>3740</v>
      </c>
      <c r="B3741" s="8" t="n">
        <v>0.1992687</v>
      </c>
      <c r="C3741" s="8" t="n">
        <v>0.0143191</v>
      </c>
    </row>
    <row r="3742">
      <c r="A3742" s="5" t="n">
        <v>3741</v>
      </c>
      <c r="B3742" s="6" t="n">
        <v>0.1992778</v>
      </c>
      <c r="C3742" s="6" t="n">
        <v>0.01402398</v>
      </c>
    </row>
    <row r="3743">
      <c r="A3743" s="7" t="n">
        <v>3742</v>
      </c>
      <c r="B3743" s="8" t="n">
        <v>0.1992842</v>
      </c>
      <c r="C3743" s="8" t="n">
        <v>0.01409995</v>
      </c>
    </row>
    <row r="3744">
      <c r="A3744" s="5" t="n">
        <v>3743</v>
      </c>
      <c r="B3744" s="6" t="n">
        <v>0.1992899</v>
      </c>
      <c r="C3744" s="6" t="n">
        <v>0.01398153</v>
      </c>
    </row>
    <row r="3745">
      <c r="A3745" s="7" t="n">
        <v>3744</v>
      </c>
      <c r="B3745" s="8" t="n">
        <v>0.1992941</v>
      </c>
      <c r="C3745" s="8" t="n">
        <v>0.01391745</v>
      </c>
    </row>
    <row r="3746">
      <c r="A3746" s="5" t="n">
        <v>3745</v>
      </c>
      <c r="B3746" s="6" t="n">
        <v>0.1992962</v>
      </c>
      <c r="C3746" s="6" t="n">
        <v>0.01398247</v>
      </c>
    </row>
    <row r="3747">
      <c r="A3747" s="7" t="n">
        <v>3746</v>
      </c>
      <c r="B3747" s="8" t="n">
        <v>0.1992981</v>
      </c>
      <c r="C3747" s="8" t="n">
        <v>0.0137556</v>
      </c>
    </row>
    <row r="3748">
      <c r="A3748" s="5" t="n">
        <v>3747</v>
      </c>
      <c r="B3748" s="6" t="n">
        <v>0.1992972</v>
      </c>
      <c r="C3748" s="6" t="n">
        <v>0.01386661</v>
      </c>
    </row>
    <row r="3749">
      <c r="A3749" s="7" t="n">
        <v>3748</v>
      </c>
      <c r="B3749" s="8" t="n">
        <v>0.1992961</v>
      </c>
      <c r="C3749" s="8" t="n">
        <v>0.01365446</v>
      </c>
    </row>
    <row r="3750">
      <c r="A3750" s="5" t="n">
        <v>3749</v>
      </c>
      <c r="B3750" s="6" t="n">
        <v>0.1992928</v>
      </c>
      <c r="C3750" s="6" t="n">
        <v>0.01364559</v>
      </c>
    </row>
    <row r="3751">
      <c r="A3751" s="7" t="n">
        <v>3750</v>
      </c>
      <c r="B3751" s="8" t="n">
        <v>0.199288</v>
      </c>
      <c r="C3751" s="8" t="n">
        <v>0.01363103</v>
      </c>
    </row>
    <row r="3752">
      <c r="A3752" s="5" t="n">
        <v>3751</v>
      </c>
      <c r="B3752" s="6" t="n">
        <v>0.1992826</v>
      </c>
      <c r="C3752" s="6" t="n">
        <v>0.01344221</v>
      </c>
    </row>
    <row r="3753">
      <c r="A3753" s="7" t="n">
        <v>3752</v>
      </c>
      <c r="B3753" s="8" t="n">
        <v>0.1992749</v>
      </c>
      <c r="C3753" s="8" t="n">
        <v>0.01344691</v>
      </c>
    </row>
    <row r="3754">
      <c r="A3754" s="5" t="n">
        <v>3753</v>
      </c>
      <c r="B3754" s="6" t="n">
        <v>0.1992665</v>
      </c>
      <c r="C3754" s="6" t="n">
        <v>0.01326205</v>
      </c>
    </row>
    <row r="3755">
      <c r="A3755" s="7" t="n">
        <v>3754</v>
      </c>
      <c r="B3755" s="8" t="n">
        <v>0.1992563</v>
      </c>
      <c r="C3755" s="8" t="n">
        <v>0.01319326</v>
      </c>
    </row>
    <row r="3756">
      <c r="A3756" s="5" t="n">
        <v>3755</v>
      </c>
      <c r="B3756" s="6" t="n">
        <v>0.1992444</v>
      </c>
      <c r="C3756" s="6" t="n">
        <v>0.01320678</v>
      </c>
    </row>
    <row r="3757">
      <c r="A3757" s="7" t="n">
        <v>3756</v>
      </c>
      <c r="B3757" s="8" t="n">
        <v>0.1992319</v>
      </c>
      <c r="C3757" s="8" t="n">
        <v>0.01300383</v>
      </c>
    </row>
    <row r="3758">
      <c r="A3758" s="5" t="n">
        <v>3757</v>
      </c>
      <c r="B3758" s="6" t="n">
        <v>0.1992165</v>
      </c>
      <c r="C3758" s="6" t="n">
        <v>0.013117</v>
      </c>
    </row>
    <row r="3759">
      <c r="A3759" s="7" t="n">
        <v>3758</v>
      </c>
      <c r="B3759" s="8" t="n">
        <v>0.1992011</v>
      </c>
      <c r="C3759" s="8" t="n">
        <v>0.0128624</v>
      </c>
    </row>
    <row r="3760">
      <c r="A3760" s="5" t="n">
        <v>3759</v>
      </c>
      <c r="B3760" s="6" t="n">
        <v>0.1991834</v>
      </c>
      <c r="C3760" s="6" t="n">
        <v>0.01287754</v>
      </c>
    </row>
    <row r="3761">
      <c r="A3761" s="7" t="n">
        <v>3760</v>
      </c>
      <c r="B3761" s="8" t="n">
        <v>0.1991643</v>
      </c>
      <c r="C3761" s="8" t="n">
        <v>0.01281166</v>
      </c>
    </row>
    <row r="3762">
      <c r="A3762" s="5" t="n">
        <v>3761</v>
      </c>
      <c r="B3762" s="6" t="n">
        <v>0.1991441</v>
      </c>
      <c r="C3762" s="6" t="n">
        <v>0.01268179</v>
      </c>
    </row>
    <row r="3763">
      <c r="A3763" s="7" t="n">
        <v>3762</v>
      </c>
      <c r="B3763" s="8" t="n">
        <v>0.1991213</v>
      </c>
      <c r="C3763" s="8" t="n">
        <v>0.01278284</v>
      </c>
    </row>
    <row r="3764">
      <c r="A3764" s="5" t="n">
        <v>3763</v>
      </c>
      <c r="B3764" s="6" t="n">
        <v>0.1990988</v>
      </c>
      <c r="C3764" s="6" t="n">
        <v>0.01266696</v>
      </c>
    </row>
    <row r="3765">
      <c r="A3765" s="7" t="n">
        <v>3764</v>
      </c>
      <c r="B3765" s="8" t="n">
        <v>0.1990733</v>
      </c>
      <c r="C3765" s="8" t="n">
        <v>0.01287295</v>
      </c>
    </row>
    <row r="3766">
      <c r="A3766" s="5" t="n">
        <v>3765</v>
      </c>
      <c r="B3766" s="6" t="n">
        <v>0.1990473</v>
      </c>
      <c r="C3766" s="6" t="n">
        <v>0.01308902</v>
      </c>
    </row>
    <row r="3767">
      <c r="A3767" s="7" t="n">
        <v>3766</v>
      </c>
      <c r="B3767" s="8" t="n">
        <v>0.1990201</v>
      </c>
      <c r="C3767" s="8" t="n">
        <v>0.01331066</v>
      </c>
    </row>
    <row r="3768">
      <c r="A3768" s="5" t="n">
        <v>3767</v>
      </c>
      <c r="B3768" s="6" t="n">
        <v>0.1989903</v>
      </c>
      <c r="C3768" s="6" t="n">
        <v>0.01353402</v>
      </c>
    </row>
    <row r="3769">
      <c r="A3769" s="7" t="n">
        <v>3768</v>
      </c>
      <c r="B3769" s="8" t="n">
        <v>0.1989609</v>
      </c>
      <c r="C3769" s="8" t="n">
        <v>0.01375884</v>
      </c>
    </row>
    <row r="3770">
      <c r="A3770" s="5" t="n">
        <v>3769</v>
      </c>
      <c r="B3770" s="6" t="n">
        <v>0.1989287</v>
      </c>
      <c r="C3770" s="6" t="n">
        <v>0.0139786</v>
      </c>
    </row>
    <row r="3771">
      <c r="A3771" s="7" t="n">
        <v>3770</v>
      </c>
      <c r="B3771" s="8" t="n">
        <v>0.1988958</v>
      </c>
      <c r="C3771" s="8" t="n">
        <v>0.01419578</v>
      </c>
    </row>
    <row r="3772">
      <c r="A3772" s="5" t="n">
        <v>3771</v>
      </c>
      <c r="B3772" s="6" t="n">
        <v>0.1988613</v>
      </c>
      <c r="C3772" s="6" t="n">
        <v>0.01440612</v>
      </c>
    </row>
    <row r="3773">
      <c r="A3773" s="7" t="n">
        <v>3772</v>
      </c>
      <c r="B3773" s="8" t="n">
        <v>0.1988249</v>
      </c>
      <c r="C3773" s="8" t="n">
        <v>0.01461053</v>
      </c>
    </row>
    <row r="3774">
      <c r="A3774" s="5" t="n">
        <v>3773</v>
      </c>
      <c r="B3774" s="6" t="n">
        <v>0.1987881</v>
      </c>
      <c r="C3774" s="6" t="n">
        <v>0.01481001</v>
      </c>
    </row>
    <row r="3775">
      <c r="A3775" s="7" t="n">
        <v>3774</v>
      </c>
      <c r="B3775" s="8" t="n">
        <v>0.1987485</v>
      </c>
      <c r="C3775" s="8" t="n">
        <v>0.01500194</v>
      </c>
    </row>
    <row r="3776">
      <c r="A3776" s="5" t="n">
        <v>3775</v>
      </c>
      <c r="B3776" s="6" t="n">
        <v>0.1987092</v>
      </c>
      <c r="C3776" s="6" t="n">
        <v>0.01519079</v>
      </c>
    </row>
    <row r="3777">
      <c r="A3777" s="7" t="n">
        <v>3776</v>
      </c>
      <c r="B3777" s="8" t="n">
        <v>0.1986675</v>
      </c>
      <c r="C3777" s="8" t="n">
        <v>0.01537282</v>
      </c>
    </row>
    <row r="3778">
      <c r="A3778" s="5" t="n">
        <v>3777</v>
      </c>
      <c r="B3778" s="6" t="n">
        <v>0.1986246</v>
      </c>
      <c r="C3778" s="6" t="n">
        <v>0.01555248</v>
      </c>
    </row>
    <row r="3779">
      <c r="A3779" s="7" t="n">
        <v>3778</v>
      </c>
      <c r="B3779" s="8" t="n">
        <v>0.1985807</v>
      </c>
      <c r="C3779" s="8" t="n">
        <v>0.0157281</v>
      </c>
    </row>
    <row r="3780">
      <c r="A3780" s="5" t="n">
        <v>3779</v>
      </c>
      <c r="B3780" s="6" t="n">
        <v>0.1985344</v>
      </c>
      <c r="C3780" s="6" t="n">
        <v>0.01589919</v>
      </c>
    </row>
    <row r="3781">
      <c r="A3781" s="7" t="n">
        <v>3780</v>
      </c>
      <c r="B3781" s="8" t="n">
        <v>0.1984886</v>
      </c>
      <c r="C3781" s="8" t="n">
        <v>0.01606932</v>
      </c>
    </row>
    <row r="3782">
      <c r="A3782" s="5" t="n">
        <v>3781</v>
      </c>
      <c r="B3782" s="6" t="n">
        <v>0.1984404</v>
      </c>
      <c r="C3782" s="6" t="n">
        <v>0.01623373</v>
      </c>
    </row>
    <row r="3783">
      <c r="A3783" s="7" t="n">
        <v>3782</v>
      </c>
      <c r="B3783" s="8" t="n">
        <v>0.1983912</v>
      </c>
      <c r="C3783" s="8" t="n">
        <v>0.01639798</v>
      </c>
    </row>
    <row r="3784">
      <c r="A3784" s="5" t="n">
        <v>3783</v>
      </c>
      <c r="B3784" s="6" t="n">
        <v>0.1983409</v>
      </c>
      <c r="C3784" s="6" t="n">
        <v>0.01656092</v>
      </c>
    </row>
    <row r="3785">
      <c r="A3785" s="7" t="n">
        <v>3784</v>
      </c>
      <c r="B3785" s="8" t="n">
        <v>0.1982885</v>
      </c>
      <c r="C3785" s="8" t="n">
        <v>0.01672279</v>
      </c>
    </row>
    <row r="3786">
      <c r="A3786" s="5" t="n">
        <v>3785</v>
      </c>
      <c r="B3786" s="6" t="n">
        <v>0.1982362</v>
      </c>
      <c r="C3786" s="6" t="n">
        <v>0.01688568</v>
      </c>
    </row>
    <row r="3787">
      <c r="A3787" s="7" t="n">
        <v>3786</v>
      </c>
      <c r="B3787" s="8" t="n">
        <v>0.1981811</v>
      </c>
      <c r="C3787" s="8" t="n">
        <v>0.01704513</v>
      </c>
    </row>
    <row r="3788">
      <c r="A3788" s="5" t="n">
        <v>3787</v>
      </c>
      <c r="B3788" s="6" t="n">
        <v>0.1981259</v>
      </c>
      <c r="C3788" s="6" t="n">
        <v>0.01720534</v>
      </c>
    </row>
    <row r="3789">
      <c r="A3789" s="7" t="n">
        <v>3788</v>
      </c>
      <c r="B3789" s="8" t="n">
        <v>0.1980688</v>
      </c>
      <c r="C3789" s="8" t="n">
        <v>0.01736105</v>
      </c>
    </row>
    <row r="3790">
      <c r="A3790" s="5" t="n">
        <v>3789</v>
      </c>
      <c r="B3790" s="6" t="n">
        <v>0.1980105</v>
      </c>
      <c r="C3790" s="6" t="n">
        <v>0.01751559</v>
      </c>
    </row>
    <row r="3791">
      <c r="A3791" s="7" t="n">
        <v>3790</v>
      </c>
      <c r="B3791" s="8" t="n">
        <v>0.1979513</v>
      </c>
      <c r="C3791" s="8" t="n">
        <v>0.01766818</v>
      </c>
    </row>
    <row r="3792">
      <c r="A3792" s="5" t="n">
        <v>3791</v>
      </c>
      <c r="B3792" s="6" t="n">
        <v>0.1978896</v>
      </c>
      <c r="C3792" s="6" t="n">
        <v>0.01781675</v>
      </c>
    </row>
    <row r="3793">
      <c r="A3793" s="7" t="n">
        <v>3792</v>
      </c>
      <c r="B3793" s="8" t="n">
        <v>0.1978285</v>
      </c>
      <c r="C3793" s="8" t="n">
        <v>0.01796537</v>
      </c>
    </row>
    <row r="3794">
      <c r="A3794" s="5" t="n">
        <v>3793</v>
      </c>
      <c r="B3794" s="6" t="n">
        <v>0.1977649</v>
      </c>
      <c r="C3794" s="6" t="n">
        <v>0.0181074</v>
      </c>
    </row>
    <row r="3795">
      <c r="A3795" s="7" t="n">
        <v>3794</v>
      </c>
      <c r="B3795" s="8" t="n">
        <v>0.1977007</v>
      </c>
      <c r="C3795" s="8" t="n">
        <v>0.01824863</v>
      </c>
    </row>
    <row r="3796">
      <c r="A3796" s="5" t="n">
        <v>3795</v>
      </c>
      <c r="B3796" s="6" t="n">
        <v>0.1976356</v>
      </c>
      <c r="C3796" s="6" t="n">
        <v>0.01838552</v>
      </c>
    </row>
    <row r="3797">
      <c r="A3797" s="7" t="n">
        <v>3796</v>
      </c>
      <c r="B3797" s="8" t="n">
        <v>0.1975682</v>
      </c>
      <c r="C3797" s="8" t="n">
        <v>0.01851771</v>
      </c>
    </row>
    <row r="3798">
      <c r="A3798" s="5" t="n">
        <v>3797</v>
      </c>
      <c r="B3798" s="6" t="n">
        <v>0.197501</v>
      </c>
      <c r="C3798" s="6" t="n">
        <v>0.01864785</v>
      </c>
    </row>
    <row r="3799">
      <c r="A3799" s="7" t="n">
        <v>3798</v>
      </c>
      <c r="B3799" s="8" t="n">
        <v>0.1974313</v>
      </c>
      <c r="C3799" s="8" t="n">
        <v>0.01877038</v>
      </c>
    </row>
    <row r="3800">
      <c r="A3800" s="5" t="n">
        <v>3799</v>
      </c>
      <c r="B3800" s="6" t="n">
        <v>0.1973614</v>
      </c>
      <c r="C3800" s="6" t="n">
        <v>0.0188905</v>
      </c>
    </row>
    <row r="3801">
      <c r="A3801" s="7" t="n">
        <v>3800</v>
      </c>
      <c r="B3801" s="8" t="n">
        <v>0.1972897</v>
      </c>
      <c r="C3801" s="8" t="n">
        <v>0.01900329</v>
      </c>
    </row>
    <row r="3802">
      <c r="A3802" s="5" t="n">
        <v>3801</v>
      </c>
      <c r="B3802" s="6" t="n">
        <v>0.1972167</v>
      </c>
      <c r="C3802" s="6" t="n">
        <v>0.01911197</v>
      </c>
    </row>
    <row r="3803">
      <c r="A3803" s="7" t="n">
        <v>3802</v>
      </c>
      <c r="B3803" s="8" t="n">
        <v>0.1971431</v>
      </c>
      <c r="C3803" s="8" t="n">
        <v>0.0192156</v>
      </c>
    </row>
    <row r="3804">
      <c r="A3804" s="5" t="n">
        <v>3803</v>
      </c>
      <c r="B3804" s="6" t="n">
        <v>0.1970671</v>
      </c>
      <c r="C3804" s="6" t="n">
        <v>0.01931174</v>
      </c>
    </row>
    <row r="3805">
      <c r="A3805" s="7" t="n">
        <v>3804</v>
      </c>
      <c r="B3805" s="8" t="n">
        <v>0.1969915</v>
      </c>
      <c r="C3805" s="8" t="n">
        <v>0.01940539</v>
      </c>
    </row>
    <row r="3806">
      <c r="A3806" s="5" t="n">
        <v>3805</v>
      </c>
      <c r="B3806" s="6" t="n">
        <v>0.1969135</v>
      </c>
      <c r="C3806" s="6" t="n">
        <v>0.01948898</v>
      </c>
    </row>
    <row r="3807">
      <c r="A3807" s="7" t="n">
        <v>3806</v>
      </c>
      <c r="B3807" s="8" t="n">
        <v>0.196835</v>
      </c>
      <c r="C3807" s="8" t="n">
        <v>0.0195685</v>
      </c>
    </row>
    <row r="3808">
      <c r="A3808" s="5" t="n">
        <v>3807</v>
      </c>
      <c r="B3808" s="6" t="n">
        <v>0.1967552</v>
      </c>
      <c r="C3808" s="6" t="n">
        <v>0.01964001</v>
      </c>
    </row>
    <row r="3809">
      <c r="A3809" s="7" t="n">
        <v>3808</v>
      </c>
      <c r="B3809" s="8" t="n">
        <v>0.1966738</v>
      </c>
      <c r="C3809" s="8" t="n">
        <v>0.01970447</v>
      </c>
    </row>
    <row r="3810">
      <c r="A3810" s="5" t="n">
        <v>3809</v>
      </c>
      <c r="B3810" s="6" t="n">
        <v>0.1965923</v>
      </c>
      <c r="C3810" s="6" t="n">
        <v>0.01976388</v>
      </c>
    </row>
    <row r="3811">
      <c r="A3811" s="7" t="n">
        <v>3810</v>
      </c>
      <c r="B3811" s="8" t="n">
        <v>0.1965083</v>
      </c>
      <c r="C3811" s="8" t="n">
        <v>0.01981366</v>
      </c>
    </row>
    <row r="3812">
      <c r="A3812" s="5" t="n">
        <v>3811</v>
      </c>
      <c r="B3812" s="6" t="n">
        <v>0.1964246</v>
      </c>
      <c r="C3812" s="6" t="n">
        <v>0.01986003</v>
      </c>
    </row>
    <row r="3813">
      <c r="A3813" s="7" t="n">
        <v>3812</v>
      </c>
      <c r="B3813" s="8" t="n">
        <v>0.1963388</v>
      </c>
      <c r="C3813" s="8" t="n">
        <v>0.01989685</v>
      </c>
    </row>
    <row r="3814">
      <c r="A3814" s="5" t="n">
        <v>3813</v>
      </c>
      <c r="B3814" s="6" t="n">
        <v>0.1962519</v>
      </c>
      <c r="C3814" s="6" t="n">
        <v>0.01992816</v>
      </c>
    </row>
    <row r="3815">
      <c r="A3815" s="7" t="n">
        <v>3814</v>
      </c>
      <c r="B3815" s="8" t="n">
        <v>0.1961642</v>
      </c>
      <c r="C3815" s="8" t="n">
        <v>0.01995188</v>
      </c>
    </row>
    <row r="3816">
      <c r="A3816" s="5" t="n">
        <v>3815</v>
      </c>
      <c r="B3816" s="6" t="n">
        <v>0.1960744</v>
      </c>
      <c r="C3816" s="6" t="n">
        <v>0.01996674</v>
      </c>
    </row>
    <row r="3817">
      <c r="A3817" s="7" t="n">
        <v>3816</v>
      </c>
      <c r="B3817" s="8" t="n">
        <v>0.1959849</v>
      </c>
      <c r="C3817" s="8" t="n">
        <v>0.01997662</v>
      </c>
    </row>
    <row r="3818">
      <c r="A3818" s="5" t="n">
        <v>3817</v>
      </c>
      <c r="B3818" s="6" t="n">
        <v>0.1958928</v>
      </c>
      <c r="C3818" s="6" t="n">
        <v>0.01997495</v>
      </c>
    </row>
    <row r="3819">
      <c r="A3819" s="7" t="n">
        <v>3818</v>
      </c>
      <c r="B3819" s="8" t="n">
        <v>0.1958006</v>
      </c>
      <c r="C3819" s="8" t="n">
        <v>0.01996848</v>
      </c>
    </row>
    <row r="3820">
      <c r="A3820" s="5" t="n">
        <v>3819</v>
      </c>
      <c r="B3820" s="6" t="n">
        <v>0.1957067</v>
      </c>
      <c r="C3820" s="6" t="n">
        <v>0.01995218</v>
      </c>
    </row>
    <row r="3821">
      <c r="A3821" s="7" t="n">
        <v>3820</v>
      </c>
      <c r="B3821" s="8" t="n">
        <v>0.1956116</v>
      </c>
      <c r="C3821" s="8" t="n">
        <v>0.01992918</v>
      </c>
    </row>
    <row r="3822">
      <c r="A3822" s="5" t="n">
        <v>3821</v>
      </c>
      <c r="B3822" s="6" t="n">
        <v>0.1955163</v>
      </c>
      <c r="C3822" s="6" t="n">
        <v>0.01989938</v>
      </c>
    </row>
    <row r="3823">
      <c r="A3823" s="7" t="n">
        <v>3822</v>
      </c>
      <c r="B3823" s="8" t="n">
        <v>0.1954185</v>
      </c>
      <c r="C3823" s="8" t="n">
        <v>0.01985922</v>
      </c>
    </row>
    <row r="3824">
      <c r="A3824" s="5" t="n">
        <v>3823</v>
      </c>
      <c r="B3824" s="6" t="n">
        <v>0.1953212</v>
      </c>
      <c r="C3824" s="6" t="n">
        <v>0.01981453</v>
      </c>
    </row>
    <row r="3825">
      <c r="A3825" s="7" t="n">
        <v>3824</v>
      </c>
      <c r="B3825" s="8" t="n">
        <v>0.1952215</v>
      </c>
      <c r="C3825" s="8" t="n">
        <v>0.0197577</v>
      </c>
    </row>
    <row r="3826">
      <c r="A3826" s="5" t="n">
        <v>3825</v>
      </c>
      <c r="B3826" s="6" t="n">
        <v>0.1951213</v>
      </c>
      <c r="C3826" s="6" t="n">
        <v>0.0196947</v>
      </c>
    </row>
    <row r="3827">
      <c r="A3827" s="7" t="n">
        <v>3826</v>
      </c>
      <c r="B3827" s="8" t="n">
        <v>0.1950198</v>
      </c>
      <c r="C3827" s="8" t="n">
        <v>0.0196217</v>
      </c>
    </row>
    <row r="3828">
      <c r="A3828" s="5" t="n">
        <v>3827</v>
      </c>
      <c r="B3828" s="6" t="n">
        <v>0.1949168</v>
      </c>
      <c r="C3828" s="6" t="n">
        <v>0.01953992</v>
      </c>
    </row>
    <row r="3829">
      <c r="A3829" s="7" t="n">
        <v>3828</v>
      </c>
      <c r="B3829" s="8" t="n">
        <v>0.1948134</v>
      </c>
      <c r="C3829" s="8" t="n">
        <v>0.01945122</v>
      </c>
    </row>
    <row r="3830">
      <c r="A3830" s="5" t="n">
        <v>3829</v>
      </c>
      <c r="B3830" s="6" t="n">
        <v>0.1947077</v>
      </c>
      <c r="C3830" s="6" t="n">
        <v>0.01935176</v>
      </c>
    </row>
    <row r="3831">
      <c r="A3831" s="7" t="n">
        <v>3830</v>
      </c>
      <c r="B3831" s="8" t="n">
        <v>0.1946023</v>
      </c>
      <c r="C3831" s="8" t="n">
        <v>0.01924747</v>
      </c>
    </row>
    <row r="3832">
      <c r="A3832" s="5" t="n">
        <v>3831</v>
      </c>
      <c r="B3832" s="6" t="n">
        <v>0.1944947</v>
      </c>
      <c r="C3832" s="6" t="n">
        <v>0.019131</v>
      </c>
    </row>
    <row r="3833">
      <c r="A3833" s="7" t="n">
        <v>3832</v>
      </c>
      <c r="B3833" s="8" t="n">
        <v>0.1943865</v>
      </c>
      <c r="C3833" s="8" t="n">
        <v>0.01900769</v>
      </c>
    </row>
    <row r="3834">
      <c r="A3834" s="5" t="n">
        <v>3833</v>
      </c>
      <c r="B3834" s="6" t="n">
        <v>0.1942772</v>
      </c>
      <c r="C3834" s="6" t="n">
        <v>0.01887477</v>
      </c>
    </row>
    <row r="3835">
      <c r="A3835" s="7" t="n">
        <v>3834</v>
      </c>
      <c r="B3835" s="8" t="n">
        <v>0.1941663</v>
      </c>
      <c r="C3835" s="8" t="n">
        <v>0.01873264</v>
      </c>
    </row>
    <row r="3836">
      <c r="A3836" s="5" t="n">
        <v>3835</v>
      </c>
      <c r="B3836" s="6" t="n">
        <v>0.1940555</v>
      </c>
      <c r="C3836" s="6" t="n">
        <v>0.01858362</v>
      </c>
    </row>
    <row r="3837">
      <c r="A3837" s="7" t="n">
        <v>3836</v>
      </c>
      <c r="B3837" s="8" t="n">
        <v>0.1939424</v>
      </c>
      <c r="C3837" s="8" t="n">
        <v>0.0184231</v>
      </c>
    </row>
    <row r="3838">
      <c r="A3838" s="5" t="n">
        <v>3837</v>
      </c>
      <c r="B3838" s="6" t="n">
        <v>0.1938294</v>
      </c>
      <c r="C3838" s="6" t="n">
        <v>0.01825677</v>
      </c>
    </row>
    <row r="3839">
      <c r="A3839" s="7" t="n">
        <v>3838</v>
      </c>
      <c r="B3839" s="8" t="n">
        <v>0.1937145</v>
      </c>
      <c r="C3839" s="8" t="n">
        <v>0.0180784</v>
      </c>
    </row>
    <row r="3840">
      <c r="A3840" s="5" t="n">
        <v>3839</v>
      </c>
      <c r="B3840" s="6" t="n">
        <v>0.1935988</v>
      </c>
      <c r="C3840" s="6" t="n">
        <v>0.0178926</v>
      </c>
    </row>
    <row r="3841">
      <c r="A3841" s="7" t="n">
        <v>3840</v>
      </c>
      <c r="B3841" s="8" t="n">
        <v>0.1934823</v>
      </c>
      <c r="C3841" s="8" t="n">
        <v>0.017698</v>
      </c>
    </row>
    <row r="3842">
      <c r="A3842" s="5" t="n">
        <v>3841</v>
      </c>
      <c r="B3842" s="6" t="n">
        <v>0.1933639</v>
      </c>
      <c r="C3842" s="6" t="n">
        <v>0.0174925</v>
      </c>
    </row>
    <row r="3843">
      <c r="A3843" s="7" t="n">
        <v>3842</v>
      </c>
      <c r="B3843" s="8" t="n">
        <v>0.1932457</v>
      </c>
      <c r="C3843" s="8" t="n">
        <v>0.01727895</v>
      </c>
    </row>
    <row r="3844">
      <c r="A3844" s="5" t="n">
        <v>3843</v>
      </c>
      <c r="B3844" s="6" t="n">
        <v>0.1931252</v>
      </c>
      <c r="C3844" s="6" t="n">
        <v>0.01705096</v>
      </c>
    </row>
    <row r="3845">
      <c r="A3845" s="7" t="n">
        <v>3844</v>
      </c>
      <c r="B3845" s="8" t="n">
        <v>0.1930049</v>
      </c>
      <c r="C3845" s="8" t="n">
        <v>0.01681422</v>
      </c>
    </row>
    <row r="3846">
      <c r="A3846" s="5" t="n">
        <v>3845</v>
      </c>
      <c r="B3846" s="6" t="n">
        <v>0.1928829</v>
      </c>
      <c r="C3846" s="6" t="n">
        <v>0.01656332</v>
      </c>
    </row>
    <row r="3847">
      <c r="A3847" s="7" t="n">
        <v>3846</v>
      </c>
      <c r="B3847" s="8" t="n">
        <v>0.1927602</v>
      </c>
      <c r="C3847" s="8" t="n">
        <v>0.01630212</v>
      </c>
    </row>
    <row r="3848">
      <c r="A3848" s="5" t="n">
        <v>3847</v>
      </c>
      <c r="B3848" s="6" t="n">
        <v>0.1926371</v>
      </c>
      <c r="C3848" s="6" t="n">
        <v>0.01603016</v>
      </c>
    </row>
    <row r="3849">
      <c r="A3849" s="7" t="n">
        <v>3848</v>
      </c>
      <c r="B3849" s="8" t="n">
        <v>0.1925123</v>
      </c>
      <c r="C3849" s="8" t="n">
        <v>0.01574631</v>
      </c>
    </row>
    <row r="3850">
      <c r="A3850" s="5" t="n">
        <v>3849</v>
      </c>
      <c r="B3850" s="6" t="n">
        <v>0.1923878</v>
      </c>
      <c r="C3850" s="6" t="n">
        <v>0.01545542</v>
      </c>
    </row>
    <row r="3851">
      <c r="A3851" s="7" t="n">
        <v>3850</v>
      </c>
      <c r="B3851" s="8" t="n">
        <v>0.1922613</v>
      </c>
      <c r="C3851" s="8" t="n">
        <v>0.01515275</v>
      </c>
    </row>
    <row r="3852">
      <c r="A3852" s="5" t="n">
        <v>3851</v>
      </c>
      <c r="B3852" s="6" t="n">
        <v>0.1921351</v>
      </c>
      <c r="C3852" s="6" t="n">
        <v>0.01484505</v>
      </c>
    </row>
    <row r="3853">
      <c r="A3853" s="7" t="n">
        <v>3852</v>
      </c>
      <c r="B3853" s="8" t="n">
        <v>0.1920074</v>
      </c>
      <c r="C3853" s="8" t="n">
        <v>0.01452796</v>
      </c>
    </row>
    <row r="3854">
      <c r="A3854" s="5" t="n">
        <v>3853</v>
      </c>
      <c r="B3854" s="6" t="n">
        <v>0.1918792</v>
      </c>
      <c r="C3854" s="6" t="n">
        <v>0.01420549</v>
      </c>
    </row>
    <row r="3855">
      <c r="A3855" s="7" t="n">
        <v>3854</v>
      </c>
      <c r="B3855" s="8" t="n">
        <v>0.1917506</v>
      </c>
      <c r="C3855" s="8" t="n">
        <v>0.01387724</v>
      </c>
    </row>
    <row r="3856">
      <c r="A3856" s="5" t="n">
        <v>3855</v>
      </c>
      <c r="B3856" s="6" t="n">
        <v>0.1916206</v>
      </c>
      <c r="C3856" s="6" t="n">
        <v>0.01354204</v>
      </c>
    </row>
    <row r="3857">
      <c r="A3857" s="7" t="n">
        <v>3856</v>
      </c>
      <c r="B3857" s="8" t="n">
        <v>0.1914913</v>
      </c>
      <c r="C3857" s="8" t="n">
        <v>0.01320395</v>
      </c>
    </row>
    <row r="3858">
      <c r="A3858" s="5" t="n">
        <v>3857</v>
      </c>
      <c r="B3858" s="6" t="n">
        <v>0.1913602</v>
      </c>
      <c r="C3858" s="6" t="n">
        <v>0.01293758</v>
      </c>
    </row>
    <row r="3859">
      <c r="A3859" s="7" t="n">
        <v>3858</v>
      </c>
      <c r="B3859" s="8" t="n">
        <v>0.1912299</v>
      </c>
      <c r="C3859" s="8" t="n">
        <v>0.01314763</v>
      </c>
    </row>
    <row r="3860">
      <c r="A3860" s="5" t="n">
        <v>3859</v>
      </c>
      <c r="B3860" s="6" t="n">
        <v>0.1910988</v>
      </c>
      <c r="C3860" s="6" t="n">
        <v>0.0133514</v>
      </c>
    </row>
    <row r="3861">
      <c r="A3861" s="7" t="n">
        <v>3860</v>
      </c>
      <c r="B3861" s="8" t="n">
        <v>0.1909676</v>
      </c>
      <c r="C3861" s="8" t="n">
        <v>0.01355586</v>
      </c>
    </row>
    <row r="3862">
      <c r="A3862" s="5" t="n">
        <v>3861</v>
      </c>
      <c r="B3862" s="6" t="n">
        <v>0.1908363</v>
      </c>
      <c r="C3862" s="6" t="n">
        <v>0.01375738</v>
      </c>
    </row>
    <row r="3863">
      <c r="A3863" s="7" t="n">
        <v>3862</v>
      </c>
      <c r="B3863" s="8" t="n">
        <v>0.1907043</v>
      </c>
      <c r="C3863" s="8" t="n">
        <v>0.01396682</v>
      </c>
    </row>
    <row r="3864">
      <c r="A3864" s="5" t="n">
        <v>3863</v>
      </c>
      <c r="B3864" s="6" t="n">
        <v>0.1905732</v>
      </c>
      <c r="C3864" s="6" t="n">
        <v>0.01417035</v>
      </c>
    </row>
    <row r="3865">
      <c r="A3865" s="7" t="n">
        <v>3864</v>
      </c>
      <c r="B3865" s="8" t="n">
        <v>0.1904409</v>
      </c>
      <c r="C3865" s="8" t="n">
        <v>0.01437893</v>
      </c>
    </row>
    <row r="3866">
      <c r="A3866" s="5" t="n">
        <v>3865</v>
      </c>
      <c r="B3866" s="6" t="n">
        <v>0.1903098</v>
      </c>
      <c r="C3866" s="6" t="n">
        <v>0.01458291</v>
      </c>
    </row>
    <row r="3867">
      <c r="A3867" s="7" t="n">
        <v>3866</v>
      </c>
      <c r="B3867" s="8" t="n">
        <v>0.190178</v>
      </c>
      <c r="C3867" s="8" t="n">
        <v>0.01478524</v>
      </c>
    </row>
    <row r="3868">
      <c r="A3868" s="5" t="n">
        <v>3867</v>
      </c>
      <c r="B3868" s="6" t="n">
        <v>0.1900467</v>
      </c>
      <c r="C3868" s="6" t="n">
        <v>0.01499061</v>
      </c>
    </row>
    <row r="3869">
      <c r="A3869" s="7" t="n">
        <v>3868</v>
      </c>
      <c r="B3869" s="8" t="n">
        <v>0.1899156</v>
      </c>
      <c r="C3869" s="8" t="n">
        <v>0.01519209</v>
      </c>
    </row>
    <row r="3870">
      <c r="A3870" s="5" t="n">
        <v>3869</v>
      </c>
      <c r="B3870" s="6" t="n">
        <v>0.1897842</v>
      </c>
      <c r="C3870" s="6" t="n">
        <v>0.01539875</v>
      </c>
    </row>
    <row r="3871">
      <c r="A3871" s="7" t="n">
        <v>3870</v>
      </c>
      <c r="B3871" s="8" t="n">
        <v>0.189654</v>
      </c>
      <c r="C3871" s="8" t="n">
        <v>0.01559742</v>
      </c>
    </row>
    <row r="3872">
      <c r="A3872" s="5" t="n">
        <v>3871</v>
      </c>
      <c r="B3872" s="6" t="n">
        <v>0.189523</v>
      </c>
      <c r="C3872" s="6" t="n">
        <v>0.01579687</v>
      </c>
    </row>
    <row r="3873">
      <c r="A3873" s="7" t="n">
        <v>3872</v>
      </c>
      <c r="B3873" s="8" t="n">
        <v>0.1893936</v>
      </c>
      <c r="C3873" s="8" t="n">
        <v>0.0159858</v>
      </c>
    </row>
    <row r="3874">
      <c r="A3874" s="5" t="n">
        <v>3873</v>
      </c>
      <c r="B3874" s="6" t="n">
        <v>0.1892633</v>
      </c>
      <c r="C3874" s="6" t="n">
        <v>0.01617427</v>
      </c>
    </row>
    <row r="3875">
      <c r="A3875" s="7" t="n">
        <v>3874</v>
      </c>
      <c r="B3875" s="8" t="n">
        <v>0.1891338</v>
      </c>
      <c r="C3875" s="8" t="n">
        <v>0.01636621</v>
      </c>
    </row>
    <row r="3876">
      <c r="A3876" s="5" t="n">
        <v>3875</v>
      </c>
      <c r="B3876" s="6" t="n">
        <v>0.1890037</v>
      </c>
      <c r="C3876" s="6" t="n">
        <v>0.01655745</v>
      </c>
    </row>
    <row r="3877">
      <c r="A3877" s="7" t="n">
        <v>3876</v>
      </c>
      <c r="B3877" s="8" t="n">
        <v>0.1888734</v>
      </c>
      <c r="C3877" s="8" t="n">
        <v>0.01675376</v>
      </c>
    </row>
    <row r="3878">
      <c r="A3878" s="5" t="n">
        <v>3877</v>
      </c>
      <c r="B3878" s="6" t="n">
        <v>0.1887432</v>
      </c>
      <c r="C3878" s="6" t="n">
        <v>0.01694521</v>
      </c>
    </row>
    <row r="3879">
      <c r="A3879" s="7" t="n">
        <v>3878</v>
      </c>
      <c r="B3879" s="8" t="n">
        <v>0.1886114</v>
      </c>
      <c r="C3879" s="8" t="n">
        <v>0.01714251</v>
      </c>
    </row>
    <row r="3880">
      <c r="A3880" s="5" t="n">
        <v>3879</v>
      </c>
      <c r="B3880" s="6" t="n">
        <v>0.1884801</v>
      </c>
      <c r="C3880" s="6" t="n">
        <v>0.01733133</v>
      </c>
    </row>
    <row r="3881">
      <c r="A3881" s="7" t="n">
        <v>3880</v>
      </c>
      <c r="B3881" s="8" t="n">
        <v>0.1883464</v>
      </c>
      <c r="C3881" s="8" t="n">
        <v>0.01752043</v>
      </c>
    </row>
    <row r="3882">
      <c r="A3882" s="5" t="n">
        <v>3881</v>
      </c>
      <c r="B3882" s="6" t="n">
        <v>0.1882121</v>
      </c>
      <c r="C3882" s="6" t="n">
        <v>0.01770719</v>
      </c>
    </row>
    <row r="3883">
      <c r="A3883" s="7" t="n">
        <v>3882</v>
      </c>
      <c r="B3883" s="8" t="n">
        <v>0.1880754</v>
      </c>
      <c r="C3883" s="8" t="n">
        <v>0.01789002</v>
      </c>
    </row>
    <row r="3884">
      <c r="A3884" s="5" t="n">
        <v>3883</v>
      </c>
      <c r="B3884" s="6" t="n">
        <v>0.1879368</v>
      </c>
      <c r="C3884" s="6" t="n">
        <v>0.01807058</v>
      </c>
    </row>
    <row r="3885">
      <c r="A3885" s="7" t="n">
        <v>3884</v>
      </c>
      <c r="B3885" s="8" t="n">
        <v>0.1877954</v>
      </c>
      <c r="C3885" s="8" t="n">
        <v>0.01824616</v>
      </c>
    </row>
    <row r="3886">
      <c r="A3886" s="5" t="n">
        <v>3885</v>
      </c>
      <c r="B3886" s="6" t="n">
        <v>0.1876504</v>
      </c>
      <c r="C3886" s="6" t="n">
        <v>0.01842648</v>
      </c>
    </row>
    <row r="3887">
      <c r="A3887" s="7" t="n">
        <v>3886</v>
      </c>
      <c r="B3887" s="8" t="n">
        <v>0.1875022</v>
      </c>
      <c r="C3887" s="8" t="n">
        <v>0.01860221</v>
      </c>
    </row>
    <row r="3888">
      <c r="A3888" s="5" t="n">
        <v>3887</v>
      </c>
      <c r="B3888" s="6" t="n">
        <v>0.1873487</v>
      </c>
      <c r="C3888" s="6" t="n">
        <v>0.01878409</v>
      </c>
    </row>
    <row r="3889">
      <c r="A3889" s="7" t="n">
        <v>3888</v>
      </c>
      <c r="B3889" s="8" t="n">
        <v>0.1871916</v>
      </c>
      <c r="C3889" s="8" t="n">
        <v>0.01895815</v>
      </c>
    </row>
    <row r="3890">
      <c r="A3890" s="5" t="n">
        <v>3889</v>
      </c>
      <c r="B3890" s="6" t="n">
        <v>0.1870281</v>
      </c>
      <c r="C3890" s="6" t="n">
        <v>0.01913125</v>
      </c>
    </row>
    <row r="3891">
      <c r="A3891" s="7" t="n">
        <v>3890</v>
      </c>
      <c r="B3891" s="8" t="n">
        <v>0.1868593</v>
      </c>
      <c r="C3891" s="8" t="n">
        <v>0.01930364</v>
      </c>
    </row>
    <row r="3892">
      <c r="A3892" s="5" t="n">
        <v>3891</v>
      </c>
      <c r="B3892" s="6" t="n">
        <v>0.1866834</v>
      </c>
      <c r="C3892" s="6" t="n">
        <v>0.01947385</v>
      </c>
    </row>
    <row r="3893">
      <c r="A3893" s="7" t="n">
        <v>3892</v>
      </c>
      <c r="B3893" s="8" t="n">
        <v>0.1865008</v>
      </c>
      <c r="C3893" s="8" t="n">
        <v>0.01964555</v>
      </c>
    </row>
    <row r="3894">
      <c r="A3894" s="5" t="n">
        <v>3893</v>
      </c>
      <c r="B3894" s="6" t="n">
        <v>0.1863106</v>
      </c>
      <c r="C3894" s="6" t="n">
        <v>0.01981264</v>
      </c>
    </row>
    <row r="3895">
      <c r="A3895" s="7" t="n">
        <v>3894</v>
      </c>
      <c r="B3895" s="8" t="n">
        <v>0.1861123</v>
      </c>
      <c r="C3895" s="8" t="n">
        <v>0.01997847</v>
      </c>
    </row>
    <row r="3896">
      <c r="A3896" s="5" t="n">
        <v>3895</v>
      </c>
      <c r="B3896" s="6" t="n">
        <v>0.1859064</v>
      </c>
      <c r="C3896" s="6" t="n">
        <v>0.02013549</v>
      </c>
    </row>
    <row r="3897">
      <c r="A3897" s="7" t="n">
        <v>3896</v>
      </c>
      <c r="B3897" s="8" t="n">
        <v>0.1856907</v>
      </c>
      <c r="C3897" s="8" t="n">
        <v>0.0202955</v>
      </c>
    </row>
    <row r="3898">
      <c r="A3898" s="5" t="n">
        <v>3897</v>
      </c>
      <c r="B3898" s="6" t="n">
        <v>0.1854672</v>
      </c>
      <c r="C3898" s="6" t="n">
        <v>0.02044948</v>
      </c>
    </row>
    <row r="3899">
      <c r="A3899" s="7" t="n">
        <v>3898</v>
      </c>
      <c r="B3899" s="8" t="n">
        <v>0.1852334</v>
      </c>
      <c r="C3899" s="8" t="n">
        <v>0.02060547</v>
      </c>
    </row>
    <row r="3900">
      <c r="A3900" s="5" t="n">
        <v>3899</v>
      </c>
      <c r="B3900" s="6" t="n">
        <v>0.1849913</v>
      </c>
      <c r="C3900" s="6" t="n">
        <v>0.02075878</v>
      </c>
    </row>
    <row r="3901">
      <c r="A3901" s="7" t="n">
        <v>3900</v>
      </c>
      <c r="B3901" s="8" t="n">
        <v>0.1847389</v>
      </c>
      <c r="C3901" s="8" t="n">
        <v>0.02091103</v>
      </c>
    </row>
    <row r="3902">
      <c r="A3902" s="5" t="n">
        <v>3901</v>
      </c>
      <c r="B3902" s="6" t="n">
        <v>0.1844776</v>
      </c>
      <c r="C3902" s="6" t="n">
        <v>0.02106325</v>
      </c>
    </row>
    <row r="3903">
      <c r="A3903" s="7" t="n">
        <v>3902</v>
      </c>
      <c r="B3903" s="8" t="n">
        <v>0.184207</v>
      </c>
      <c r="C3903" s="8" t="n">
        <v>0.02121259</v>
      </c>
    </row>
    <row r="3904">
      <c r="A3904" s="5" t="n">
        <v>3903</v>
      </c>
      <c r="B3904" s="6" t="n">
        <v>0.1839271</v>
      </c>
      <c r="C3904" s="6" t="n">
        <v>0.02136241</v>
      </c>
    </row>
    <row r="3905">
      <c r="A3905" s="7" t="n">
        <v>3904</v>
      </c>
      <c r="B3905" s="8" t="n">
        <v>0.1836386</v>
      </c>
      <c r="C3905" s="8" t="n">
        <v>0.02150732</v>
      </c>
    </row>
    <row r="3906">
      <c r="A3906" s="5" t="n">
        <v>3905</v>
      </c>
      <c r="B3906" s="6" t="n">
        <v>0.1833413</v>
      </c>
      <c r="C3906" s="6" t="n">
        <v>0.02165333</v>
      </c>
    </row>
    <row r="3907">
      <c r="A3907" s="7" t="n">
        <v>3906</v>
      </c>
      <c r="B3907" s="8" t="n">
        <v>0.1830367</v>
      </c>
      <c r="C3907" s="8" t="n">
        <v>0.0217907</v>
      </c>
    </row>
    <row r="3908">
      <c r="A3908" s="5" t="n">
        <v>3907</v>
      </c>
      <c r="B3908" s="6" t="n">
        <v>0.1827238</v>
      </c>
      <c r="C3908" s="6" t="n">
        <v>0.02192539</v>
      </c>
    </row>
    <row r="3909">
      <c r="A3909" s="7" t="n">
        <v>3908</v>
      </c>
      <c r="B3909" s="8" t="n">
        <v>0.1824049</v>
      </c>
      <c r="C3909" s="8" t="n">
        <v>0.0220535</v>
      </c>
    </row>
    <row r="3910">
      <c r="A3910" s="5" t="n">
        <v>3909</v>
      </c>
      <c r="B3910" s="6" t="n">
        <v>0.1820784</v>
      </c>
      <c r="C3910" s="6" t="n">
        <v>0.02218515</v>
      </c>
    </row>
    <row r="3911">
      <c r="A3911" s="7" t="n">
        <v>3910</v>
      </c>
      <c r="B3911" s="8" t="n">
        <v>0.1817471</v>
      </c>
      <c r="C3911" s="8" t="n">
        <v>0.02231133</v>
      </c>
    </row>
    <row r="3912">
      <c r="A3912" s="5" t="n">
        <v>3911</v>
      </c>
      <c r="B3912" s="6" t="n">
        <v>0.1814098</v>
      </c>
      <c r="C3912" s="6" t="n">
        <v>0.02243748</v>
      </c>
    </row>
    <row r="3913">
      <c r="A3913" s="7" t="n">
        <v>3912</v>
      </c>
      <c r="B3913" s="8" t="n">
        <v>0.1810688</v>
      </c>
      <c r="C3913" s="8" t="n">
        <v>0.02256143</v>
      </c>
    </row>
    <row r="3914">
      <c r="A3914" s="5" t="n">
        <v>3913</v>
      </c>
      <c r="B3914" s="6" t="n">
        <v>0.1807231</v>
      </c>
      <c r="C3914" s="6" t="n">
        <v>0.02268458</v>
      </c>
    </row>
    <row r="3915">
      <c r="A3915" s="7" t="n">
        <v>3914</v>
      </c>
      <c r="B3915" s="8" t="n">
        <v>0.1803749</v>
      </c>
      <c r="C3915" s="8" t="n">
        <v>0.0228055</v>
      </c>
    </row>
    <row r="3916">
      <c r="A3916" s="5" t="n">
        <v>3915</v>
      </c>
      <c r="B3916" s="6" t="n">
        <v>0.1800238</v>
      </c>
      <c r="C3916" s="6" t="n">
        <v>0.02292426</v>
      </c>
    </row>
    <row r="3917">
      <c r="A3917" s="7" t="n">
        <v>3916</v>
      </c>
      <c r="B3917" s="8" t="n">
        <v>0.1796712</v>
      </c>
      <c r="C3917" s="8" t="n">
        <v>0.02304062</v>
      </c>
    </row>
    <row r="3918">
      <c r="A3918" s="5" t="n">
        <v>3917</v>
      </c>
      <c r="B3918" s="6" t="n">
        <v>0.1793172</v>
      </c>
      <c r="C3918" s="6" t="n">
        <v>0.02315395</v>
      </c>
    </row>
    <row r="3919">
      <c r="A3919" s="7" t="n">
        <v>3918</v>
      </c>
      <c r="B3919" s="8" t="n">
        <v>0.1789628</v>
      </c>
      <c r="C3919" s="8" t="n">
        <v>0.02326448</v>
      </c>
    </row>
    <row r="3920">
      <c r="A3920" s="5" t="n">
        <v>3919</v>
      </c>
      <c r="B3920" s="6" t="n">
        <v>0.1786087</v>
      </c>
      <c r="C3920" s="6" t="n">
        <v>0.02337038</v>
      </c>
    </row>
    <row r="3921">
      <c r="A3921" s="7" t="n">
        <v>3920</v>
      </c>
      <c r="B3921" s="8" t="n">
        <v>0.1782556</v>
      </c>
      <c r="C3921" s="8" t="n">
        <v>0.02347017</v>
      </c>
    </row>
    <row r="3922">
      <c r="A3922" s="5" t="n">
        <v>3921</v>
      </c>
      <c r="B3922" s="6" t="n">
        <v>0.1779036</v>
      </c>
      <c r="C3922" s="6" t="n">
        <v>0.02356602</v>
      </c>
    </row>
    <row r="3923">
      <c r="A3923" s="7" t="n">
        <v>3922</v>
      </c>
      <c r="B3923" s="8" t="n">
        <v>0.1775533</v>
      </c>
      <c r="C3923" s="8" t="n">
        <v>0.02366247</v>
      </c>
    </row>
    <row r="3924">
      <c r="A3924" s="5" t="n">
        <v>3923</v>
      </c>
      <c r="B3924" s="6" t="n">
        <v>0.1772056</v>
      </c>
      <c r="C3924" s="6" t="n">
        <v>0.02375715</v>
      </c>
    </row>
    <row r="3925">
      <c r="A3925" s="7" t="n">
        <v>3924</v>
      </c>
      <c r="B3925" s="8" t="n">
        <v>0.1768615</v>
      </c>
      <c r="C3925" s="8" t="n">
        <v>0.02383765</v>
      </c>
    </row>
    <row r="3926">
      <c r="A3926" s="5" t="n">
        <v>3925</v>
      </c>
      <c r="B3926" s="6" t="n">
        <v>0.1765197</v>
      </c>
      <c r="C3926" s="6" t="n">
        <v>0.02392044</v>
      </c>
    </row>
    <row r="3927">
      <c r="A3927" s="7" t="n">
        <v>3926</v>
      </c>
      <c r="B3927" s="8" t="n">
        <v>0.1761808</v>
      </c>
      <c r="C3927" s="8" t="n">
        <v>0.02402758</v>
      </c>
    </row>
    <row r="3928">
      <c r="A3928" s="5" t="n">
        <v>3927</v>
      </c>
      <c r="B3928" s="6" t="n">
        <v>0.1758466</v>
      </c>
      <c r="C3928" s="6" t="n">
        <v>0.02413325</v>
      </c>
    </row>
    <row r="3929">
      <c r="A3929" s="7" t="n">
        <v>3928</v>
      </c>
      <c r="B3929" s="8" t="n">
        <v>0.1755162</v>
      </c>
      <c r="C3929" s="8" t="n">
        <v>0.02423025</v>
      </c>
    </row>
    <row r="3930">
      <c r="A3930" s="5" t="n">
        <v>3929</v>
      </c>
      <c r="B3930" s="6" t="n">
        <v>0.1751913</v>
      </c>
      <c r="C3930" s="6" t="n">
        <v>0.02431594</v>
      </c>
    </row>
    <row r="3931">
      <c r="A3931" s="7" t="n">
        <v>3930</v>
      </c>
      <c r="B3931" s="8" t="n">
        <v>0.1748714</v>
      </c>
      <c r="C3931" s="8" t="n">
        <v>0.02438417</v>
      </c>
    </row>
    <row r="3932">
      <c r="A3932" s="5" t="n">
        <v>3931</v>
      </c>
      <c r="B3932" s="6" t="n">
        <v>0.1745556</v>
      </c>
      <c r="C3932" s="6" t="n">
        <v>0.02445733</v>
      </c>
    </row>
    <row r="3933">
      <c r="A3933" s="7" t="n">
        <v>3932</v>
      </c>
      <c r="B3933" s="8" t="n">
        <v>0.1742444</v>
      </c>
      <c r="C3933" s="8" t="n">
        <v>0.02455195</v>
      </c>
    </row>
    <row r="3934">
      <c r="A3934" s="5" t="n">
        <v>3933</v>
      </c>
      <c r="B3934" s="6" t="n">
        <v>0.1739398</v>
      </c>
      <c r="C3934" s="6" t="n">
        <v>0.02463628</v>
      </c>
    </row>
    <row r="3935">
      <c r="A3935" s="7" t="n">
        <v>3934</v>
      </c>
      <c r="B3935" s="8" t="n">
        <v>0.1736398</v>
      </c>
      <c r="C3935" s="8" t="n">
        <v>0.02471035</v>
      </c>
    </row>
    <row r="3936">
      <c r="A3936" s="5" t="n">
        <v>3935</v>
      </c>
      <c r="B3936" s="6" t="n">
        <v>0.1733448</v>
      </c>
      <c r="C3936" s="6" t="n">
        <v>0.0247984</v>
      </c>
    </row>
    <row r="3937">
      <c r="A3937" s="7" t="n">
        <v>3936</v>
      </c>
      <c r="B3937" s="8" t="n">
        <v>0.173056</v>
      </c>
      <c r="C3937" s="8" t="n">
        <v>0.02488637</v>
      </c>
    </row>
    <row r="3938">
      <c r="A3938" s="5" t="n">
        <v>3937</v>
      </c>
      <c r="B3938" s="6" t="n">
        <v>0.1727733</v>
      </c>
      <c r="C3938" s="6" t="n">
        <v>0.02495804</v>
      </c>
    </row>
    <row r="3939">
      <c r="A3939" s="7" t="n">
        <v>3938</v>
      </c>
      <c r="B3939" s="8" t="n">
        <v>0.172496</v>
      </c>
      <c r="C3939" s="8" t="n">
        <v>0.02502744</v>
      </c>
    </row>
    <row r="3940">
      <c r="A3940" s="5" t="n">
        <v>3939</v>
      </c>
      <c r="B3940" s="6" t="n">
        <v>0.1722241</v>
      </c>
      <c r="C3940" s="6" t="n">
        <v>0.0251092</v>
      </c>
    </row>
    <row r="3941">
      <c r="A3941" s="7" t="n">
        <v>3940</v>
      </c>
      <c r="B3941" s="8" t="n">
        <v>0.1719597</v>
      </c>
      <c r="C3941" s="8" t="n">
        <v>0.02517206</v>
      </c>
    </row>
    <row r="3942">
      <c r="A3942" s="5" t="n">
        <v>3941</v>
      </c>
      <c r="B3942" s="6" t="n">
        <v>0.1717012</v>
      </c>
      <c r="C3942" s="6" t="n">
        <v>0.02521763</v>
      </c>
    </row>
    <row r="3943">
      <c r="A3943" s="7" t="n">
        <v>3942</v>
      </c>
      <c r="B3943" s="8" t="n">
        <v>0.1714483</v>
      </c>
      <c r="C3943" s="8" t="n">
        <v>0.02527298</v>
      </c>
    </row>
    <row r="3944">
      <c r="A3944" s="5" t="n">
        <v>3943</v>
      </c>
      <c r="B3944" s="6" t="n">
        <v>0.1712019</v>
      </c>
      <c r="C3944" s="6" t="n">
        <v>0.02533134</v>
      </c>
    </row>
    <row r="3945">
      <c r="A3945" s="7" t="n">
        <v>3944</v>
      </c>
      <c r="B3945" s="8" t="n">
        <v>0.1709627</v>
      </c>
      <c r="C3945" s="8" t="n">
        <v>0.02537214</v>
      </c>
    </row>
    <row r="3946">
      <c r="A3946" s="5" t="n">
        <v>3945</v>
      </c>
      <c r="B3946" s="6" t="n">
        <v>0.1707295</v>
      </c>
      <c r="C3946" s="6" t="n">
        <v>0.02540611</v>
      </c>
    </row>
    <row r="3947">
      <c r="A3947" s="7" t="n">
        <v>3946</v>
      </c>
      <c r="B3947" s="8" t="n">
        <v>0.1705021</v>
      </c>
      <c r="C3947" s="8" t="n">
        <v>0.02545213</v>
      </c>
    </row>
    <row r="3948">
      <c r="A3948" s="5" t="n">
        <v>3947</v>
      </c>
      <c r="B3948" s="6" t="n">
        <v>0.1702822</v>
      </c>
      <c r="C3948" s="6" t="n">
        <v>0.02549212</v>
      </c>
    </row>
    <row r="3949">
      <c r="A3949" s="7" t="n">
        <v>3948</v>
      </c>
      <c r="B3949" s="8" t="n">
        <v>0.1700691</v>
      </c>
      <c r="C3949" s="8" t="n">
        <v>0.02551567</v>
      </c>
    </row>
    <row r="3950">
      <c r="A3950" s="5" t="n">
        <v>3949</v>
      </c>
      <c r="B3950" s="6" t="n">
        <v>0.1698619</v>
      </c>
      <c r="C3950" s="6" t="n">
        <v>0.02554061</v>
      </c>
    </row>
    <row r="3951">
      <c r="A3951" s="7" t="n">
        <v>3950</v>
      </c>
      <c r="B3951" s="8" t="n">
        <v>0.1696609</v>
      </c>
      <c r="C3951" s="8" t="n">
        <v>0.02557934</v>
      </c>
    </row>
    <row r="3952">
      <c r="A3952" s="5" t="n">
        <v>3951</v>
      </c>
      <c r="B3952" s="6" t="n">
        <v>0.1694676</v>
      </c>
      <c r="C3952" s="6" t="n">
        <v>0.02560754</v>
      </c>
    </row>
    <row r="3953">
      <c r="A3953" s="7" t="n">
        <v>3952</v>
      </c>
      <c r="B3953" s="8" t="n">
        <v>0.1692809</v>
      </c>
      <c r="C3953" s="8" t="n">
        <v>0.02562045</v>
      </c>
    </row>
    <row r="3954">
      <c r="A3954" s="5" t="n">
        <v>3953</v>
      </c>
      <c r="B3954" s="6" t="n">
        <v>0.1691002</v>
      </c>
      <c r="C3954" s="6" t="n">
        <v>0.02563944</v>
      </c>
    </row>
    <row r="3955">
      <c r="A3955" s="7" t="n">
        <v>3954</v>
      </c>
      <c r="B3955" s="8" t="n">
        <v>0.1689257</v>
      </c>
      <c r="C3955" s="8" t="n">
        <v>0.02567298</v>
      </c>
    </row>
    <row r="3956">
      <c r="A3956" s="5" t="n">
        <v>3955</v>
      </c>
      <c r="B3956" s="6" t="n">
        <v>0.168759</v>
      </c>
      <c r="C3956" s="6" t="n">
        <v>0.0256959</v>
      </c>
    </row>
    <row r="3957">
      <c r="A3957" s="7" t="n">
        <v>3956</v>
      </c>
      <c r="B3957" s="8" t="n">
        <v>0.1685988</v>
      </c>
      <c r="C3957" s="8" t="n">
        <v>0.0257043</v>
      </c>
    </row>
    <row r="3958">
      <c r="A3958" s="5" t="n">
        <v>3957</v>
      </c>
      <c r="B3958" s="6" t="n">
        <v>0.1684447</v>
      </c>
      <c r="C3958" s="6" t="n">
        <v>0.0257194</v>
      </c>
    </row>
    <row r="3959">
      <c r="A3959" s="7" t="n">
        <v>3958</v>
      </c>
      <c r="B3959" s="8" t="n">
        <v>0.1682965</v>
      </c>
      <c r="C3959" s="8" t="n">
        <v>0.02574878</v>
      </c>
    </row>
    <row r="3960">
      <c r="A3960" s="5" t="n">
        <v>3959</v>
      </c>
      <c r="B3960" s="6" t="n">
        <v>0.1681558</v>
      </c>
      <c r="C3960" s="6" t="n">
        <v>0.02577181</v>
      </c>
    </row>
    <row r="3961">
      <c r="A3961" s="7" t="n">
        <v>3960</v>
      </c>
      <c r="B3961" s="8" t="n">
        <v>0.1680217</v>
      </c>
      <c r="C3961" s="8" t="n">
        <v>0.02578072</v>
      </c>
    </row>
    <row r="3962">
      <c r="A3962" s="5" t="n">
        <v>3961</v>
      </c>
      <c r="B3962" s="6" t="n">
        <v>0.1678936</v>
      </c>
      <c r="C3962" s="6" t="n">
        <v>0.02579281</v>
      </c>
    </row>
    <row r="3963">
      <c r="A3963" s="7" t="n">
        <v>3962</v>
      </c>
      <c r="B3963" s="8" t="n">
        <v>0.1677715</v>
      </c>
      <c r="C3963" s="8" t="n">
        <v>0.02581775</v>
      </c>
    </row>
    <row r="3964">
      <c r="A3964" s="5" t="n">
        <v>3963</v>
      </c>
      <c r="B3964" s="6" t="n">
        <v>0.1676561</v>
      </c>
      <c r="C3964" s="6" t="n">
        <v>0.02584444</v>
      </c>
    </row>
    <row r="3965">
      <c r="A3965" s="7" t="n">
        <v>3964</v>
      </c>
      <c r="B3965" s="8" t="n">
        <v>0.1675475</v>
      </c>
      <c r="C3965" s="8" t="n">
        <v>0.0258572</v>
      </c>
    </row>
    <row r="3966">
      <c r="A3966" s="5" t="n">
        <v>3965</v>
      </c>
      <c r="B3966" s="6" t="n">
        <v>0.1674449</v>
      </c>
      <c r="C3966" s="6" t="n">
        <v>0.02586596</v>
      </c>
    </row>
    <row r="3967">
      <c r="A3967" s="7" t="n">
        <v>3966</v>
      </c>
      <c r="B3967" s="8" t="n">
        <v>0.167348</v>
      </c>
      <c r="C3967" s="8" t="n">
        <v>0.02588521</v>
      </c>
    </row>
    <row r="3968">
      <c r="A3968" s="5" t="n">
        <v>3967</v>
      </c>
      <c r="B3968" s="6" t="n">
        <v>0.1672566</v>
      </c>
      <c r="C3968" s="6" t="n">
        <v>0.0259164</v>
      </c>
    </row>
    <row r="3969">
      <c r="A3969" s="7" t="n">
        <v>3968</v>
      </c>
      <c r="B3969" s="8" t="n">
        <v>0.1671727</v>
      </c>
      <c r="C3969" s="8" t="n">
        <v>0.02593497</v>
      </c>
    </row>
    <row r="3970">
      <c r="A3970" s="5" t="n">
        <v>3969</v>
      </c>
      <c r="B3970" s="6" t="n">
        <v>0.1670944</v>
      </c>
      <c r="C3970" s="6" t="n">
        <v>0.02594017</v>
      </c>
    </row>
    <row r="3971">
      <c r="A3971" s="7" t="n">
        <v>3970</v>
      </c>
      <c r="B3971" s="8" t="n">
        <v>0.1670217</v>
      </c>
      <c r="C3971" s="8" t="n">
        <v>0.02595199</v>
      </c>
    </row>
    <row r="3972">
      <c r="A3972" s="5" t="n">
        <v>3971</v>
      </c>
      <c r="B3972" s="6" t="n">
        <v>0.1669544</v>
      </c>
      <c r="C3972" s="6" t="n">
        <v>0.02597504</v>
      </c>
    </row>
    <row r="3973">
      <c r="A3973" s="7" t="n">
        <v>3972</v>
      </c>
      <c r="B3973" s="8" t="n">
        <v>0.1668929</v>
      </c>
      <c r="C3973" s="8" t="n">
        <v>0.02600219</v>
      </c>
    </row>
    <row r="3974">
      <c r="A3974" s="5" t="n">
        <v>3973</v>
      </c>
      <c r="B3974" s="6" t="n">
        <v>0.1668377</v>
      </c>
      <c r="C3974" s="6" t="n">
        <v>0.02601595</v>
      </c>
    </row>
    <row r="3975">
      <c r="A3975" s="7" t="n">
        <v>3974</v>
      </c>
      <c r="B3975" s="8" t="n">
        <v>0.166788</v>
      </c>
      <c r="C3975" s="8" t="n">
        <v>0.02602167</v>
      </c>
    </row>
    <row r="3976">
      <c r="A3976" s="5" t="n">
        <v>3975</v>
      </c>
      <c r="B3976" s="6" t="n">
        <v>0.1667433</v>
      </c>
      <c r="C3976" s="6" t="n">
        <v>0.02603447</v>
      </c>
    </row>
    <row r="3977">
      <c r="A3977" s="7" t="n">
        <v>3976</v>
      </c>
      <c r="B3977" s="8" t="n">
        <v>0.1667036</v>
      </c>
      <c r="C3977" s="8" t="n">
        <v>0.02605663</v>
      </c>
    </row>
    <row r="3978">
      <c r="A3978" s="5" t="n">
        <v>3977</v>
      </c>
      <c r="B3978" s="6" t="n">
        <v>0.1666694</v>
      </c>
      <c r="C3978" s="6" t="n">
        <v>0.02607968</v>
      </c>
    </row>
    <row r="3979">
      <c r="A3979" s="7" t="n">
        <v>3978</v>
      </c>
      <c r="B3979" s="8" t="n">
        <v>0.166641</v>
      </c>
      <c r="C3979" s="8" t="n">
        <v>0.02608976</v>
      </c>
    </row>
    <row r="3980">
      <c r="A3980" s="5" t="n">
        <v>3979</v>
      </c>
      <c r="B3980" s="6" t="n">
        <v>0.1666174</v>
      </c>
      <c r="C3980" s="6" t="n">
        <v>0.02609327</v>
      </c>
    </row>
    <row r="3981">
      <c r="A3981" s="7" t="n">
        <v>3980</v>
      </c>
      <c r="B3981" s="8" t="n">
        <v>0.1665985</v>
      </c>
      <c r="C3981" s="8" t="n">
        <v>0.02610292</v>
      </c>
    </row>
    <row r="3982">
      <c r="A3982" s="5" t="n">
        <v>3981</v>
      </c>
      <c r="B3982" s="6" t="n">
        <v>0.1665842</v>
      </c>
      <c r="C3982" s="6" t="n">
        <v>0.02612049</v>
      </c>
    </row>
    <row r="3983">
      <c r="A3983" s="7" t="n">
        <v>3982</v>
      </c>
      <c r="B3983" s="8" t="n">
        <v>0.1665745</v>
      </c>
      <c r="C3983" s="8" t="n">
        <v>0.0261413</v>
      </c>
    </row>
    <row r="3984">
      <c r="A3984" s="5" t="n">
        <v>3983</v>
      </c>
      <c r="B3984" s="6" t="n">
        <v>0.1665703</v>
      </c>
      <c r="C3984" s="6" t="n">
        <v>0.02614983</v>
      </c>
    </row>
    <row r="3985">
      <c r="A3985" s="7" t="n">
        <v>3984</v>
      </c>
      <c r="B3985" s="8" t="n">
        <v>0.1665705</v>
      </c>
      <c r="C3985" s="8" t="n">
        <v>0.02614915</v>
      </c>
    </row>
    <row r="3986">
      <c r="A3986" s="5" t="n">
        <v>3985</v>
      </c>
      <c r="B3986" s="6" t="n">
        <v>0.1665747</v>
      </c>
      <c r="C3986" s="6" t="n">
        <v>0.0261529</v>
      </c>
    </row>
    <row r="3987">
      <c r="A3987" s="7" t="n">
        <v>3986</v>
      </c>
      <c r="B3987" s="8" t="n">
        <v>0.1665832</v>
      </c>
      <c r="C3987" s="8" t="n">
        <v>0.0261635</v>
      </c>
    </row>
    <row r="3988">
      <c r="A3988" s="5" t="n">
        <v>3987</v>
      </c>
      <c r="B3988" s="6" t="n">
        <v>0.1665955</v>
      </c>
      <c r="C3988" s="6" t="n">
        <v>0.02617972</v>
      </c>
    </row>
    <row r="3989">
      <c r="A3989" s="7" t="n">
        <v>3988</v>
      </c>
      <c r="B3989" s="8" t="n">
        <v>0.1666125</v>
      </c>
      <c r="C3989" s="8" t="n">
        <v>0.02618902</v>
      </c>
    </row>
    <row r="3990">
      <c r="A3990" s="5" t="n">
        <v>3989</v>
      </c>
      <c r="B3990" s="6" t="n">
        <v>0.1666337</v>
      </c>
      <c r="C3990" s="6" t="n">
        <v>0.0261869</v>
      </c>
    </row>
    <row r="3991">
      <c r="A3991" s="7" t="n">
        <v>3990</v>
      </c>
      <c r="B3991" s="8" t="n">
        <v>0.1666585</v>
      </c>
      <c r="C3991" s="8" t="n">
        <v>0.02618368</v>
      </c>
    </row>
    <row r="3992">
      <c r="A3992" s="5" t="n">
        <v>3991</v>
      </c>
      <c r="B3992" s="6" t="n">
        <v>0.1666868</v>
      </c>
      <c r="C3992" s="6" t="n">
        <v>0.02618541</v>
      </c>
    </row>
    <row r="3993">
      <c r="A3993" s="7" t="n">
        <v>3992</v>
      </c>
      <c r="B3993" s="8" t="n">
        <v>0.1667186</v>
      </c>
      <c r="C3993" s="8" t="n">
        <v>0.02619228</v>
      </c>
    </row>
    <row r="3994">
      <c r="A3994" s="5" t="n">
        <v>3993</v>
      </c>
      <c r="B3994" s="6" t="n">
        <v>0.1667537</v>
      </c>
      <c r="C3994" s="6" t="n">
        <v>0.02620274</v>
      </c>
    </row>
    <row r="3995">
      <c r="A3995" s="7" t="n">
        <v>3994</v>
      </c>
      <c r="B3995" s="8" t="n">
        <v>0.166793</v>
      </c>
      <c r="C3995" s="8" t="n">
        <v>0.02620336</v>
      </c>
    </row>
    <row r="3996">
      <c r="A3996" s="5" t="n">
        <v>3995</v>
      </c>
      <c r="B3996" s="6" t="n">
        <v>0.1668355</v>
      </c>
      <c r="C3996" s="6" t="n">
        <v>0.02619348</v>
      </c>
    </row>
    <row r="3997">
      <c r="A3997" s="7" t="n">
        <v>3996</v>
      </c>
      <c r="B3997" s="8" t="n">
        <v>0.1668809</v>
      </c>
      <c r="C3997" s="8" t="n">
        <v>0.02618484</v>
      </c>
    </row>
    <row r="3998">
      <c r="A3998" s="5" t="n">
        <v>3997</v>
      </c>
      <c r="B3998" s="6" t="n">
        <v>0.1669293</v>
      </c>
      <c r="C3998" s="6" t="n">
        <v>0.0261806</v>
      </c>
    </row>
    <row r="3999">
      <c r="A3999" s="7" t="n">
        <v>3998</v>
      </c>
      <c r="B3999" s="8" t="n">
        <v>0.1669805</v>
      </c>
      <c r="C3999" s="8" t="n">
        <v>0.02618027</v>
      </c>
    </row>
    <row r="4000">
      <c r="A4000" s="5" t="n">
        <v>3999</v>
      </c>
      <c r="B4000" s="6" t="n">
        <v>0.1670343</v>
      </c>
      <c r="C4000" s="6" t="n">
        <v>0.02618236</v>
      </c>
    </row>
    <row r="4001">
      <c r="A4001" s="7" t="n">
        <v>4000</v>
      </c>
      <c r="B4001" s="8" t="n">
        <v>0.1670915</v>
      </c>
      <c r="C4001" s="8" t="n">
        <v>0.02617707</v>
      </c>
    </row>
    <row r="4002">
      <c r="A4002" s="5" t="n">
        <v>4001</v>
      </c>
      <c r="B4002" s="6" t="n">
        <v>0.1671513</v>
      </c>
      <c r="C4002" s="6" t="n">
        <v>0.02616213</v>
      </c>
    </row>
    <row r="4003">
      <c r="A4003" s="7" t="n">
        <v>4002</v>
      </c>
      <c r="B4003" s="8" t="n">
        <v>0.1672134</v>
      </c>
      <c r="C4003" s="8" t="n">
        <v>0.02614613</v>
      </c>
    </row>
    <row r="4004">
      <c r="A4004" s="5" t="n">
        <v>4003</v>
      </c>
      <c r="B4004" s="6" t="n">
        <v>0.1672779</v>
      </c>
      <c r="C4004" s="6" t="n">
        <v>0.02613314</v>
      </c>
    </row>
    <row r="4005">
      <c r="A4005" s="7" t="n">
        <v>4004</v>
      </c>
      <c r="B4005" s="8" t="n">
        <v>0.1673445</v>
      </c>
      <c r="C4005" s="8" t="n">
        <v>0.02612321</v>
      </c>
    </row>
    <row r="4006">
      <c r="A4006" s="5" t="n">
        <v>4005</v>
      </c>
      <c r="B4006" s="6" t="n">
        <v>0.1674131</v>
      </c>
      <c r="C4006" s="6" t="n">
        <v>0.0261152</v>
      </c>
    </row>
    <row r="4007">
      <c r="A4007" s="7" t="n">
        <v>4006</v>
      </c>
      <c r="B4007" s="8" t="n">
        <v>0.167484</v>
      </c>
      <c r="C4007" s="8" t="n">
        <v>0.02610579</v>
      </c>
    </row>
    <row r="4008">
      <c r="A4008" s="5" t="n">
        <v>4007</v>
      </c>
      <c r="B4008" s="6" t="n">
        <v>0.1675573</v>
      </c>
      <c r="C4008" s="6" t="n">
        <v>0.02608769</v>
      </c>
    </row>
    <row r="4009">
      <c r="A4009" s="7" t="n">
        <v>4008</v>
      </c>
      <c r="B4009" s="8" t="n">
        <v>0.1676323</v>
      </c>
      <c r="C4009" s="8" t="n">
        <v>0.02606322</v>
      </c>
    </row>
    <row r="4010">
      <c r="A4010" s="5" t="n">
        <v>4009</v>
      </c>
      <c r="B4010" s="6" t="n">
        <v>0.167709</v>
      </c>
      <c r="C4010" s="6" t="n">
        <v>0.02603972</v>
      </c>
    </row>
    <row r="4011">
      <c r="A4011" s="7" t="n">
        <v>4010</v>
      </c>
      <c r="B4011" s="8" t="n">
        <v>0.1677873</v>
      </c>
      <c r="C4011" s="8" t="n">
        <v>0.02601865</v>
      </c>
    </row>
    <row r="4012">
      <c r="A4012" s="5" t="n">
        <v>4011</v>
      </c>
      <c r="B4012" s="6" t="n">
        <v>0.1678671</v>
      </c>
      <c r="C4012" s="6" t="n">
        <v>0.02599945</v>
      </c>
    </row>
    <row r="4013">
      <c r="A4013" s="7" t="n">
        <v>4012</v>
      </c>
      <c r="B4013" s="8" t="n">
        <v>0.1679484</v>
      </c>
      <c r="C4013" s="8" t="n">
        <v>0.02598107</v>
      </c>
    </row>
    <row r="4014">
      <c r="A4014" s="5" t="n">
        <v>4013</v>
      </c>
      <c r="B4014" s="6" t="n">
        <v>0.1680311</v>
      </c>
      <c r="C4014" s="6" t="n">
        <v>0.02596095</v>
      </c>
    </row>
    <row r="4015">
      <c r="A4015" s="7" t="n">
        <v>4014</v>
      </c>
      <c r="B4015" s="8" t="n">
        <v>0.1681156</v>
      </c>
      <c r="C4015" s="8" t="n">
        <v>0.02593222</v>
      </c>
    </row>
    <row r="4016">
      <c r="A4016" s="5" t="n">
        <v>4015</v>
      </c>
      <c r="B4016" s="6" t="n">
        <v>0.1682076</v>
      </c>
      <c r="C4016" s="6" t="n">
        <v>0.02582655</v>
      </c>
    </row>
    <row r="4017">
      <c r="A4017" s="7" t="n">
        <v>4016</v>
      </c>
      <c r="B4017" s="8" t="n">
        <v>0.1683006</v>
      </c>
      <c r="C4017" s="8" t="n">
        <v>0.02565705</v>
      </c>
    </row>
    <row r="4018">
      <c r="A4018" s="5" t="n">
        <v>4017</v>
      </c>
      <c r="B4018" s="6" t="n">
        <v>0.1683946</v>
      </c>
      <c r="C4018" s="6" t="n">
        <v>0.02550484</v>
      </c>
    </row>
    <row r="4019">
      <c r="A4019" s="7" t="n">
        <v>4018</v>
      </c>
      <c r="B4019" s="8" t="n">
        <v>0.1684895</v>
      </c>
      <c r="C4019" s="8" t="n">
        <v>0.02539005</v>
      </c>
    </row>
    <row r="4020">
      <c r="A4020" s="5" t="n">
        <v>4019</v>
      </c>
      <c r="B4020" s="6" t="n">
        <v>0.1685852</v>
      </c>
      <c r="C4020" s="6" t="n">
        <v>0.02531153</v>
      </c>
    </row>
    <row r="4021">
      <c r="A4021" s="7" t="n">
        <v>4020</v>
      </c>
      <c r="B4021" s="8" t="n">
        <v>0.1686817</v>
      </c>
      <c r="C4021" s="8" t="n">
        <v>0.02526005</v>
      </c>
    </row>
    <row r="4022">
      <c r="A4022" s="5" t="n">
        <v>4021</v>
      </c>
      <c r="B4022" s="6" t="n">
        <v>0.1687788</v>
      </c>
      <c r="C4022" s="6" t="n">
        <v>0.02522712</v>
      </c>
    </row>
    <row r="4023">
      <c r="A4023" s="7" t="n">
        <v>4022</v>
      </c>
      <c r="B4023" s="8" t="n">
        <v>0.1688764</v>
      </c>
      <c r="C4023" s="8" t="n">
        <v>0.02520609</v>
      </c>
    </row>
    <row r="4024">
      <c r="A4024" s="5" t="n">
        <v>4023</v>
      </c>
      <c r="B4024" s="6" t="n">
        <v>0.1689747</v>
      </c>
      <c r="C4024" s="6" t="n">
        <v>0.02519068</v>
      </c>
    </row>
    <row r="4025">
      <c r="A4025" s="7" t="n">
        <v>4024</v>
      </c>
      <c r="B4025" s="8" t="n">
        <v>0.1690732</v>
      </c>
      <c r="C4025" s="8" t="n">
        <v>0.02517741</v>
      </c>
    </row>
    <row r="4026">
      <c r="A4026" s="5" t="n">
        <v>4025</v>
      </c>
      <c r="B4026" s="6" t="n">
        <v>0.1691722</v>
      </c>
      <c r="C4026" s="6" t="n">
        <v>0.02516304</v>
      </c>
    </row>
    <row r="4027">
      <c r="A4027" s="7" t="n">
        <v>4026</v>
      </c>
      <c r="B4027" s="8" t="n">
        <v>0.1692717</v>
      </c>
      <c r="C4027" s="8" t="n">
        <v>0.02514411</v>
      </c>
    </row>
    <row r="4028">
      <c r="A4028" s="5" t="n">
        <v>4027</v>
      </c>
      <c r="B4028" s="6" t="n">
        <v>0.1693717</v>
      </c>
      <c r="C4028" s="6" t="n">
        <v>0.02511722</v>
      </c>
    </row>
    <row r="4029">
      <c r="A4029" s="7" t="n">
        <v>4028</v>
      </c>
      <c r="B4029" s="8" t="n">
        <v>0.1694717</v>
      </c>
      <c r="C4029" s="8" t="n">
        <v>0.02508349</v>
      </c>
    </row>
    <row r="4030">
      <c r="A4030" s="5" t="n">
        <v>4029</v>
      </c>
      <c r="B4030" s="6" t="n">
        <v>0.1695719</v>
      </c>
      <c r="C4030" s="6" t="n">
        <v>0.02504629</v>
      </c>
    </row>
    <row r="4031">
      <c r="A4031" s="7" t="n">
        <v>4030</v>
      </c>
      <c r="B4031" s="8" t="n">
        <v>0.1696722</v>
      </c>
      <c r="C4031" s="8" t="n">
        <v>0.02500454</v>
      </c>
    </row>
    <row r="4032">
      <c r="A4032" s="5" t="n">
        <v>4031</v>
      </c>
      <c r="B4032" s="6" t="n">
        <v>0.1697725</v>
      </c>
      <c r="C4032" s="6" t="n">
        <v>0.02495774</v>
      </c>
    </row>
    <row r="4033">
      <c r="A4033" s="7" t="n">
        <v>4032</v>
      </c>
      <c r="B4033" s="8" t="n">
        <v>0.1698728</v>
      </c>
      <c r="C4033" s="8" t="n">
        <v>0.02490659</v>
      </c>
    </row>
    <row r="4034">
      <c r="A4034" s="5" t="n">
        <v>4033</v>
      </c>
      <c r="B4034" s="6" t="n">
        <v>0.1699731</v>
      </c>
      <c r="C4034" s="6" t="n">
        <v>0.02484962</v>
      </c>
    </row>
    <row r="4035">
      <c r="A4035" s="7" t="n">
        <v>4034</v>
      </c>
      <c r="B4035" s="8" t="n">
        <v>0.1700733</v>
      </c>
      <c r="C4035" s="8" t="n">
        <v>0.02478668</v>
      </c>
    </row>
    <row r="4036">
      <c r="A4036" s="5" t="n">
        <v>4035</v>
      </c>
      <c r="B4036" s="6" t="n">
        <v>0.1701732</v>
      </c>
      <c r="C4036" s="6" t="n">
        <v>0.02471809</v>
      </c>
    </row>
    <row r="4037">
      <c r="A4037" s="7" t="n">
        <v>4036</v>
      </c>
      <c r="B4037" s="8" t="n">
        <v>0.170273</v>
      </c>
      <c r="C4037" s="8" t="n">
        <v>0.02464301</v>
      </c>
    </row>
    <row r="4038">
      <c r="A4038" s="5" t="n">
        <v>4037</v>
      </c>
      <c r="B4038" s="6" t="n">
        <v>0.1703727</v>
      </c>
      <c r="C4038" s="6" t="n">
        <v>0.024562</v>
      </c>
    </row>
    <row r="4039">
      <c r="A4039" s="7" t="n">
        <v>4038</v>
      </c>
      <c r="B4039" s="8" t="n">
        <v>0.1704721</v>
      </c>
      <c r="C4039" s="8" t="n">
        <v>0.02447452</v>
      </c>
    </row>
    <row r="4040">
      <c r="A4040" s="5" t="n">
        <v>4039</v>
      </c>
      <c r="B4040" s="6" t="n">
        <v>0.1705713</v>
      </c>
      <c r="C4040" s="6" t="n">
        <v>0.02438055</v>
      </c>
    </row>
    <row r="4041">
      <c r="A4041" s="7" t="n">
        <v>4040</v>
      </c>
      <c r="B4041" s="8" t="n">
        <v>0.1706701</v>
      </c>
      <c r="C4041" s="8" t="n">
        <v>0.02428078</v>
      </c>
    </row>
    <row r="4042">
      <c r="A4042" s="5" t="n">
        <v>4041</v>
      </c>
      <c r="B4042" s="6" t="n">
        <v>0.1707687</v>
      </c>
      <c r="C4042" s="6" t="n">
        <v>0.02417505</v>
      </c>
    </row>
    <row r="4043">
      <c r="A4043" s="7" t="n">
        <v>4042</v>
      </c>
      <c r="B4043" s="8" t="n">
        <v>0.1708669</v>
      </c>
      <c r="C4043" s="8" t="n">
        <v>0.0240639</v>
      </c>
    </row>
    <row r="4044">
      <c r="A4044" s="5" t="n">
        <v>4043</v>
      </c>
      <c r="B4044" s="6" t="n">
        <v>0.1709648</v>
      </c>
      <c r="C4044" s="6" t="n">
        <v>0.02394747</v>
      </c>
    </row>
    <row r="4045">
      <c r="A4045" s="7" t="n">
        <v>4044</v>
      </c>
      <c r="B4045" s="8" t="n">
        <v>0.1710624</v>
      </c>
      <c r="C4045" s="8" t="n">
        <v>0.02382639</v>
      </c>
    </row>
    <row r="4046">
      <c r="A4046" s="5" t="n">
        <v>4045</v>
      </c>
      <c r="B4046" s="6" t="n">
        <v>0.1711597</v>
      </c>
      <c r="C4046" s="6" t="n">
        <v>0.02370088</v>
      </c>
    </row>
    <row r="4047">
      <c r="A4047" s="7" t="n">
        <v>4046</v>
      </c>
      <c r="B4047" s="8" t="n">
        <v>0.1712566</v>
      </c>
      <c r="C4047" s="8" t="n">
        <v>0.02357156</v>
      </c>
    </row>
    <row r="4048">
      <c r="A4048" s="5" t="n">
        <v>4047</v>
      </c>
      <c r="B4048" s="6" t="n">
        <v>0.1713531</v>
      </c>
      <c r="C4048" s="6" t="n">
        <v>0.02343869</v>
      </c>
    </row>
    <row r="4049">
      <c r="A4049" s="7" t="n">
        <v>4048</v>
      </c>
      <c r="B4049" s="8" t="n">
        <v>0.1714492</v>
      </c>
      <c r="C4049" s="8" t="n">
        <v>0.02330279</v>
      </c>
    </row>
    <row r="4050">
      <c r="A4050" s="5" t="n">
        <v>4049</v>
      </c>
      <c r="B4050" s="6" t="n">
        <v>0.171545</v>
      </c>
      <c r="C4050" s="6" t="n">
        <v>0.02316416</v>
      </c>
    </row>
    <row r="4051">
      <c r="A4051" s="7" t="n">
        <v>4050</v>
      </c>
      <c r="B4051" s="8" t="n">
        <v>0.1716405</v>
      </c>
      <c r="C4051" s="8" t="n">
        <v>0.0230232</v>
      </c>
    </row>
    <row r="4052">
      <c r="A4052" s="5" t="n">
        <v>4051</v>
      </c>
      <c r="B4052" s="6" t="n">
        <v>0.1717355</v>
      </c>
      <c r="C4052" s="6" t="n">
        <v>0.02288019</v>
      </c>
    </row>
    <row r="4053">
      <c r="A4053" s="7" t="n">
        <v>4052</v>
      </c>
      <c r="B4053" s="8" t="n">
        <v>0.1718301</v>
      </c>
      <c r="C4053" s="8" t="n">
        <v>0.02273545</v>
      </c>
    </row>
    <row r="4054">
      <c r="A4054" s="5" t="n">
        <v>4053</v>
      </c>
      <c r="B4054" s="6" t="n">
        <v>0.1719244</v>
      </c>
      <c r="C4054" s="6" t="n">
        <v>0.02258924</v>
      </c>
    </row>
    <row r="4055">
      <c r="A4055" s="7" t="n">
        <v>4054</v>
      </c>
      <c r="B4055" s="8" t="n">
        <v>0.1720183</v>
      </c>
      <c r="C4055" s="8" t="n">
        <v>0.02244179</v>
      </c>
    </row>
    <row r="4056">
      <c r="A4056" s="5" t="n">
        <v>4055</v>
      </c>
      <c r="B4056" s="6" t="n">
        <v>0.1721118</v>
      </c>
      <c r="C4056" s="6" t="n">
        <v>0.02229322</v>
      </c>
    </row>
    <row r="4057">
      <c r="A4057" s="7" t="n">
        <v>4056</v>
      </c>
      <c r="B4057" s="8" t="n">
        <v>0.1722051</v>
      </c>
      <c r="C4057" s="8" t="n">
        <v>0.02214365</v>
      </c>
    </row>
    <row r="4058">
      <c r="A4058" s="5" t="n">
        <v>4057</v>
      </c>
      <c r="B4058" s="6" t="n">
        <v>0.172298</v>
      </c>
      <c r="C4058" s="6" t="n">
        <v>0.02199315</v>
      </c>
    </row>
    <row r="4059">
      <c r="A4059" s="7" t="n">
        <v>4058</v>
      </c>
      <c r="B4059" s="8" t="n">
        <v>0.1723905</v>
      </c>
      <c r="C4059" s="8" t="n">
        <v>0.02184216</v>
      </c>
    </row>
    <row r="4060">
      <c r="A4060" s="5" t="n">
        <v>4059</v>
      </c>
      <c r="B4060" s="6" t="n">
        <v>0.1724827</v>
      </c>
      <c r="C4060" s="6" t="n">
        <v>0.0217673</v>
      </c>
    </row>
    <row r="4061">
      <c r="A4061" s="7" t="n">
        <v>4060</v>
      </c>
      <c r="B4061" s="8" t="n">
        <v>0.1725748</v>
      </c>
      <c r="C4061" s="8" t="n">
        <v>0.02169203</v>
      </c>
    </row>
    <row r="4062">
      <c r="A4062" s="5" t="n">
        <v>4061</v>
      </c>
      <c r="B4062" s="6" t="n">
        <v>0.1726667</v>
      </c>
      <c r="C4062" s="6" t="n">
        <v>0.02161652</v>
      </c>
    </row>
    <row r="4063">
      <c r="A4063" s="7" t="n">
        <v>4062</v>
      </c>
      <c r="B4063" s="8" t="n">
        <v>0.1727582</v>
      </c>
      <c r="C4063" s="8" t="n">
        <v>0.02153835</v>
      </c>
    </row>
    <row r="4064">
      <c r="A4064" s="5" t="n">
        <v>4063</v>
      </c>
      <c r="B4064" s="6" t="n">
        <v>0.1728494</v>
      </c>
      <c r="C4064" s="6" t="n">
        <v>0.02145641</v>
      </c>
    </row>
    <row r="4065">
      <c r="A4065" s="7" t="n">
        <v>4064</v>
      </c>
      <c r="B4065" s="8" t="n">
        <v>0.1729403</v>
      </c>
      <c r="C4065" s="8" t="n">
        <v>0.02137099</v>
      </c>
    </row>
    <row r="4066">
      <c r="A4066" s="5" t="n">
        <v>4065</v>
      </c>
      <c r="B4066" s="6" t="n">
        <v>0.1730308</v>
      </c>
      <c r="C4066" s="6" t="n">
        <v>0.02128202</v>
      </c>
    </row>
    <row r="4067">
      <c r="A4067" s="7" t="n">
        <v>4066</v>
      </c>
      <c r="B4067" s="8" t="n">
        <v>0.1731213</v>
      </c>
      <c r="C4067" s="8" t="n">
        <v>0.02119011</v>
      </c>
    </row>
    <row r="4068">
      <c r="A4068" s="5" t="n">
        <v>4067</v>
      </c>
      <c r="B4068" s="6" t="n">
        <v>0.1732115</v>
      </c>
      <c r="C4068" s="6" t="n">
        <v>0.02109576</v>
      </c>
    </row>
    <row r="4069">
      <c r="A4069" s="7" t="n">
        <v>4068</v>
      </c>
      <c r="B4069" s="8" t="n">
        <v>0.1733013</v>
      </c>
      <c r="C4069" s="8" t="n">
        <v>0.02099867</v>
      </c>
    </row>
    <row r="4070">
      <c r="A4070" s="5" t="n">
        <v>4069</v>
      </c>
      <c r="B4070" s="6" t="n">
        <v>0.1733909</v>
      </c>
      <c r="C4070" s="6" t="n">
        <v>0.02092918</v>
      </c>
    </row>
    <row r="4071">
      <c r="A4071" s="7" t="n">
        <v>4070</v>
      </c>
      <c r="B4071" s="8" t="n">
        <v>0.1734802</v>
      </c>
      <c r="C4071" s="8" t="n">
        <v>0.0215206</v>
      </c>
    </row>
    <row r="4072">
      <c r="A4072" s="5" t="n">
        <v>4071</v>
      </c>
      <c r="B4072" s="6" t="n">
        <v>0.1735694</v>
      </c>
      <c r="C4072" s="6" t="n">
        <v>0.02210647</v>
      </c>
    </row>
    <row r="4073">
      <c r="A4073" s="7" t="n">
        <v>4072</v>
      </c>
      <c r="B4073" s="8" t="n">
        <v>0.1736584</v>
      </c>
      <c r="C4073" s="8" t="n">
        <v>0.02268422</v>
      </c>
    </row>
    <row r="4074">
      <c r="A4074" s="5" t="n">
        <v>4073</v>
      </c>
      <c r="B4074" s="6" t="n">
        <v>0.1737472</v>
      </c>
      <c r="C4074" s="6" t="n">
        <v>0.02325368</v>
      </c>
    </row>
    <row r="4075">
      <c r="A4075" s="7" t="n">
        <v>4074</v>
      </c>
      <c r="B4075" s="8" t="n">
        <v>0.1738357</v>
      </c>
      <c r="C4075" s="8" t="n">
        <v>0.02381572</v>
      </c>
    </row>
    <row r="4076">
      <c r="A4076" s="5" t="n">
        <v>4075</v>
      </c>
      <c r="B4076" s="6" t="n">
        <v>0.173924</v>
      </c>
      <c r="C4076" s="6" t="n">
        <v>0.02437102</v>
      </c>
    </row>
    <row r="4077">
      <c r="A4077" s="7" t="n">
        <v>4076</v>
      </c>
      <c r="B4077" s="8" t="n">
        <v>0.1740119</v>
      </c>
      <c r="C4077" s="8" t="n">
        <v>0.0249211</v>
      </c>
    </row>
    <row r="4078">
      <c r="A4078" s="5" t="n">
        <v>4077</v>
      </c>
      <c r="B4078" s="6" t="n">
        <v>0.1740997</v>
      </c>
      <c r="C4078" s="6" t="n">
        <v>0.02546593</v>
      </c>
    </row>
    <row r="4079">
      <c r="A4079" s="7" t="n">
        <v>4078</v>
      </c>
      <c r="B4079" s="8" t="n">
        <v>0.1741874</v>
      </c>
      <c r="C4079" s="8" t="n">
        <v>0.02600333</v>
      </c>
    </row>
    <row r="4080">
      <c r="A4080" s="5" t="n">
        <v>4079</v>
      </c>
      <c r="B4080" s="6" t="n">
        <v>0.1742747</v>
      </c>
      <c r="C4080" s="6" t="n">
        <v>0.02653117</v>
      </c>
    </row>
    <row r="4081">
      <c r="A4081" s="7" t="n">
        <v>4080</v>
      </c>
      <c r="B4081" s="8" t="n">
        <v>0.1743616</v>
      </c>
      <c r="C4081" s="8" t="n">
        <v>0.02704835</v>
      </c>
    </row>
    <row r="4082">
      <c r="A4082" s="5" t="n">
        <v>4081</v>
      </c>
      <c r="B4082" s="6" t="n">
        <v>0.1744483</v>
      </c>
      <c r="C4082" s="6" t="n">
        <v>0.02755437</v>
      </c>
    </row>
    <row r="4083">
      <c r="A4083" s="7" t="n">
        <v>4082</v>
      </c>
      <c r="B4083" s="8" t="n">
        <v>0.1745349</v>
      </c>
      <c r="C4083" s="8" t="n">
        <v>0.02804831</v>
      </c>
    </row>
    <row r="4084">
      <c r="A4084" s="5" t="n">
        <v>4083</v>
      </c>
      <c r="B4084" s="6" t="n">
        <v>0.1746212</v>
      </c>
      <c r="C4084" s="6" t="n">
        <v>0.02852902</v>
      </c>
    </row>
    <row r="4085">
      <c r="A4085" s="7" t="n">
        <v>4084</v>
      </c>
      <c r="B4085" s="8" t="n">
        <v>0.1747069</v>
      </c>
      <c r="C4085" s="8" t="n">
        <v>0.02899632</v>
      </c>
    </row>
    <row r="4086">
      <c r="A4086" s="5" t="n">
        <v>4085</v>
      </c>
      <c r="B4086" s="6" t="n">
        <v>0.1747923</v>
      </c>
      <c r="C4086" s="6" t="n">
        <v>0.0294495</v>
      </c>
    </row>
    <row r="4087">
      <c r="A4087" s="7" t="n">
        <v>4086</v>
      </c>
      <c r="B4087" s="8" t="n">
        <v>0.1748775</v>
      </c>
      <c r="C4087" s="8" t="n">
        <v>0.02988793</v>
      </c>
    </row>
    <row r="4088">
      <c r="A4088" s="5" t="n">
        <v>4087</v>
      </c>
      <c r="B4088" s="6" t="n">
        <v>0.1749622</v>
      </c>
      <c r="C4088" s="6" t="n">
        <v>0.03031119</v>
      </c>
    </row>
    <row r="4089">
      <c r="A4089" s="7" t="n">
        <v>4088</v>
      </c>
      <c r="B4089" s="8" t="n">
        <v>0.1750466</v>
      </c>
      <c r="C4089" s="8" t="n">
        <v>0.03071876</v>
      </c>
    </row>
    <row r="4090">
      <c r="A4090" s="5" t="n">
        <v>4089</v>
      </c>
      <c r="B4090" s="6" t="n">
        <v>0.1751305</v>
      </c>
      <c r="C4090" s="6" t="n">
        <v>0.03111065</v>
      </c>
    </row>
    <row r="4091">
      <c r="A4091" s="7" t="n">
        <v>4090</v>
      </c>
      <c r="B4091" s="8" t="n">
        <v>0.1752139</v>
      </c>
      <c r="C4091" s="8" t="n">
        <v>0.03148758</v>
      </c>
    </row>
    <row r="4092">
      <c r="A4092" s="5" t="n">
        <v>4091</v>
      </c>
      <c r="B4092" s="6" t="n">
        <v>0.1752966</v>
      </c>
      <c r="C4092" s="6" t="n">
        <v>0.03184975</v>
      </c>
    </row>
    <row r="4093">
      <c r="A4093" s="7" t="n">
        <v>4092</v>
      </c>
      <c r="B4093" s="8" t="n">
        <v>0.1753791</v>
      </c>
      <c r="C4093" s="8" t="n">
        <v>0.03219757</v>
      </c>
    </row>
    <row r="4094">
      <c r="A4094" s="5" t="n">
        <v>4093</v>
      </c>
      <c r="B4094" s="6" t="n">
        <v>0.1754609</v>
      </c>
      <c r="C4094" s="6" t="n">
        <v>0.03253233</v>
      </c>
    </row>
    <row r="4095">
      <c r="A4095" s="7" t="n">
        <v>4094</v>
      </c>
      <c r="B4095" s="8" t="n">
        <v>0.1755419</v>
      </c>
      <c r="C4095" s="8" t="n">
        <v>0.03285335</v>
      </c>
    </row>
    <row r="4096">
      <c r="A4096" s="5" t="n">
        <v>4095</v>
      </c>
      <c r="B4096" s="6" t="n">
        <v>0.1756221</v>
      </c>
      <c r="C4096" s="6" t="n">
        <v>0.03316022</v>
      </c>
    </row>
    <row r="4097">
      <c r="A4097" s="7" t="n">
        <v>4096</v>
      </c>
      <c r="B4097" s="8" t="n">
        <v>0.1757018</v>
      </c>
      <c r="C4097" s="8" t="n">
        <v>0.03345285</v>
      </c>
    </row>
    <row r="4098">
      <c r="A4098" s="5" t="n">
        <v>4097</v>
      </c>
      <c r="B4098" s="6" t="n">
        <v>0.1757807</v>
      </c>
      <c r="C4098" s="6" t="n">
        <v>0.03373072</v>
      </c>
    </row>
    <row r="4099">
      <c r="A4099" s="7" t="n">
        <v>4098</v>
      </c>
      <c r="B4099" s="8" t="n">
        <v>0.1758588</v>
      </c>
      <c r="C4099" s="8" t="n">
        <v>0.03399392</v>
      </c>
    </row>
    <row r="4100">
      <c r="A4100" s="5" t="n">
        <v>4099</v>
      </c>
      <c r="B4100" s="6" t="n">
        <v>0.1759359</v>
      </c>
      <c r="C4100" s="6" t="n">
        <v>0.03424411</v>
      </c>
    </row>
    <row r="4101">
      <c r="A4101" s="7" t="n">
        <v>4100</v>
      </c>
      <c r="B4101" s="8" t="n">
        <v>0.1760122</v>
      </c>
      <c r="C4101" s="8" t="n">
        <v>0.03448179</v>
      </c>
    </row>
    <row r="4102">
      <c r="A4102" s="5" t="n">
        <v>4101</v>
      </c>
      <c r="B4102" s="6" t="n">
        <v>0.1760877</v>
      </c>
      <c r="C4102" s="6" t="n">
        <v>0.03470707</v>
      </c>
    </row>
    <row r="4103">
      <c r="A4103" s="7" t="n">
        <v>4102</v>
      </c>
      <c r="B4103" s="8" t="n">
        <v>0.1761621</v>
      </c>
      <c r="C4103" s="8" t="n">
        <v>0.03491609</v>
      </c>
    </row>
    <row r="4104">
      <c r="A4104" s="5" t="n">
        <v>4103</v>
      </c>
      <c r="B4104" s="6" t="n">
        <v>0.1762355</v>
      </c>
      <c r="C4104" s="6" t="n">
        <v>0.0351128</v>
      </c>
    </row>
    <row r="4105">
      <c r="A4105" s="7" t="n">
        <v>4104</v>
      </c>
      <c r="B4105" s="8" t="n">
        <v>0.176308</v>
      </c>
      <c r="C4105" s="8" t="n">
        <v>0.0352973</v>
      </c>
    </row>
    <row r="4106">
      <c r="A4106" s="5" t="n">
        <v>4105</v>
      </c>
      <c r="B4106" s="6" t="n">
        <v>0.1763793</v>
      </c>
      <c r="C4106" s="6" t="n">
        <v>0.03547153</v>
      </c>
    </row>
    <row r="4107">
      <c r="A4107" s="7" t="n">
        <v>4106</v>
      </c>
      <c r="B4107" s="8" t="n">
        <v>0.1764495</v>
      </c>
      <c r="C4107" s="8" t="n">
        <v>0.03563714</v>
      </c>
    </row>
    <row r="4108">
      <c r="A4108" s="5" t="n">
        <v>4107</v>
      </c>
      <c r="B4108" s="6" t="n">
        <v>0.1765185</v>
      </c>
      <c r="C4108" s="6" t="n">
        <v>0.03579511</v>
      </c>
    </row>
    <row r="4109">
      <c r="A4109" s="7" t="n">
        <v>4108</v>
      </c>
      <c r="B4109" s="8" t="n">
        <v>0.1765864</v>
      </c>
      <c r="C4109" s="8" t="n">
        <v>0.03594102</v>
      </c>
    </row>
    <row r="4110">
      <c r="A4110" s="5" t="n">
        <v>4109</v>
      </c>
      <c r="B4110" s="6" t="n">
        <v>0.1766532</v>
      </c>
      <c r="C4110" s="6" t="n">
        <v>0.03607352</v>
      </c>
    </row>
    <row r="4111">
      <c r="A4111" s="7" t="n">
        <v>4110</v>
      </c>
      <c r="B4111" s="8" t="n">
        <v>0.1767188</v>
      </c>
      <c r="C4111" s="8" t="n">
        <v>0.03618764</v>
      </c>
    </row>
    <row r="4112">
      <c r="A4112" s="5" t="n">
        <v>4111</v>
      </c>
      <c r="B4112" s="6" t="n">
        <v>0.176783</v>
      </c>
      <c r="C4112" s="6" t="n">
        <v>0.03628245</v>
      </c>
    </row>
    <row r="4113">
      <c r="A4113" s="7" t="n">
        <v>4112</v>
      </c>
      <c r="B4113" s="8" t="n">
        <v>0.176846</v>
      </c>
      <c r="C4113" s="8" t="n">
        <v>0.03636077</v>
      </c>
    </row>
    <row r="4114">
      <c r="A4114" s="5" t="n">
        <v>4113</v>
      </c>
      <c r="B4114" s="6" t="n">
        <v>0.1769078</v>
      </c>
      <c r="C4114" s="6" t="n">
        <v>0.03642498</v>
      </c>
    </row>
    <row r="4115">
      <c r="A4115" s="7" t="n">
        <v>4114</v>
      </c>
      <c r="B4115" s="8" t="n">
        <v>0.1769684</v>
      </c>
      <c r="C4115" s="8" t="n">
        <v>0.03647834</v>
      </c>
    </row>
    <row r="4116">
      <c r="A4116" s="5" t="n">
        <v>4115</v>
      </c>
      <c r="B4116" s="6" t="n">
        <v>0.1770277</v>
      </c>
      <c r="C4116" s="6" t="n">
        <v>0.03652233</v>
      </c>
    </row>
    <row r="4117">
      <c r="A4117" s="7" t="n">
        <v>4116</v>
      </c>
      <c r="B4117" s="8" t="n">
        <v>0.1770855</v>
      </c>
      <c r="C4117" s="8" t="n">
        <v>0.03655732</v>
      </c>
    </row>
    <row r="4118">
      <c r="A4118" s="5" t="n">
        <v>4117</v>
      </c>
      <c r="B4118" s="6" t="n">
        <v>0.177142</v>
      </c>
      <c r="C4118" s="6" t="n">
        <v>0.03658443</v>
      </c>
    </row>
    <row r="4119">
      <c r="A4119" s="7" t="n">
        <v>4118</v>
      </c>
      <c r="B4119" s="8" t="n">
        <v>0.1771975</v>
      </c>
      <c r="C4119" s="8" t="n">
        <v>0.03660453</v>
      </c>
    </row>
    <row r="4120">
      <c r="A4120" s="5" t="n">
        <v>4119</v>
      </c>
      <c r="B4120" s="6" t="n">
        <v>0.1772518</v>
      </c>
      <c r="C4120" s="6" t="n">
        <v>0.0366177</v>
      </c>
    </row>
    <row r="4121">
      <c r="A4121" s="7" t="n">
        <v>4120</v>
      </c>
      <c r="B4121" s="8" t="n">
        <v>0.1773046</v>
      </c>
      <c r="C4121" s="8" t="n">
        <v>0.03662419</v>
      </c>
    </row>
    <row r="4122">
      <c r="A4122" s="5" t="n">
        <v>4121</v>
      </c>
      <c r="B4122" s="6" t="n">
        <v>0.1773563</v>
      </c>
      <c r="C4122" s="6" t="n">
        <v>0.03662454</v>
      </c>
    </row>
    <row r="4123">
      <c r="A4123" s="7" t="n">
        <v>4122</v>
      </c>
      <c r="B4123" s="8" t="n">
        <v>0.1774067</v>
      </c>
      <c r="C4123" s="8" t="n">
        <v>0.03661731</v>
      </c>
    </row>
    <row r="4124">
      <c r="A4124" s="5" t="n">
        <v>4123</v>
      </c>
      <c r="B4124" s="6" t="n">
        <v>0.1774559</v>
      </c>
      <c r="C4124" s="6" t="n">
        <v>0.03660398</v>
      </c>
    </row>
    <row r="4125">
      <c r="A4125" s="7" t="n">
        <v>4124</v>
      </c>
      <c r="B4125" s="8" t="n">
        <v>0.1775035</v>
      </c>
      <c r="C4125" s="8" t="n">
        <v>0.03658455</v>
      </c>
    </row>
    <row r="4126">
      <c r="A4126" s="5" t="n">
        <v>4125</v>
      </c>
      <c r="B4126" s="6" t="n">
        <v>0.17755</v>
      </c>
      <c r="C4126" s="6" t="n">
        <v>0.03655851</v>
      </c>
    </row>
    <row r="4127">
      <c r="A4127" s="7" t="n">
        <v>4126</v>
      </c>
      <c r="B4127" s="8" t="n">
        <v>0.1775953</v>
      </c>
      <c r="C4127" s="8" t="n">
        <v>0.03652646</v>
      </c>
    </row>
    <row r="4128">
      <c r="A4128" s="5" t="n">
        <v>4127</v>
      </c>
      <c r="B4128" s="6" t="n">
        <v>0.1776394</v>
      </c>
      <c r="C4128" s="6" t="n">
        <v>0.03648849</v>
      </c>
    </row>
    <row r="4129">
      <c r="A4129" s="7" t="n">
        <v>4128</v>
      </c>
      <c r="B4129" s="8" t="n">
        <v>0.177682</v>
      </c>
      <c r="C4129" s="8" t="n">
        <v>0.03644436</v>
      </c>
    </row>
    <row r="4130">
      <c r="A4130" s="5" t="n">
        <v>4129</v>
      </c>
      <c r="B4130" s="6" t="n">
        <v>0.1777234</v>
      </c>
      <c r="C4130" s="6" t="n">
        <v>0.03639475</v>
      </c>
    </row>
    <row r="4131">
      <c r="A4131" s="7" t="n">
        <v>4130</v>
      </c>
      <c r="B4131" s="8" t="n">
        <v>0.1777638</v>
      </c>
      <c r="C4131" s="8" t="n">
        <v>0.03634051</v>
      </c>
    </row>
    <row r="4132">
      <c r="A4132" s="5" t="n">
        <v>4131</v>
      </c>
      <c r="B4132" s="6" t="n">
        <v>0.1778029</v>
      </c>
      <c r="C4132" s="6" t="n">
        <v>0.03628043</v>
      </c>
    </row>
    <row r="4133">
      <c r="A4133" s="7" t="n">
        <v>4132</v>
      </c>
      <c r="B4133" s="8" t="n">
        <v>0.1778406</v>
      </c>
      <c r="C4133" s="8" t="n">
        <v>0.03621369</v>
      </c>
    </row>
    <row r="4134">
      <c r="A4134" s="5" t="n">
        <v>4133</v>
      </c>
      <c r="B4134" s="6" t="n">
        <v>0.1778772</v>
      </c>
      <c r="C4134" s="6" t="n">
        <v>0.03614086</v>
      </c>
    </row>
    <row r="4135">
      <c r="A4135" s="7" t="n">
        <v>4134</v>
      </c>
      <c r="B4135" s="8" t="n">
        <v>0.1779127</v>
      </c>
      <c r="C4135" s="8" t="n">
        <v>0.03606284</v>
      </c>
    </row>
    <row r="4136">
      <c r="A4136" s="5" t="n">
        <v>4135</v>
      </c>
      <c r="B4136" s="6" t="n">
        <v>0.1779471</v>
      </c>
      <c r="C4136" s="6" t="n">
        <v>0.03597958</v>
      </c>
    </row>
    <row r="4137">
      <c r="A4137" s="7" t="n">
        <v>4136</v>
      </c>
      <c r="B4137" s="8" t="n">
        <v>0.1779802</v>
      </c>
      <c r="C4137" s="8" t="n">
        <v>0.03589084</v>
      </c>
    </row>
    <row r="4138">
      <c r="A4138" s="5" t="n">
        <v>4137</v>
      </c>
      <c r="B4138" s="6" t="n">
        <v>0.178012</v>
      </c>
      <c r="C4138" s="6" t="n">
        <v>0.03579731</v>
      </c>
    </row>
    <row r="4139">
      <c r="A4139" s="7" t="n">
        <v>4138</v>
      </c>
      <c r="B4139" s="8" t="n">
        <v>0.178043</v>
      </c>
      <c r="C4139" s="8" t="n">
        <v>0.03569987</v>
      </c>
    </row>
    <row r="4140">
      <c r="A4140" s="5" t="n">
        <v>4139</v>
      </c>
      <c r="B4140" s="6" t="n">
        <v>0.1780728</v>
      </c>
      <c r="C4140" s="6" t="n">
        <v>0.03559873</v>
      </c>
    </row>
    <row r="4141">
      <c r="A4141" s="7" t="n">
        <v>4140</v>
      </c>
      <c r="B4141" s="8" t="n">
        <v>0.1781015</v>
      </c>
      <c r="C4141" s="8" t="n">
        <v>0.03549278</v>
      </c>
    </row>
    <row r="4142">
      <c r="A4142" s="5" t="n">
        <v>4141</v>
      </c>
      <c r="B4142" s="6" t="n">
        <v>0.1781287</v>
      </c>
      <c r="C4142" s="6" t="n">
        <v>0.03538146</v>
      </c>
    </row>
    <row r="4143">
      <c r="A4143" s="7" t="n">
        <v>4142</v>
      </c>
      <c r="B4143" s="8" t="n">
        <v>0.1781553</v>
      </c>
      <c r="C4143" s="8" t="n">
        <v>0.0352652</v>
      </c>
    </row>
    <row r="4144">
      <c r="A4144" s="5" t="n">
        <v>4143</v>
      </c>
      <c r="B4144" s="6" t="n">
        <v>0.1781807</v>
      </c>
      <c r="C4144" s="6" t="n">
        <v>0.03514419</v>
      </c>
    </row>
    <row r="4145">
      <c r="A4145" s="7" t="n">
        <v>4144</v>
      </c>
      <c r="B4145" s="8" t="n">
        <v>0.1782049</v>
      </c>
      <c r="C4145" s="8" t="n">
        <v>0.03501783</v>
      </c>
    </row>
    <row r="4146">
      <c r="A4146" s="5" t="n">
        <v>4145</v>
      </c>
      <c r="B4146" s="6" t="n">
        <v>0.1782279</v>
      </c>
      <c r="C4146" s="6" t="n">
        <v>0.03488627</v>
      </c>
    </row>
    <row r="4147">
      <c r="A4147" s="7" t="n">
        <v>4146</v>
      </c>
      <c r="B4147" s="8" t="n">
        <v>0.1782501</v>
      </c>
      <c r="C4147" s="8" t="n">
        <v>0.03475017</v>
      </c>
    </row>
    <row r="4148">
      <c r="A4148" s="5" t="n">
        <v>4147</v>
      </c>
      <c r="B4148" s="6" t="n">
        <v>0.1782714</v>
      </c>
      <c r="C4148" s="6" t="n">
        <v>0.03460985</v>
      </c>
    </row>
    <row r="4149">
      <c r="A4149" s="7" t="n">
        <v>4148</v>
      </c>
      <c r="B4149" s="8" t="n">
        <v>0.1782918</v>
      </c>
      <c r="C4149" s="8" t="n">
        <v>0.03446496</v>
      </c>
    </row>
    <row r="4150">
      <c r="A4150" s="5" t="n">
        <v>4149</v>
      </c>
      <c r="B4150" s="6" t="n">
        <v>0.1783111</v>
      </c>
      <c r="C4150" s="6" t="n">
        <v>0.0343149</v>
      </c>
    </row>
    <row r="4151">
      <c r="A4151" s="7" t="n">
        <v>4150</v>
      </c>
      <c r="B4151" s="8" t="n">
        <v>0.1783292</v>
      </c>
      <c r="C4151" s="8" t="n">
        <v>0.0341593</v>
      </c>
    </row>
    <row r="4152">
      <c r="A4152" s="5" t="n">
        <v>4151</v>
      </c>
      <c r="B4152" s="6" t="n">
        <v>0.1783465</v>
      </c>
      <c r="C4152" s="6" t="n">
        <v>0.0339985</v>
      </c>
    </row>
    <row r="4153">
      <c r="A4153" s="7" t="n">
        <v>4152</v>
      </c>
      <c r="B4153" s="8" t="n">
        <v>0.1783627</v>
      </c>
      <c r="C4153" s="8" t="n">
        <v>0.03383292</v>
      </c>
    </row>
    <row r="4154">
      <c r="A4154" s="5" t="n">
        <v>4153</v>
      </c>
      <c r="B4154" s="6" t="n">
        <v>0.1783779</v>
      </c>
      <c r="C4154" s="6" t="n">
        <v>0.03366281</v>
      </c>
    </row>
    <row r="4155">
      <c r="A4155" s="7" t="n">
        <v>4154</v>
      </c>
      <c r="B4155" s="8" t="n">
        <v>0.178392</v>
      </c>
      <c r="C4155" s="8" t="n">
        <v>0.03348849</v>
      </c>
    </row>
    <row r="4156">
      <c r="A4156" s="5" t="n">
        <v>4155</v>
      </c>
      <c r="B4156" s="6" t="n">
        <v>0.1784052</v>
      </c>
      <c r="C4156" s="6" t="n">
        <v>0.03346752</v>
      </c>
    </row>
    <row r="4157">
      <c r="A4157" s="7" t="n">
        <v>4156</v>
      </c>
      <c r="B4157" s="8" t="n">
        <v>0.1784175</v>
      </c>
      <c r="C4157" s="8" t="n">
        <v>0.03383631</v>
      </c>
    </row>
    <row r="4158">
      <c r="A4158" s="5" t="n">
        <v>4157</v>
      </c>
      <c r="B4158" s="6" t="n">
        <v>0.1784288</v>
      </c>
      <c r="C4158" s="6" t="n">
        <v>0.03419206</v>
      </c>
    </row>
    <row r="4159">
      <c r="A4159" s="7" t="n">
        <v>4158</v>
      </c>
      <c r="B4159" s="8" t="n">
        <v>0.178439</v>
      </c>
      <c r="C4159" s="8" t="n">
        <v>0.03453542</v>
      </c>
    </row>
    <row r="4160">
      <c r="A4160" s="5" t="n">
        <v>4159</v>
      </c>
      <c r="B4160" s="6" t="n">
        <v>0.1784484</v>
      </c>
      <c r="C4160" s="6" t="n">
        <v>0.03486717</v>
      </c>
    </row>
    <row r="4161">
      <c r="A4161" s="7" t="n">
        <v>4160</v>
      </c>
      <c r="B4161" s="8" t="n">
        <v>0.1784569</v>
      </c>
      <c r="C4161" s="8" t="n">
        <v>0.03518733</v>
      </c>
    </row>
    <row r="4162">
      <c r="A4162" s="5" t="n">
        <v>4161</v>
      </c>
      <c r="B4162" s="6" t="n">
        <v>0.1784643</v>
      </c>
      <c r="C4162" s="6" t="n">
        <v>0.03549607</v>
      </c>
    </row>
    <row r="4163">
      <c r="A4163" s="7" t="n">
        <v>4162</v>
      </c>
      <c r="B4163" s="8" t="n">
        <v>0.1784707</v>
      </c>
      <c r="C4163" s="8" t="n">
        <v>0.03579394</v>
      </c>
    </row>
    <row r="4164">
      <c r="A4164" s="5" t="n">
        <v>4163</v>
      </c>
      <c r="B4164" s="6" t="n">
        <v>0.1784762</v>
      </c>
      <c r="C4164" s="6" t="n">
        <v>0.03608063</v>
      </c>
    </row>
    <row r="4165">
      <c r="A4165" s="7" t="n">
        <v>4164</v>
      </c>
      <c r="B4165" s="8" t="n">
        <v>0.1784809</v>
      </c>
      <c r="C4165" s="8" t="n">
        <v>0.03635593</v>
      </c>
    </row>
    <row r="4166">
      <c r="A4166" s="5" t="n">
        <v>4165</v>
      </c>
      <c r="B4166" s="6" t="n">
        <v>0.1784846</v>
      </c>
      <c r="C4166" s="6" t="n">
        <v>0.03661967</v>
      </c>
    </row>
    <row r="4167">
      <c r="A4167" s="7" t="n">
        <v>4166</v>
      </c>
      <c r="B4167" s="8" t="n">
        <v>0.1784873</v>
      </c>
      <c r="C4167" s="8" t="n">
        <v>0.03686367</v>
      </c>
    </row>
    <row r="4168">
      <c r="A4168" s="5" t="n">
        <v>4167</v>
      </c>
      <c r="B4168" s="6" t="n">
        <v>0.1784893</v>
      </c>
      <c r="C4168" s="6" t="n">
        <v>0.03708716</v>
      </c>
    </row>
    <row r="4169">
      <c r="A4169" s="7" t="n">
        <v>4168</v>
      </c>
      <c r="B4169" s="8" t="n">
        <v>0.1784904</v>
      </c>
      <c r="C4169" s="8" t="n">
        <v>0.03729241</v>
      </c>
    </row>
    <row r="4170">
      <c r="A4170" s="5" t="n">
        <v>4169</v>
      </c>
      <c r="B4170" s="6" t="n">
        <v>0.1784906</v>
      </c>
      <c r="C4170" s="6" t="n">
        <v>0.03748097</v>
      </c>
    </row>
    <row r="4171">
      <c r="A4171" s="7" t="n">
        <v>4170</v>
      </c>
      <c r="B4171" s="8" t="n">
        <v>0.1784896</v>
      </c>
      <c r="C4171" s="8" t="n">
        <v>0.03765338</v>
      </c>
    </row>
    <row r="4172">
      <c r="A4172" s="5" t="n">
        <v>4171</v>
      </c>
      <c r="B4172" s="6" t="n">
        <v>0.1784882</v>
      </c>
      <c r="C4172" s="6" t="n">
        <v>0.03781218</v>
      </c>
    </row>
    <row r="4173">
      <c r="A4173" s="7" t="n">
        <v>4172</v>
      </c>
      <c r="B4173" s="8" t="n">
        <v>0.1784857</v>
      </c>
      <c r="C4173" s="8" t="n">
        <v>0.03795826</v>
      </c>
    </row>
    <row r="4174">
      <c r="A4174" s="5" t="n">
        <v>4173</v>
      </c>
      <c r="B4174" s="6" t="n">
        <v>0.1784824</v>
      </c>
      <c r="C4174" s="6" t="n">
        <v>0.03809361</v>
      </c>
    </row>
    <row r="4175">
      <c r="A4175" s="7" t="n">
        <v>4174</v>
      </c>
      <c r="B4175" s="8" t="n">
        <v>0.178478</v>
      </c>
      <c r="C4175" s="8" t="n">
        <v>0.03821909</v>
      </c>
    </row>
    <row r="4176">
      <c r="A4176" s="5" t="n">
        <v>4175</v>
      </c>
      <c r="B4176" s="6" t="n">
        <v>0.1784731</v>
      </c>
      <c r="C4176" s="6" t="n">
        <v>0.03833495</v>
      </c>
    </row>
    <row r="4177">
      <c r="A4177" s="7" t="n">
        <v>4176</v>
      </c>
      <c r="B4177" s="8" t="n">
        <v>0.1784674</v>
      </c>
      <c r="C4177" s="8" t="n">
        <v>0.0384405</v>
      </c>
    </row>
    <row r="4178">
      <c r="A4178" s="5" t="n">
        <v>4177</v>
      </c>
      <c r="B4178" s="6" t="n">
        <v>0.1784609</v>
      </c>
      <c r="C4178" s="6" t="n">
        <v>0.03853636</v>
      </c>
    </row>
    <row r="4179">
      <c r="A4179" s="7" t="n">
        <v>4178</v>
      </c>
      <c r="B4179" s="8" t="n">
        <v>0.1784534</v>
      </c>
      <c r="C4179" s="8" t="n">
        <v>0.03862404</v>
      </c>
    </row>
    <row r="4180">
      <c r="A4180" s="5" t="n">
        <v>4179</v>
      </c>
      <c r="B4180" s="6" t="n">
        <v>0.1784453</v>
      </c>
      <c r="C4180" s="6" t="n">
        <v>0.0387029</v>
      </c>
    </row>
    <row r="4181">
      <c r="A4181" s="7" t="n">
        <v>4180</v>
      </c>
      <c r="B4181" s="8" t="n">
        <v>0.1784364</v>
      </c>
      <c r="C4181" s="8" t="n">
        <v>0.03877198</v>
      </c>
    </row>
    <row r="4182">
      <c r="A4182" s="5" t="n">
        <v>4181</v>
      </c>
      <c r="B4182" s="6" t="n">
        <v>0.1784265</v>
      </c>
      <c r="C4182" s="6" t="n">
        <v>0.03883228</v>
      </c>
    </row>
    <row r="4183">
      <c r="A4183" s="7" t="n">
        <v>4182</v>
      </c>
      <c r="B4183" s="8" t="n">
        <v>0.1784157</v>
      </c>
      <c r="C4183" s="8" t="n">
        <v>0.03888468</v>
      </c>
    </row>
    <row r="4184">
      <c r="A4184" s="5" t="n">
        <v>4183</v>
      </c>
      <c r="B4184" s="6" t="n">
        <v>0.1784044</v>
      </c>
      <c r="C4184" s="6" t="n">
        <v>0.0389296</v>
      </c>
    </row>
    <row r="4185">
      <c r="A4185" s="7" t="n">
        <v>4184</v>
      </c>
      <c r="B4185" s="8" t="n">
        <v>0.1783922</v>
      </c>
      <c r="C4185" s="8" t="n">
        <v>0.0389663</v>
      </c>
    </row>
    <row r="4186">
      <c r="A4186" s="5" t="n">
        <v>4185</v>
      </c>
      <c r="B4186" s="6" t="n">
        <v>0.1783791</v>
      </c>
      <c r="C4186" s="6" t="n">
        <v>0.03899844</v>
      </c>
    </row>
    <row r="4187">
      <c r="A4187" s="7" t="n">
        <v>4186</v>
      </c>
      <c r="B4187" s="8" t="n">
        <v>0.1783653</v>
      </c>
      <c r="C4187" s="8" t="n">
        <v>0.03903447</v>
      </c>
    </row>
    <row r="4188">
      <c r="A4188" s="5" t="n">
        <v>4187</v>
      </c>
      <c r="B4188" s="6" t="n">
        <v>0.1783507</v>
      </c>
      <c r="C4188" s="6" t="n">
        <v>0.03907819</v>
      </c>
    </row>
    <row r="4189">
      <c r="A4189" s="7" t="n">
        <v>4188</v>
      </c>
      <c r="B4189" s="8" t="n">
        <v>0.1783354</v>
      </c>
      <c r="C4189" s="8" t="n">
        <v>0.03912881</v>
      </c>
    </row>
    <row r="4190">
      <c r="A4190" s="5" t="n">
        <v>4189</v>
      </c>
      <c r="B4190" s="6" t="n">
        <v>0.1783192</v>
      </c>
      <c r="C4190" s="6" t="n">
        <v>0.03918405</v>
      </c>
    </row>
    <row r="4191">
      <c r="A4191" s="7" t="n">
        <v>4190</v>
      </c>
      <c r="B4191" s="8" t="n">
        <v>0.1783024</v>
      </c>
      <c r="C4191" s="8" t="n">
        <v>0.03924139</v>
      </c>
    </row>
    <row r="4192">
      <c r="A4192" s="5" t="n">
        <v>4191</v>
      </c>
      <c r="B4192" s="6" t="n">
        <v>0.1782849</v>
      </c>
      <c r="C4192" s="6" t="n">
        <v>0.03929692</v>
      </c>
    </row>
    <row r="4193">
      <c r="A4193" s="7" t="n">
        <v>4192</v>
      </c>
      <c r="B4193" s="8" t="n">
        <v>0.1782664</v>
      </c>
      <c r="C4193" s="8" t="n">
        <v>0.03934866</v>
      </c>
    </row>
    <row r="4194">
      <c r="A4194" s="5" t="n">
        <v>4193</v>
      </c>
      <c r="B4194" s="6" t="n">
        <v>0.1782473</v>
      </c>
      <c r="C4194" s="6" t="n">
        <v>0.03939395</v>
      </c>
    </row>
    <row r="4195">
      <c r="A4195" s="7" t="n">
        <v>4194</v>
      </c>
      <c r="B4195" s="8" t="n">
        <v>0.1782275</v>
      </c>
      <c r="C4195" s="8" t="n">
        <v>0.03943043</v>
      </c>
    </row>
    <row r="4196">
      <c r="A4196" s="5" t="n">
        <v>4195</v>
      </c>
      <c r="B4196" s="6" t="n">
        <v>0.178207</v>
      </c>
      <c r="C4196" s="6" t="n">
        <v>0.03945708</v>
      </c>
    </row>
    <row r="4197">
      <c r="A4197" s="7" t="n">
        <v>4196</v>
      </c>
      <c r="B4197" s="8" t="n">
        <v>0.1781856</v>
      </c>
      <c r="C4197" s="8" t="n">
        <v>0.03947355</v>
      </c>
    </row>
    <row r="4198">
      <c r="A4198" s="5" t="n">
        <v>4197</v>
      </c>
      <c r="B4198" s="6" t="n">
        <v>0.1781637</v>
      </c>
      <c r="C4198" s="6" t="n">
        <v>0.03948045</v>
      </c>
    </row>
    <row r="4199">
      <c r="A4199" s="7" t="n">
        <v>4198</v>
      </c>
      <c r="B4199" s="8" t="n">
        <v>0.1781411</v>
      </c>
      <c r="C4199" s="8" t="n">
        <v>0.03947553</v>
      </c>
    </row>
    <row r="4200">
      <c r="A4200" s="5" t="n">
        <v>4199</v>
      </c>
      <c r="B4200" s="6" t="n">
        <v>0.1781186</v>
      </c>
      <c r="C4200" s="6" t="n">
        <v>0.03945956</v>
      </c>
    </row>
    <row r="4201">
      <c r="A4201" s="7" t="n">
        <v>4200</v>
      </c>
      <c r="B4201" s="8" t="n">
        <v>0.1780971</v>
      </c>
      <c r="C4201" s="8" t="n">
        <v>0.03943041</v>
      </c>
    </row>
    <row r="4202">
      <c r="A4202" s="5" t="n">
        <v>4201</v>
      </c>
      <c r="B4202" s="6" t="n">
        <v>0.1780749</v>
      </c>
      <c r="C4202" s="6" t="n">
        <v>0.03938243</v>
      </c>
    </row>
    <row r="4203">
      <c r="A4203" s="7" t="n">
        <v>4202</v>
      </c>
      <c r="B4203" s="8" t="n">
        <v>0.1780521</v>
      </c>
      <c r="C4203" s="8" t="n">
        <v>0.03931725</v>
      </c>
    </row>
    <row r="4204">
      <c r="A4204" s="5" t="n">
        <v>4203</v>
      </c>
      <c r="B4204" s="6" t="n">
        <v>0.1780285</v>
      </c>
      <c r="C4204" s="6" t="n">
        <v>0.03923457</v>
      </c>
    </row>
    <row r="4205">
      <c r="A4205" s="7" t="n">
        <v>4204</v>
      </c>
      <c r="B4205" s="8" t="n">
        <v>0.1780042</v>
      </c>
      <c r="C4205" s="8" t="n">
        <v>0.03913417</v>
      </c>
    </row>
    <row r="4206">
      <c r="A4206" s="5" t="n">
        <v>4205</v>
      </c>
      <c r="B4206" s="6" t="n">
        <v>0.1779793</v>
      </c>
      <c r="C4206" s="6" t="n">
        <v>0.03901664</v>
      </c>
    </row>
    <row r="4207">
      <c r="A4207" s="7" t="n">
        <v>4206</v>
      </c>
      <c r="B4207" s="8" t="n">
        <v>0.1779537</v>
      </c>
      <c r="C4207" s="8" t="n">
        <v>0.03888307</v>
      </c>
    </row>
    <row r="4208">
      <c r="A4208" s="5" t="n">
        <v>4207</v>
      </c>
      <c r="B4208" s="6" t="n">
        <v>0.1779275</v>
      </c>
      <c r="C4208" s="6" t="n">
        <v>0.0387348</v>
      </c>
    </row>
    <row r="4209">
      <c r="A4209" s="7" t="n">
        <v>4208</v>
      </c>
      <c r="B4209" s="8" t="n">
        <v>0.1779005</v>
      </c>
      <c r="C4209" s="8" t="n">
        <v>0.03857262</v>
      </c>
    </row>
    <row r="4210">
      <c r="A4210" s="5" t="n">
        <v>4209</v>
      </c>
      <c r="B4210" s="6" t="n">
        <v>0.1778731</v>
      </c>
      <c r="C4210" s="6" t="n">
        <v>0.03839733</v>
      </c>
    </row>
    <row r="4211">
      <c r="A4211" s="7" t="n">
        <v>4210</v>
      </c>
      <c r="B4211" s="8" t="n">
        <v>0.1778449</v>
      </c>
      <c r="C4211" s="8" t="n">
        <v>0.03820957</v>
      </c>
    </row>
    <row r="4212">
      <c r="A4212" s="5" t="n">
        <v>4211</v>
      </c>
      <c r="B4212" s="6" t="n">
        <v>0.1778161</v>
      </c>
      <c r="C4212" s="6" t="n">
        <v>0.03800973</v>
      </c>
    </row>
    <row r="4213">
      <c r="A4213" s="7" t="n">
        <v>4212</v>
      </c>
      <c r="B4213" s="8" t="n">
        <v>0.1777867</v>
      </c>
      <c r="C4213" s="8" t="n">
        <v>0.03779823</v>
      </c>
    </row>
    <row r="4214">
      <c r="A4214" s="5" t="n">
        <v>4213</v>
      </c>
      <c r="B4214" s="6" t="n">
        <v>0.1777567</v>
      </c>
      <c r="C4214" s="6" t="n">
        <v>0.03757555</v>
      </c>
    </row>
    <row r="4215">
      <c r="A4215" s="7" t="n">
        <v>4214</v>
      </c>
      <c r="B4215" s="8" t="n">
        <v>0.177726</v>
      </c>
      <c r="C4215" s="8" t="n">
        <v>0.03734223</v>
      </c>
    </row>
    <row r="4216">
      <c r="A4216" s="5" t="n">
        <v>4215</v>
      </c>
      <c r="B4216" s="6" t="n">
        <v>0.1776947</v>
      </c>
      <c r="C4216" s="6" t="n">
        <v>0.0370987</v>
      </c>
    </row>
    <row r="4217">
      <c r="A4217" s="7" t="n">
        <v>4216</v>
      </c>
      <c r="B4217" s="8" t="n">
        <v>0.1776629</v>
      </c>
      <c r="C4217" s="8" t="n">
        <v>0.03684212</v>
      </c>
    </row>
    <row r="4218">
      <c r="A4218" s="5" t="n">
        <v>4217</v>
      </c>
      <c r="B4218" s="6" t="n">
        <v>0.1776303</v>
      </c>
      <c r="C4218" s="6" t="n">
        <v>0.03656948</v>
      </c>
    </row>
    <row r="4219">
      <c r="A4219" s="7" t="n">
        <v>4218</v>
      </c>
      <c r="B4219" s="8" t="n">
        <v>0.1775972</v>
      </c>
      <c r="C4219" s="8" t="n">
        <v>0.03627844</v>
      </c>
    </row>
    <row r="4220">
      <c r="A4220" s="5" t="n">
        <v>4219</v>
      </c>
      <c r="B4220" s="6" t="n">
        <v>0.1775637</v>
      </c>
      <c r="C4220" s="6" t="n">
        <v>0.03596761</v>
      </c>
    </row>
    <row r="4221">
      <c r="A4221" s="7" t="n">
        <v>4220</v>
      </c>
      <c r="B4221" s="8" t="n">
        <v>0.1775295</v>
      </c>
      <c r="C4221" s="8" t="n">
        <v>0.035637</v>
      </c>
    </row>
    <row r="4222">
      <c r="A4222" s="5" t="n">
        <v>4221</v>
      </c>
      <c r="B4222" s="6" t="n">
        <v>0.1774946</v>
      </c>
      <c r="C4222" s="6" t="n">
        <v>0.03528775</v>
      </c>
    </row>
    <row r="4223">
      <c r="A4223" s="7" t="n">
        <v>4222</v>
      </c>
      <c r="B4223" s="8" t="n">
        <v>0.1774593</v>
      </c>
      <c r="C4223" s="8" t="n">
        <v>0.03492186</v>
      </c>
    </row>
    <row r="4224">
      <c r="A4224" s="5" t="n">
        <v>4223</v>
      </c>
      <c r="B4224" s="6" t="n">
        <v>0.1774234</v>
      </c>
      <c r="C4224" s="6" t="n">
        <v>0.03454155</v>
      </c>
    </row>
    <row r="4225">
      <c r="A4225" s="7" t="n">
        <v>4224</v>
      </c>
      <c r="B4225" s="8" t="n">
        <v>0.1773869</v>
      </c>
      <c r="C4225" s="8" t="n">
        <v>0.03414951</v>
      </c>
    </row>
    <row r="4226">
      <c r="A4226" s="5" t="n">
        <v>4225</v>
      </c>
      <c r="B4226" s="6" t="n">
        <v>0.1773499</v>
      </c>
      <c r="C4226" s="6" t="n">
        <v>0.03374805</v>
      </c>
    </row>
    <row r="4227">
      <c r="A4227" s="7" t="n">
        <v>4226</v>
      </c>
      <c r="B4227" s="8" t="n">
        <v>0.1773125</v>
      </c>
      <c r="C4227" s="8" t="n">
        <v>0.03333904</v>
      </c>
    </row>
    <row r="4228">
      <c r="A4228" s="5" t="n">
        <v>4227</v>
      </c>
      <c r="B4228" s="6" t="n">
        <v>0.1772744</v>
      </c>
      <c r="C4228" s="6" t="n">
        <v>0.03292239</v>
      </c>
    </row>
    <row r="4229">
      <c r="A4229" s="7" t="n">
        <v>4228</v>
      </c>
      <c r="B4229" s="8" t="n">
        <v>0.1772357</v>
      </c>
      <c r="C4229" s="8" t="n">
        <v>0.03249597</v>
      </c>
    </row>
    <row r="4230">
      <c r="A4230" s="5" t="n">
        <v>4229</v>
      </c>
      <c r="B4230" s="6" t="n">
        <v>0.1771967</v>
      </c>
      <c r="C4230" s="6" t="n">
        <v>0.03206109</v>
      </c>
    </row>
    <row r="4231">
      <c r="A4231" s="7" t="n">
        <v>4230</v>
      </c>
      <c r="B4231" s="8" t="n">
        <v>0.177157</v>
      </c>
      <c r="C4231" s="8" t="n">
        <v>0.03161993</v>
      </c>
    </row>
    <row r="4232">
      <c r="A4232" s="5" t="n">
        <v>4231</v>
      </c>
      <c r="B4232" s="6" t="n">
        <v>0.1771168</v>
      </c>
      <c r="C4232" s="6" t="n">
        <v>0.03117459</v>
      </c>
    </row>
    <row r="4233">
      <c r="A4233" s="7" t="n">
        <v>4232</v>
      </c>
      <c r="B4233" s="8" t="n">
        <v>0.1770763</v>
      </c>
      <c r="C4233" s="8" t="n">
        <v>0.03072627</v>
      </c>
    </row>
    <row r="4234">
      <c r="A4234" s="5" t="n">
        <v>4233</v>
      </c>
      <c r="B4234" s="6" t="n">
        <v>0.1770351</v>
      </c>
      <c r="C4234" s="6" t="n">
        <v>0.03027564</v>
      </c>
    </row>
    <row r="4235">
      <c r="A4235" s="7" t="n">
        <v>4234</v>
      </c>
      <c r="B4235" s="8" t="n">
        <v>0.1769935</v>
      </c>
      <c r="C4235" s="8" t="n">
        <v>0.02982298</v>
      </c>
    </row>
    <row r="4236">
      <c r="A4236" s="5" t="n">
        <v>4235</v>
      </c>
      <c r="B4236" s="6" t="n">
        <v>0.1769515</v>
      </c>
      <c r="C4236" s="6" t="n">
        <v>0.02936826</v>
      </c>
    </row>
    <row r="4237">
      <c r="A4237" s="7" t="n">
        <v>4236</v>
      </c>
      <c r="B4237" s="8" t="n">
        <v>0.176909</v>
      </c>
      <c r="C4237" s="8" t="n">
        <v>0.02891116</v>
      </c>
    </row>
    <row r="4238">
      <c r="A4238" s="5" t="n">
        <v>4237</v>
      </c>
      <c r="B4238" s="6" t="n">
        <v>0.1768659</v>
      </c>
      <c r="C4238" s="6" t="n">
        <v>0.02845125</v>
      </c>
    </row>
    <row r="4239">
      <c r="A4239" s="7" t="n">
        <v>4238</v>
      </c>
      <c r="B4239" s="8" t="n">
        <v>0.1768225</v>
      </c>
      <c r="C4239" s="8" t="n">
        <v>0.02798772</v>
      </c>
    </row>
    <row r="4240">
      <c r="A4240" s="5" t="n">
        <v>4239</v>
      </c>
      <c r="B4240" s="6" t="n">
        <v>0.1767786</v>
      </c>
      <c r="C4240" s="6" t="n">
        <v>0.02748737</v>
      </c>
    </row>
    <row r="4241">
      <c r="A4241" s="7" t="n">
        <v>4240</v>
      </c>
      <c r="B4241" s="8" t="n">
        <v>0.1767342</v>
      </c>
      <c r="C4241" s="8" t="n">
        <v>0.02694642</v>
      </c>
    </row>
    <row r="4242">
      <c r="A4242" s="5" t="n">
        <v>4241</v>
      </c>
      <c r="B4242" s="6" t="n">
        <v>0.1766895</v>
      </c>
      <c r="C4242" s="6" t="n">
        <v>0.02637526</v>
      </c>
    </row>
    <row r="4243">
      <c r="A4243" s="7" t="n">
        <v>4242</v>
      </c>
      <c r="B4243" s="8" t="n">
        <v>0.1766444</v>
      </c>
      <c r="C4243" s="8" t="n">
        <v>0.02578463</v>
      </c>
    </row>
    <row r="4244">
      <c r="A4244" s="5" t="n">
        <v>4243</v>
      </c>
      <c r="B4244" s="6" t="n">
        <v>0.1765987</v>
      </c>
      <c r="C4244" s="6" t="n">
        <v>0.02518326</v>
      </c>
    </row>
    <row r="4245">
      <c r="A4245" s="7" t="n">
        <v>4244</v>
      </c>
      <c r="B4245" s="8" t="n">
        <v>0.1765528</v>
      </c>
      <c r="C4245" s="8" t="n">
        <v>0.02457814</v>
      </c>
    </row>
    <row r="4246">
      <c r="A4246" s="5" t="n">
        <v>4245</v>
      </c>
      <c r="B4246" s="6" t="n">
        <v>0.1765066</v>
      </c>
      <c r="C4246" s="6" t="n">
        <v>0.02397425</v>
      </c>
    </row>
    <row r="4247">
      <c r="A4247" s="7" t="n">
        <v>4246</v>
      </c>
      <c r="B4247" s="8" t="n">
        <v>0.1764599</v>
      </c>
      <c r="C4247" s="8" t="n">
        <v>0.02337503</v>
      </c>
    </row>
    <row r="4248">
      <c r="A4248" s="5" t="n">
        <v>4247</v>
      </c>
      <c r="B4248" s="6" t="n">
        <v>0.176413</v>
      </c>
      <c r="C4248" s="6" t="n">
        <v>0.02278192</v>
      </c>
    </row>
    <row r="4249">
      <c r="A4249" s="7" t="n">
        <v>4248</v>
      </c>
      <c r="B4249" s="8" t="n">
        <v>0.1763657</v>
      </c>
      <c r="C4249" s="8" t="n">
        <v>0.02219508</v>
      </c>
    </row>
    <row r="4250">
      <c r="A4250" s="5" t="n">
        <v>4249</v>
      </c>
      <c r="B4250" s="6" t="n">
        <v>0.1763181</v>
      </c>
      <c r="C4250" s="6" t="n">
        <v>0.02161217</v>
      </c>
    </row>
    <row r="4251">
      <c r="A4251" s="7" t="n">
        <v>4250</v>
      </c>
      <c r="B4251" s="8" t="n">
        <v>0.1762703</v>
      </c>
      <c r="C4251" s="8" t="n">
        <v>0.02103409</v>
      </c>
    </row>
    <row r="4252">
      <c r="A4252" s="5" t="n">
        <v>4251</v>
      </c>
      <c r="B4252" s="6" t="n">
        <v>0.1762221</v>
      </c>
      <c r="C4252" s="6" t="n">
        <v>0.02046152</v>
      </c>
    </row>
    <row r="4253">
      <c r="A4253" s="7" t="n">
        <v>4252</v>
      </c>
      <c r="B4253" s="8" t="n">
        <v>0.1761736</v>
      </c>
      <c r="C4253" s="8" t="n">
        <v>0.01989413</v>
      </c>
    </row>
    <row r="4254">
      <c r="A4254" s="5" t="n">
        <v>4253</v>
      </c>
      <c r="B4254" s="6" t="n">
        <v>0.1761251</v>
      </c>
      <c r="C4254" s="6" t="n">
        <v>0.01933132</v>
      </c>
    </row>
    <row r="4255">
      <c r="A4255" s="7" t="n">
        <v>4254</v>
      </c>
      <c r="B4255" s="8" t="n">
        <v>0.1760762</v>
      </c>
      <c r="C4255" s="8" t="n">
        <v>0.01877194</v>
      </c>
    </row>
    <row r="4256">
      <c r="A4256" s="5" t="n">
        <v>4255</v>
      </c>
      <c r="B4256" s="6" t="n">
        <v>0.176027</v>
      </c>
      <c r="C4256" s="6" t="n">
        <v>0.0182146</v>
      </c>
    </row>
    <row r="4257">
      <c r="A4257" s="7" t="n">
        <v>4256</v>
      </c>
      <c r="B4257" s="8" t="n">
        <v>0.1759778</v>
      </c>
      <c r="C4257" s="8" t="n">
        <v>0.01765801</v>
      </c>
    </row>
    <row r="4258">
      <c r="A4258" s="5" t="n">
        <v>4257</v>
      </c>
      <c r="B4258" s="6" t="n">
        <v>0.1759284</v>
      </c>
      <c r="C4258" s="6" t="n">
        <v>0.01709584</v>
      </c>
    </row>
    <row r="4259">
      <c r="A4259" s="7" t="n">
        <v>4258</v>
      </c>
      <c r="B4259" s="8" t="n">
        <v>0.1758789</v>
      </c>
      <c r="C4259" s="8" t="n">
        <v>0.01652628</v>
      </c>
    </row>
    <row r="4260">
      <c r="A4260" s="5" t="n">
        <v>4259</v>
      </c>
      <c r="B4260" s="6" t="n">
        <v>0.1758293</v>
      </c>
      <c r="C4260" s="6" t="n">
        <v>0.01595274</v>
      </c>
    </row>
    <row r="4261">
      <c r="A4261" s="7" t="n">
        <v>4260</v>
      </c>
      <c r="B4261" s="8" t="n">
        <v>0.1757798</v>
      </c>
      <c r="C4261" s="8" t="n">
        <v>0.01537885</v>
      </c>
    </row>
    <row r="4262">
      <c r="A4262" s="5" t="n">
        <v>4261</v>
      </c>
      <c r="B4262" s="6" t="n">
        <v>0.1757329</v>
      </c>
      <c r="C4262" s="6" t="n">
        <v>0.01530531</v>
      </c>
    </row>
    <row r="4263">
      <c r="A4263" s="7" t="n">
        <v>4262</v>
      </c>
      <c r="B4263" s="8" t="n">
        <v>0.1756859</v>
      </c>
      <c r="C4263" s="8" t="n">
        <v>0.01541184</v>
      </c>
    </row>
    <row r="4264">
      <c r="A4264" s="5" t="n">
        <v>4263</v>
      </c>
      <c r="B4264" s="6" t="n">
        <v>0.1756386</v>
      </c>
      <c r="C4264" s="6" t="n">
        <v>0.01585466</v>
      </c>
    </row>
    <row r="4265">
      <c r="A4265" s="7" t="n">
        <v>4264</v>
      </c>
      <c r="B4265" s="8" t="n">
        <v>0.1755913</v>
      </c>
      <c r="C4265" s="8" t="n">
        <v>0.01633411</v>
      </c>
    </row>
    <row r="4266">
      <c r="A4266" s="5" t="n">
        <v>4265</v>
      </c>
      <c r="B4266" s="6" t="n">
        <v>0.1755437</v>
      </c>
      <c r="C4266" s="6" t="n">
        <v>0.01681015</v>
      </c>
    </row>
    <row r="4267">
      <c r="A4267" s="7" t="n">
        <v>4266</v>
      </c>
      <c r="B4267" s="8" t="n">
        <v>0.1754957</v>
      </c>
      <c r="C4267" s="8" t="n">
        <v>0.01728251</v>
      </c>
    </row>
    <row r="4268">
      <c r="A4268" s="5" t="n">
        <v>4267</v>
      </c>
      <c r="B4268" s="6" t="n">
        <v>0.1754474</v>
      </c>
      <c r="C4268" s="6" t="n">
        <v>0.0177504</v>
      </c>
    </row>
    <row r="4269">
      <c r="A4269" s="7" t="n">
        <v>4268</v>
      </c>
      <c r="B4269" s="8" t="n">
        <v>0.1753988</v>
      </c>
      <c r="C4269" s="8" t="n">
        <v>0.01821256</v>
      </c>
    </row>
    <row r="4270">
      <c r="A4270" s="5" t="n">
        <v>4269</v>
      </c>
      <c r="B4270" s="6" t="n">
        <v>0.1753499</v>
      </c>
      <c r="C4270" s="6" t="n">
        <v>0.01866652</v>
      </c>
    </row>
    <row r="4271">
      <c r="A4271" s="7" t="n">
        <v>4270</v>
      </c>
      <c r="B4271" s="8" t="n">
        <v>0.1753005</v>
      </c>
      <c r="C4271" s="8" t="n">
        <v>0.01911019</v>
      </c>
    </row>
    <row r="4272">
      <c r="A4272" s="5" t="n">
        <v>4271</v>
      </c>
      <c r="B4272" s="6" t="n">
        <v>0.1752505</v>
      </c>
      <c r="C4272" s="6" t="n">
        <v>0.01954353</v>
      </c>
    </row>
    <row r="4273">
      <c r="A4273" s="7" t="n">
        <v>4272</v>
      </c>
      <c r="B4273" s="8" t="n">
        <v>0.1751998</v>
      </c>
      <c r="C4273" s="8" t="n">
        <v>0.01996639</v>
      </c>
    </row>
    <row r="4274">
      <c r="A4274" s="5" t="n">
        <v>4273</v>
      </c>
      <c r="B4274" s="6" t="n">
        <v>0.1751481</v>
      </c>
      <c r="C4274" s="6" t="n">
        <v>0.02037861</v>
      </c>
    </row>
    <row r="4275">
      <c r="A4275" s="7" t="n">
        <v>4274</v>
      </c>
      <c r="B4275" s="8" t="n">
        <v>0.1750955</v>
      </c>
      <c r="C4275" s="8" t="n">
        <v>0.02078011</v>
      </c>
    </row>
    <row r="4276">
      <c r="A4276" s="5" t="n">
        <v>4275</v>
      </c>
      <c r="B4276" s="6" t="n">
        <v>0.1750416</v>
      </c>
      <c r="C4276" s="6" t="n">
        <v>0.02117091</v>
      </c>
    </row>
    <row r="4277">
      <c r="A4277" s="7" t="n">
        <v>4276</v>
      </c>
      <c r="B4277" s="8" t="n">
        <v>0.1749865</v>
      </c>
      <c r="C4277" s="8" t="n">
        <v>0.0215512</v>
      </c>
    </row>
    <row r="4278">
      <c r="A4278" s="5" t="n">
        <v>4277</v>
      </c>
      <c r="B4278" s="6" t="n">
        <v>0.1749297</v>
      </c>
      <c r="C4278" s="6" t="n">
        <v>0.02192117</v>
      </c>
    </row>
    <row r="4279">
      <c r="A4279" s="7" t="n">
        <v>4278</v>
      </c>
      <c r="B4279" s="8" t="n">
        <v>0.1748712</v>
      </c>
      <c r="C4279" s="8" t="n">
        <v>0.02228094</v>
      </c>
    </row>
    <row r="4280">
      <c r="A4280" s="5" t="n">
        <v>4279</v>
      </c>
      <c r="B4280" s="6" t="n">
        <v>0.1748109</v>
      </c>
      <c r="C4280" s="6" t="n">
        <v>0.02262976</v>
      </c>
    </row>
    <row r="4281">
      <c r="A4281" s="7" t="n">
        <v>4280</v>
      </c>
      <c r="B4281" s="8" t="n">
        <v>0.1747483</v>
      </c>
      <c r="C4281" s="8" t="n">
        <v>0.02296778</v>
      </c>
    </row>
    <row r="4282">
      <c r="A4282" s="5" t="n">
        <v>4281</v>
      </c>
      <c r="B4282" s="6" t="n">
        <v>0.174683</v>
      </c>
      <c r="C4282" s="6" t="n">
        <v>0.02329619</v>
      </c>
    </row>
    <row r="4283">
      <c r="A4283" s="7" t="n">
        <v>4282</v>
      </c>
      <c r="B4283" s="8" t="n">
        <v>0.1746147</v>
      </c>
      <c r="C4283" s="8" t="n">
        <v>0.02361565</v>
      </c>
    </row>
    <row r="4284">
      <c r="A4284" s="5" t="n">
        <v>4283</v>
      </c>
      <c r="B4284" s="6" t="n">
        <v>0.1745433</v>
      </c>
      <c r="C4284" s="6" t="n">
        <v>0.02392647</v>
      </c>
    </row>
    <row r="4285">
      <c r="A4285" s="7" t="n">
        <v>4284</v>
      </c>
      <c r="B4285" s="8" t="n">
        <v>0.1744681</v>
      </c>
      <c r="C4285" s="8" t="n">
        <v>0.0242289</v>
      </c>
    </row>
    <row r="4286">
      <c r="A4286" s="5" t="n">
        <v>4285</v>
      </c>
      <c r="B4286" s="6" t="n">
        <v>0.1743889</v>
      </c>
      <c r="C4286" s="6" t="n">
        <v>0.02452301</v>
      </c>
    </row>
    <row r="4287">
      <c r="A4287" s="7" t="n">
        <v>4286</v>
      </c>
      <c r="B4287" s="8" t="n">
        <v>0.1743053</v>
      </c>
      <c r="C4287" s="8" t="n">
        <v>0.02480802</v>
      </c>
    </row>
    <row r="4288">
      <c r="A4288" s="5" t="n">
        <v>4287</v>
      </c>
      <c r="B4288" s="6" t="n">
        <v>0.174217</v>
      </c>
      <c r="C4288" s="6" t="n">
        <v>0.02508329</v>
      </c>
    </row>
    <row r="4289">
      <c r="A4289" s="7" t="n">
        <v>4288</v>
      </c>
      <c r="B4289" s="8" t="n">
        <v>0.1741235</v>
      </c>
      <c r="C4289" s="8" t="n">
        <v>0.02534749</v>
      </c>
    </row>
    <row r="4290">
      <c r="A4290" s="5" t="n">
        <v>4289</v>
      </c>
      <c r="B4290" s="6" t="n">
        <v>0.1740245</v>
      </c>
      <c r="C4290" s="6" t="n">
        <v>0.0255999</v>
      </c>
    </row>
    <row r="4291">
      <c r="A4291" s="7" t="n">
        <v>4290</v>
      </c>
      <c r="B4291" s="8" t="n">
        <v>0.1739193</v>
      </c>
      <c r="C4291" s="8" t="n">
        <v>0.02584197</v>
      </c>
    </row>
    <row r="4292">
      <c r="A4292" s="5" t="n">
        <v>4291</v>
      </c>
      <c r="B4292" s="6" t="n">
        <v>0.1738076</v>
      </c>
      <c r="C4292" s="6" t="n">
        <v>0.02607466</v>
      </c>
    </row>
    <row r="4293">
      <c r="A4293" s="7" t="n">
        <v>4292</v>
      </c>
      <c r="B4293" s="8" t="n">
        <v>0.1736889</v>
      </c>
      <c r="C4293" s="8" t="n">
        <v>0.02629866</v>
      </c>
    </row>
    <row r="4294">
      <c r="A4294" s="5" t="n">
        <v>4293</v>
      </c>
      <c r="B4294" s="6" t="n">
        <v>0.1735627</v>
      </c>
      <c r="C4294" s="6" t="n">
        <v>0.02651422</v>
      </c>
    </row>
    <row r="4295">
      <c r="A4295" s="7" t="n">
        <v>4294</v>
      </c>
      <c r="B4295" s="8" t="n">
        <v>0.1734288</v>
      </c>
      <c r="C4295" s="8" t="n">
        <v>0.02672136</v>
      </c>
    </row>
    <row r="4296">
      <c r="A4296" s="5" t="n">
        <v>4295</v>
      </c>
      <c r="B4296" s="6" t="n">
        <v>0.1732866</v>
      </c>
      <c r="C4296" s="6" t="n">
        <v>0.02692009</v>
      </c>
    </row>
    <row r="4297">
      <c r="A4297" s="7" t="n">
        <v>4296</v>
      </c>
      <c r="B4297" s="8" t="n">
        <v>0.1731357</v>
      </c>
      <c r="C4297" s="8" t="n">
        <v>0.02711023</v>
      </c>
    </row>
    <row r="4298">
      <c r="A4298" s="5" t="n">
        <v>4297</v>
      </c>
      <c r="B4298" s="6" t="n">
        <v>0.1729761</v>
      </c>
      <c r="C4298" s="6" t="n">
        <v>0.02729071</v>
      </c>
    </row>
    <row r="4299">
      <c r="A4299" s="7" t="n">
        <v>4298</v>
      </c>
      <c r="B4299" s="8" t="n">
        <v>0.1728074</v>
      </c>
      <c r="C4299" s="8" t="n">
        <v>0.02746082</v>
      </c>
    </row>
    <row r="4300">
      <c r="A4300" s="5" t="n">
        <v>4299</v>
      </c>
      <c r="B4300" s="6" t="n">
        <v>0.1726289</v>
      </c>
      <c r="C4300" s="6" t="n">
        <v>0.02762176</v>
      </c>
    </row>
    <row r="4301">
      <c r="A4301" s="7" t="n">
        <v>4300</v>
      </c>
      <c r="B4301" s="8" t="n">
        <v>0.1724406</v>
      </c>
      <c r="C4301" s="8" t="n">
        <v>0.02777418</v>
      </c>
    </row>
    <row r="4302">
      <c r="A4302" s="5" t="n">
        <v>4301</v>
      </c>
      <c r="B4302" s="6" t="n">
        <v>0.1722423</v>
      </c>
      <c r="C4302" s="6" t="n">
        <v>0.02791816</v>
      </c>
    </row>
    <row r="4303">
      <c r="A4303" s="7" t="n">
        <v>4302</v>
      </c>
      <c r="B4303" s="8" t="n">
        <v>0.1720338</v>
      </c>
      <c r="C4303" s="8" t="n">
        <v>0.02805383</v>
      </c>
    </row>
    <row r="4304">
      <c r="A4304" s="5" t="n">
        <v>4303</v>
      </c>
      <c r="B4304" s="6" t="n">
        <v>0.1718149</v>
      </c>
      <c r="C4304" s="6" t="n">
        <v>0.02818145</v>
      </c>
    </row>
    <row r="4305">
      <c r="A4305" s="7" t="n">
        <v>4304</v>
      </c>
      <c r="B4305" s="8" t="n">
        <v>0.1715855</v>
      </c>
      <c r="C4305" s="8" t="n">
        <v>0.02830104</v>
      </c>
    </row>
    <row r="4306">
      <c r="A4306" s="5" t="n">
        <v>4305</v>
      </c>
      <c r="B4306" s="6" t="n">
        <v>0.1713457</v>
      </c>
      <c r="C4306" s="6" t="n">
        <v>0.02841254</v>
      </c>
    </row>
    <row r="4307">
      <c r="A4307" s="7" t="n">
        <v>4306</v>
      </c>
      <c r="B4307" s="8" t="n">
        <v>0.1710957</v>
      </c>
      <c r="C4307" s="8" t="n">
        <v>0.02851499</v>
      </c>
    </row>
    <row r="4308">
      <c r="A4308" s="5" t="n">
        <v>4307</v>
      </c>
      <c r="B4308" s="6" t="n">
        <v>0.1708355</v>
      </c>
      <c r="C4308" s="6" t="n">
        <v>0.02860802</v>
      </c>
    </row>
    <row r="4309">
      <c r="A4309" s="7" t="n">
        <v>4308</v>
      </c>
      <c r="B4309" s="8" t="n">
        <v>0.1705652</v>
      </c>
      <c r="C4309" s="8" t="n">
        <v>0.02869289</v>
      </c>
    </row>
    <row r="4310">
      <c r="A4310" s="5" t="n">
        <v>4309</v>
      </c>
      <c r="B4310" s="6" t="n">
        <v>0.1702849</v>
      </c>
      <c r="C4310" s="6" t="n">
        <v>0.02877028</v>
      </c>
    </row>
    <row r="4311">
      <c r="A4311" s="7" t="n">
        <v>4310</v>
      </c>
      <c r="B4311" s="8" t="n">
        <v>0.1699948</v>
      </c>
      <c r="C4311" s="8" t="n">
        <v>0.02884069</v>
      </c>
    </row>
    <row r="4312">
      <c r="A4312" s="5" t="n">
        <v>4311</v>
      </c>
      <c r="B4312" s="6" t="n">
        <v>0.1696953</v>
      </c>
      <c r="C4312" s="6" t="n">
        <v>0.02890458</v>
      </c>
    </row>
    <row r="4313">
      <c r="A4313" s="7" t="n">
        <v>4312</v>
      </c>
      <c r="B4313" s="8" t="n">
        <v>0.1693867</v>
      </c>
      <c r="C4313" s="8" t="n">
        <v>0.02896232</v>
      </c>
    </row>
    <row r="4314">
      <c r="A4314" s="5" t="n">
        <v>4313</v>
      </c>
      <c r="B4314" s="6" t="n">
        <v>0.1690694</v>
      </c>
      <c r="C4314" s="6" t="n">
        <v>0.02901406</v>
      </c>
    </row>
    <row r="4315">
      <c r="A4315" s="7" t="n">
        <v>4314</v>
      </c>
      <c r="B4315" s="8" t="n">
        <v>0.168744</v>
      </c>
      <c r="C4315" s="8" t="n">
        <v>0.02905936</v>
      </c>
    </row>
    <row r="4316">
      <c r="A4316" s="5" t="n">
        <v>4315</v>
      </c>
      <c r="B4316" s="6" t="n">
        <v>0.1684109</v>
      </c>
      <c r="C4316" s="6" t="n">
        <v>0.02909747</v>
      </c>
    </row>
    <row r="4317">
      <c r="A4317" s="7" t="n">
        <v>4316</v>
      </c>
      <c r="B4317" s="8" t="n">
        <v>0.1680706</v>
      </c>
      <c r="C4317" s="8" t="n">
        <v>0.02912904</v>
      </c>
    </row>
    <row r="4318">
      <c r="A4318" s="5" t="n">
        <v>4317</v>
      </c>
      <c r="B4318" s="6" t="n">
        <v>0.1677234</v>
      </c>
      <c r="C4318" s="6" t="n">
        <v>0.02915502</v>
      </c>
    </row>
    <row r="4319">
      <c r="A4319" s="7" t="n">
        <v>4318</v>
      </c>
      <c r="B4319" s="8" t="n">
        <v>0.1673701</v>
      </c>
      <c r="C4319" s="8" t="n">
        <v>0.02917616</v>
      </c>
    </row>
    <row r="4320">
      <c r="A4320" s="5" t="n">
        <v>4319</v>
      </c>
      <c r="B4320" s="6" t="n">
        <v>0.1670111</v>
      </c>
      <c r="C4320" s="6" t="n">
        <v>0.02919277</v>
      </c>
    </row>
    <row r="4321">
      <c r="A4321" s="7" t="n">
        <v>4320</v>
      </c>
      <c r="B4321" s="8" t="n">
        <v>0.1666468</v>
      </c>
      <c r="C4321" s="8" t="n">
        <v>0.0292045</v>
      </c>
    </row>
    <row r="4322">
      <c r="A4322" s="5" t="n">
        <v>4321</v>
      </c>
      <c r="B4322" s="6" t="n">
        <v>0.1662782</v>
      </c>
      <c r="C4322" s="6" t="n">
        <v>0.02921112</v>
      </c>
    </row>
    <row r="4323">
      <c r="A4323" s="7" t="n">
        <v>4322</v>
      </c>
      <c r="B4323" s="8" t="n">
        <v>0.1659058</v>
      </c>
      <c r="C4323" s="8" t="n">
        <v>0.02921244</v>
      </c>
    </row>
    <row r="4324">
      <c r="A4324" s="5" t="n">
        <v>4323</v>
      </c>
      <c r="B4324" s="6" t="n">
        <v>0.1655305</v>
      </c>
      <c r="C4324" s="6" t="n">
        <v>0.02920763</v>
      </c>
    </row>
    <row r="4325">
      <c r="A4325" s="7" t="n">
        <v>4324</v>
      </c>
      <c r="B4325" s="8" t="n">
        <v>0.1651525</v>
      </c>
      <c r="C4325" s="8" t="n">
        <v>0.02919645</v>
      </c>
    </row>
    <row r="4326">
      <c r="A4326" s="5" t="n">
        <v>4325</v>
      </c>
      <c r="B4326" s="6" t="n">
        <v>0.1647724</v>
      </c>
      <c r="C4326" s="6" t="n">
        <v>0.02918101</v>
      </c>
    </row>
    <row r="4327">
      <c r="A4327" s="7" t="n">
        <v>4326</v>
      </c>
      <c r="B4327" s="8" t="n">
        <v>0.1643909</v>
      </c>
      <c r="C4327" s="8" t="n">
        <v>0.02916211</v>
      </c>
    </row>
    <row r="4328">
      <c r="A4328" s="5" t="n">
        <v>4327</v>
      </c>
      <c r="B4328" s="6" t="n">
        <v>0.1640086</v>
      </c>
      <c r="C4328" s="6" t="n">
        <v>0.02913997</v>
      </c>
    </row>
    <row r="4329">
      <c r="A4329" s="7" t="n">
        <v>4328</v>
      </c>
      <c r="B4329" s="8" t="n">
        <v>0.1636261</v>
      </c>
      <c r="C4329" s="8" t="n">
        <v>0.02911476</v>
      </c>
    </row>
    <row r="4330">
      <c r="A4330" s="5" t="n">
        <v>4329</v>
      </c>
      <c r="B4330" s="6" t="n">
        <v>0.1632438</v>
      </c>
      <c r="C4330" s="6" t="n">
        <v>0.02908659</v>
      </c>
    </row>
    <row r="4331">
      <c r="A4331" s="7" t="n">
        <v>4330</v>
      </c>
      <c r="B4331" s="8" t="n">
        <v>0.1628623</v>
      </c>
      <c r="C4331" s="8" t="n">
        <v>0.02905546</v>
      </c>
    </row>
    <row r="4332">
      <c r="A4332" s="5" t="n">
        <v>4331</v>
      </c>
      <c r="B4332" s="6" t="n">
        <v>0.1624823</v>
      </c>
      <c r="C4332" s="6" t="n">
        <v>0.02902064</v>
      </c>
    </row>
    <row r="4333">
      <c r="A4333" s="7" t="n">
        <v>4332</v>
      </c>
      <c r="B4333" s="8" t="n">
        <v>0.162104</v>
      </c>
      <c r="C4333" s="8" t="n">
        <v>0.02898143</v>
      </c>
    </row>
    <row r="4334">
      <c r="A4334" s="5" t="n">
        <v>4333</v>
      </c>
      <c r="B4334" s="6" t="n">
        <v>0.1617279</v>
      </c>
      <c r="C4334" s="6" t="n">
        <v>0.0289393</v>
      </c>
    </row>
    <row r="4335">
      <c r="A4335" s="7" t="n">
        <v>4334</v>
      </c>
      <c r="B4335" s="8" t="n">
        <v>0.1613542</v>
      </c>
      <c r="C4335" s="8" t="n">
        <v>0.02889506</v>
      </c>
    </row>
    <row r="4336">
      <c r="A4336" s="5" t="n">
        <v>4335</v>
      </c>
      <c r="B4336" s="6" t="n">
        <v>0.1609835</v>
      </c>
      <c r="C4336" s="6" t="n">
        <v>0.02884898</v>
      </c>
    </row>
    <row r="4337">
      <c r="A4337" s="7" t="n">
        <v>4336</v>
      </c>
      <c r="B4337" s="8" t="n">
        <v>0.1606162</v>
      </c>
      <c r="C4337" s="8" t="n">
        <v>0.02880125</v>
      </c>
    </row>
    <row r="4338">
      <c r="A4338" s="5" t="n">
        <v>4337</v>
      </c>
      <c r="B4338" s="6" t="n">
        <v>0.1602526</v>
      </c>
      <c r="C4338" s="6" t="n">
        <v>0.02875202</v>
      </c>
    </row>
    <row r="4339">
      <c r="A4339" s="7" t="n">
        <v>4338</v>
      </c>
      <c r="B4339" s="8" t="n">
        <v>0.1598929</v>
      </c>
      <c r="C4339" s="8" t="n">
        <v>0.0287012</v>
      </c>
    </row>
    <row r="4340">
      <c r="A4340" s="5" t="n">
        <v>4339</v>
      </c>
      <c r="B4340" s="6" t="n">
        <v>0.159538</v>
      </c>
      <c r="C4340" s="6" t="n">
        <v>0.02864775</v>
      </c>
    </row>
    <row r="4341">
      <c r="A4341" s="7" t="n">
        <v>4340</v>
      </c>
      <c r="B4341" s="8" t="n">
        <v>0.1591879</v>
      </c>
      <c r="C4341" s="8" t="n">
        <v>0.0285913</v>
      </c>
    </row>
    <row r="4342">
      <c r="A4342" s="5" t="n">
        <v>4341</v>
      </c>
      <c r="B4342" s="6" t="n">
        <v>0.1588427</v>
      </c>
      <c r="C4342" s="6" t="n">
        <v>0.02853319</v>
      </c>
    </row>
    <row r="4343">
      <c r="A4343" s="7" t="n">
        <v>4342</v>
      </c>
      <c r="B4343" s="8" t="n">
        <v>0.1585028</v>
      </c>
      <c r="C4343" s="8" t="n">
        <v>0.0284738</v>
      </c>
    </row>
    <row r="4344">
      <c r="A4344" s="5" t="n">
        <v>4343</v>
      </c>
      <c r="B4344" s="6" t="n">
        <v>0.1581687</v>
      </c>
      <c r="C4344" s="6" t="n">
        <v>0.02841354</v>
      </c>
    </row>
    <row r="4345">
      <c r="A4345" s="7" t="n">
        <v>4344</v>
      </c>
      <c r="B4345" s="8" t="n">
        <v>0.1578403</v>
      </c>
      <c r="C4345" s="8" t="n">
        <v>0.02835246</v>
      </c>
    </row>
    <row r="4346">
      <c r="A4346" s="5" t="n">
        <v>4345</v>
      </c>
      <c r="B4346" s="6" t="n">
        <v>0.157518</v>
      </c>
      <c r="C4346" s="6" t="n">
        <v>0.02829053</v>
      </c>
    </row>
    <row r="4347">
      <c r="A4347" s="7" t="n">
        <v>4346</v>
      </c>
      <c r="B4347" s="8" t="n">
        <v>0.1572022</v>
      </c>
      <c r="C4347" s="8" t="n">
        <v>0.02826571</v>
      </c>
    </row>
    <row r="4348">
      <c r="A4348" s="5" t="n">
        <v>4347</v>
      </c>
      <c r="B4348" s="6" t="n">
        <v>0.1568932</v>
      </c>
      <c r="C4348" s="6" t="n">
        <v>0.02857857</v>
      </c>
    </row>
    <row r="4349">
      <c r="A4349" s="7" t="n">
        <v>4348</v>
      </c>
      <c r="B4349" s="8" t="n">
        <v>0.156591</v>
      </c>
      <c r="C4349" s="8" t="n">
        <v>0.02888429</v>
      </c>
    </row>
    <row r="4350">
      <c r="A4350" s="5" t="n">
        <v>4349</v>
      </c>
      <c r="B4350" s="6" t="n">
        <v>0.1562959</v>
      </c>
      <c r="C4350" s="6" t="n">
        <v>0.02918362</v>
      </c>
    </row>
    <row r="4351">
      <c r="A4351" s="7" t="n">
        <v>4350</v>
      </c>
      <c r="B4351" s="8" t="n">
        <v>0.1560079</v>
      </c>
      <c r="C4351" s="8" t="n">
        <v>0.02947689</v>
      </c>
    </row>
    <row r="4352">
      <c r="A4352" s="5" t="n">
        <v>4351</v>
      </c>
      <c r="B4352" s="6" t="n">
        <v>0.155727</v>
      </c>
      <c r="C4352" s="6" t="n">
        <v>0.02976426</v>
      </c>
    </row>
    <row r="4353">
      <c r="A4353" s="7" t="n">
        <v>4352</v>
      </c>
      <c r="B4353" s="8" t="n">
        <v>0.1554535</v>
      </c>
      <c r="C4353" s="8" t="n">
        <v>0.03004583</v>
      </c>
    </row>
    <row r="4354">
      <c r="A4354" s="5" t="n">
        <v>4353</v>
      </c>
      <c r="B4354" s="6" t="n">
        <v>0.1551877</v>
      </c>
      <c r="C4354" s="6" t="n">
        <v>0.03032148</v>
      </c>
    </row>
    <row r="4355">
      <c r="A4355" s="7" t="n">
        <v>4354</v>
      </c>
      <c r="B4355" s="8" t="n">
        <v>0.1549299</v>
      </c>
      <c r="C4355" s="8" t="n">
        <v>0.03058987</v>
      </c>
    </row>
    <row r="4356">
      <c r="A4356" s="5" t="n">
        <v>4355</v>
      </c>
      <c r="B4356" s="6" t="n">
        <v>0.1546798</v>
      </c>
      <c r="C4356" s="6" t="n">
        <v>0.03085045</v>
      </c>
    </row>
    <row r="4357">
      <c r="A4357" s="7" t="n">
        <v>4356</v>
      </c>
      <c r="B4357" s="8" t="n">
        <v>0.1544378</v>
      </c>
      <c r="C4357" s="8" t="n">
        <v>0.03110399</v>
      </c>
    </row>
    <row r="4358">
      <c r="A4358" s="5" t="n">
        <v>4357</v>
      </c>
      <c r="B4358" s="6" t="n">
        <v>0.1542036</v>
      </c>
      <c r="C4358" s="6" t="n">
        <v>0.03135116</v>
      </c>
    </row>
    <row r="4359">
      <c r="A4359" s="7" t="n">
        <v>4358</v>
      </c>
      <c r="B4359" s="8" t="n">
        <v>0.1539774</v>
      </c>
      <c r="C4359" s="8" t="n">
        <v>0.03159227</v>
      </c>
    </row>
    <row r="4360">
      <c r="A4360" s="5" t="n">
        <v>4359</v>
      </c>
      <c r="B4360" s="6" t="n">
        <v>0.1537593</v>
      </c>
      <c r="C4360" s="6" t="n">
        <v>0.03182727</v>
      </c>
    </row>
    <row r="4361">
      <c r="A4361" s="7" t="n">
        <v>4360</v>
      </c>
      <c r="B4361" s="8" t="n">
        <v>0.1535494</v>
      </c>
      <c r="C4361" s="8" t="n">
        <v>0.03205616</v>
      </c>
    </row>
    <row r="4362">
      <c r="A4362" s="5" t="n">
        <v>4361</v>
      </c>
      <c r="B4362" s="6" t="n">
        <v>0.1533477</v>
      </c>
      <c r="C4362" s="6" t="n">
        <v>0.03227846</v>
      </c>
    </row>
    <row r="4363">
      <c r="A4363" s="7" t="n">
        <v>4362</v>
      </c>
      <c r="B4363" s="8" t="n">
        <v>0.1531547</v>
      </c>
      <c r="C4363" s="8" t="n">
        <v>0.03249289</v>
      </c>
    </row>
    <row r="4364">
      <c r="A4364" s="5" t="n">
        <v>4363</v>
      </c>
      <c r="B4364" s="6" t="n">
        <v>0.1529697</v>
      </c>
      <c r="C4364" s="6" t="n">
        <v>0.03269951</v>
      </c>
    </row>
    <row r="4365">
      <c r="A4365" s="7" t="n">
        <v>4364</v>
      </c>
      <c r="B4365" s="8" t="n">
        <v>0.1527929</v>
      </c>
      <c r="C4365" s="8" t="n">
        <v>0.03289935</v>
      </c>
    </row>
    <row r="4366">
      <c r="A4366" s="5" t="n">
        <v>4365</v>
      </c>
      <c r="B4366" s="6" t="n">
        <v>0.1526246</v>
      </c>
      <c r="C4366" s="6" t="n">
        <v>0.0330928</v>
      </c>
    </row>
    <row r="4367">
      <c r="A4367" s="7" t="n">
        <v>4366</v>
      </c>
      <c r="B4367" s="8" t="n">
        <v>0.1524645</v>
      </c>
      <c r="C4367" s="8" t="n">
        <v>0.03327994</v>
      </c>
    </row>
    <row r="4368">
      <c r="A4368" s="5" t="n">
        <v>4367</v>
      </c>
      <c r="B4368" s="6" t="n">
        <v>0.1523126</v>
      </c>
      <c r="C4368" s="6" t="n">
        <v>0.03346079</v>
      </c>
    </row>
    <row r="4369">
      <c r="A4369" s="7" t="n">
        <v>4368</v>
      </c>
      <c r="B4369" s="8" t="n">
        <v>0.1521689</v>
      </c>
      <c r="C4369" s="8" t="n">
        <v>0.03363542</v>
      </c>
    </row>
    <row r="4370">
      <c r="A4370" s="5" t="n">
        <v>4369</v>
      </c>
      <c r="B4370" s="6" t="n">
        <v>0.1520338</v>
      </c>
      <c r="C4370" s="6" t="n">
        <v>0.03380236</v>
      </c>
    </row>
    <row r="4371">
      <c r="A4371" s="7" t="n">
        <v>4370</v>
      </c>
      <c r="B4371" s="8" t="n">
        <v>0.1519069</v>
      </c>
      <c r="C4371" s="8" t="n">
        <v>0.03396111</v>
      </c>
    </row>
    <row r="4372">
      <c r="A4372" s="5" t="n">
        <v>4371</v>
      </c>
      <c r="B4372" s="6" t="n">
        <v>0.1517883</v>
      </c>
      <c r="C4372" s="6" t="n">
        <v>0.03411283</v>
      </c>
    </row>
    <row r="4373">
      <c r="A4373" s="7" t="n">
        <v>4372</v>
      </c>
      <c r="B4373" s="8" t="n">
        <v>0.1516776</v>
      </c>
      <c r="C4373" s="8" t="n">
        <v>0.03425791</v>
      </c>
    </row>
    <row r="4374">
      <c r="A4374" s="5" t="n">
        <v>4373</v>
      </c>
      <c r="B4374" s="6" t="n">
        <v>0.1515752</v>
      </c>
      <c r="C4374" s="6" t="n">
        <v>0.03439658</v>
      </c>
    </row>
    <row r="4375">
      <c r="A4375" s="7" t="n">
        <v>4374</v>
      </c>
      <c r="B4375" s="8" t="n">
        <v>0.1514807</v>
      </c>
      <c r="C4375" s="8" t="n">
        <v>0.03452894</v>
      </c>
    </row>
    <row r="4376">
      <c r="A4376" s="5" t="n">
        <v>4375</v>
      </c>
      <c r="B4376" s="6" t="n">
        <v>0.1513941</v>
      </c>
      <c r="C4376" s="6" t="n">
        <v>0.03465513</v>
      </c>
    </row>
    <row r="4377">
      <c r="A4377" s="7" t="n">
        <v>4376</v>
      </c>
      <c r="B4377" s="8" t="n">
        <v>0.1513159</v>
      </c>
      <c r="C4377" s="8" t="n">
        <v>0.03477381</v>
      </c>
    </row>
    <row r="4378">
      <c r="A4378" s="5" t="n">
        <v>4377</v>
      </c>
      <c r="B4378" s="6" t="n">
        <v>0.1512455</v>
      </c>
      <c r="C4378" s="6" t="n">
        <v>0.03488415</v>
      </c>
    </row>
    <row r="4379">
      <c r="A4379" s="7" t="n">
        <v>4378</v>
      </c>
      <c r="B4379" s="8" t="n">
        <v>0.151183</v>
      </c>
      <c r="C4379" s="8" t="n">
        <v>0.0349871</v>
      </c>
    </row>
    <row r="4380">
      <c r="A4380" s="5" t="n">
        <v>4379</v>
      </c>
      <c r="B4380" s="6" t="n">
        <v>0.1511284</v>
      </c>
      <c r="C4380" s="6" t="n">
        <v>0.03508324</v>
      </c>
    </row>
    <row r="4381">
      <c r="A4381" s="7" t="n">
        <v>4380</v>
      </c>
      <c r="B4381" s="8" t="n">
        <v>0.1510812</v>
      </c>
      <c r="C4381" s="8" t="n">
        <v>0.03517285</v>
      </c>
    </row>
    <row r="4382">
      <c r="A4382" s="5" t="n">
        <v>4381</v>
      </c>
      <c r="B4382" s="6" t="n">
        <v>0.1510415</v>
      </c>
      <c r="C4382" s="6" t="n">
        <v>0.03525627</v>
      </c>
    </row>
    <row r="4383">
      <c r="A4383" s="7" t="n">
        <v>4382</v>
      </c>
      <c r="B4383" s="8" t="n">
        <v>0.1510096</v>
      </c>
      <c r="C4383" s="8" t="n">
        <v>0.03533351</v>
      </c>
    </row>
    <row r="4384">
      <c r="A4384" s="5" t="n">
        <v>4383</v>
      </c>
      <c r="B4384" s="6" t="n">
        <v>0.1509855</v>
      </c>
      <c r="C4384" s="6" t="n">
        <v>0.03540314</v>
      </c>
    </row>
    <row r="4385">
      <c r="A4385" s="7" t="n">
        <v>4384</v>
      </c>
      <c r="B4385" s="8" t="n">
        <v>0.1509688</v>
      </c>
      <c r="C4385" s="8" t="n">
        <v>0.03546423</v>
      </c>
    </row>
    <row r="4386">
      <c r="A4386" s="5" t="n">
        <v>4385</v>
      </c>
      <c r="B4386" s="6" t="n">
        <v>0.1509595</v>
      </c>
      <c r="C4386" s="6" t="n">
        <v>0.03551791</v>
      </c>
    </row>
    <row r="4387">
      <c r="A4387" s="7" t="n">
        <v>4386</v>
      </c>
      <c r="B4387" s="8" t="n">
        <v>0.1509572</v>
      </c>
      <c r="C4387" s="8" t="n">
        <v>0.0355649</v>
      </c>
    </row>
    <row r="4388">
      <c r="A4388" s="5" t="n">
        <v>4387</v>
      </c>
      <c r="B4388" s="6" t="n">
        <v>0.1509621</v>
      </c>
      <c r="C4388" s="6" t="n">
        <v>0.03560544</v>
      </c>
    </row>
    <row r="4389">
      <c r="A4389" s="7" t="n">
        <v>4388</v>
      </c>
      <c r="B4389" s="8" t="n">
        <v>0.1509743</v>
      </c>
      <c r="C4389" s="8" t="n">
        <v>0.03563957</v>
      </c>
    </row>
    <row r="4390">
      <c r="A4390" s="5" t="n">
        <v>4389</v>
      </c>
      <c r="B4390" s="6" t="n">
        <v>0.1509932</v>
      </c>
      <c r="C4390" s="6" t="n">
        <v>0.03566742</v>
      </c>
    </row>
    <row r="4391">
      <c r="A4391" s="7" t="n">
        <v>4390</v>
      </c>
      <c r="B4391" s="8" t="n">
        <v>0.1510196</v>
      </c>
      <c r="C4391" s="8" t="n">
        <v>0.03568775</v>
      </c>
    </row>
    <row r="4392">
      <c r="A4392" s="5" t="n">
        <v>4391</v>
      </c>
      <c r="B4392" s="6" t="n">
        <v>0.1510527</v>
      </c>
      <c r="C4392" s="6" t="n">
        <v>0.03569957</v>
      </c>
    </row>
    <row r="4393">
      <c r="A4393" s="7" t="n">
        <v>4392</v>
      </c>
      <c r="B4393" s="8" t="n">
        <v>0.1510925</v>
      </c>
      <c r="C4393" s="8" t="n">
        <v>0.03570412</v>
      </c>
    </row>
    <row r="4394">
      <c r="A4394" s="5" t="n">
        <v>4393</v>
      </c>
      <c r="B4394" s="6" t="n">
        <v>0.151139</v>
      </c>
      <c r="C4394" s="6" t="n">
        <v>0.03570183</v>
      </c>
    </row>
    <row r="4395">
      <c r="A4395" s="7" t="n">
        <v>4394</v>
      </c>
      <c r="B4395" s="8" t="n">
        <v>0.151192</v>
      </c>
      <c r="C4395" s="8" t="n">
        <v>0.03569301</v>
      </c>
    </row>
    <row r="4396">
      <c r="A4396" s="5" t="n">
        <v>4395</v>
      </c>
      <c r="B4396" s="6" t="n">
        <v>0.1512514</v>
      </c>
      <c r="C4396" s="6" t="n">
        <v>0.03567779</v>
      </c>
    </row>
    <row r="4397">
      <c r="A4397" s="7" t="n">
        <v>4396</v>
      </c>
      <c r="B4397" s="8" t="n">
        <v>0.1513175</v>
      </c>
      <c r="C4397" s="8" t="n">
        <v>0.03565594</v>
      </c>
    </row>
    <row r="4398">
      <c r="A4398" s="5" t="n">
        <v>4397</v>
      </c>
      <c r="B4398" s="6" t="n">
        <v>0.15139</v>
      </c>
      <c r="C4398" s="6" t="n">
        <v>0.0356263</v>
      </c>
    </row>
    <row r="4399">
      <c r="A4399" s="7" t="n">
        <v>4398</v>
      </c>
      <c r="B4399" s="8" t="n">
        <v>0.1514685</v>
      </c>
      <c r="C4399" s="8" t="n">
        <v>0.03558843</v>
      </c>
    </row>
    <row r="4400">
      <c r="A4400" s="5" t="n">
        <v>4399</v>
      </c>
      <c r="B4400" s="6" t="n">
        <v>0.1515533</v>
      </c>
      <c r="C4400" s="6" t="n">
        <v>0.03554344</v>
      </c>
    </row>
    <row r="4401">
      <c r="A4401" s="7" t="n">
        <v>4400</v>
      </c>
      <c r="B4401" s="8" t="n">
        <v>0.1516439</v>
      </c>
      <c r="C4401" s="8" t="n">
        <v>0.03549182</v>
      </c>
    </row>
    <row r="4402">
      <c r="A4402" s="5" t="n">
        <v>4401</v>
      </c>
      <c r="B4402" s="6" t="n">
        <v>0.1517404</v>
      </c>
      <c r="C4402" s="6" t="n">
        <v>0.03543372</v>
      </c>
    </row>
    <row r="4403">
      <c r="A4403" s="7" t="n">
        <v>4402</v>
      </c>
      <c r="B4403" s="8" t="n">
        <v>0.1518427</v>
      </c>
      <c r="C4403" s="8" t="n">
        <v>0.03536917</v>
      </c>
    </row>
    <row r="4404">
      <c r="A4404" s="5" t="n">
        <v>4403</v>
      </c>
      <c r="B4404" s="6" t="n">
        <v>0.1519508</v>
      </c>
      <c r="C4404" s="6" t="n">
        <v>0.0352975</v>
      </c>
    </row>
    <row r="4405">
      <c r="A4405" s="7" t="n">
        <v>4404</v>
      </c>
      <c r="B4405" s="8" t="n">
        <v>0.1520645</v>
      </c>
      <c r="C4405" s="8" t="n">
        <v>0.03521743</v>
      </c>
    </row>
    <row r="4406">
      <c r="A4406" s="5" t="n">
        <v>4405</v>
      </c>
      <c r="B4406" s="6" t="n">
        <v>0.1521838</v>
      </c>
      <c r="C4406" s="6" t="n">
        <v>0.03512954</v>
      </c>
    </row>
    <row r="4407">
      <c r="A4407" s="7" t="n">
        <v>4406</v>
      </c>
      <c r="B4407" s="8" t="n">
        <v>0.1523083</v>
      </c>
      <c r="C4407" s="8" t="n">
        <v>0.03503457</v>
      </c>
    </row>
    <row r="4408">
      <c r="A4408" s="5" t="n">
        <v>4407</v>
      </c>
      <c r="B4408" s="6" t="n">
        <v>0.1524379</v>
      </c>
      <c r="C4408" s="6" t="n">
        <v>0.03493281</v>
      </c>
    </row>
    <row r="4409">
      <c r="A4409" s="7" t="n">
        <v>4408</v>
      </c>
      <c r="B4409" s="8" t="n">
        <v>0.1525727</v>
      </c>
      <c r="C4409" s="8" t="n">
        <v>0.03482433</v>
      </c>
    </row>
    <row r="4410">
      <c r="A4410" s="5" t="n">
        <v>4409</v>
      </c>
      <c r="B4410" s="6" t="n">
        <v>0.1527128</v>
      </c>
      <c r="C4410" s="6" t="n">
        <v>0.03470791</v>
      </c>
    </row>
    <row r="4411">
      <c r="A4411" s="7" t="n">
        <v>4410</v>
      </c>
      <c r="B4411" s="8" t="n">
        <v>0.1528578</v>
      </c>
      <c r="C4411" s="8" t="n">
        <v>0.03458235</v>
      </c>
    </row>
    <row r="4412">
      <c r="A4412" s="5" t="n">
        <v>4411</v>
      </c>
      <c r="B4412" s="6" t="n">
        <v>0.1530075</v>
      </c>
      <c r="C4412" s="6" t="n">
        <v>0.03444902</v>
      </c>
    </row>
    <row r="4413">
      <c r="A4413" s="7" t="n">
        <v>4412</v>
      </c>
      <c r="B4413" s="8" t="n">
        <v>0.1531615</v>
      </c>
      <c r="C4413" s="8" t="n">
        <v>0.03430844</v>
      </c>
    </row>
    <row r="4414">
      <c r="A4414" s="5" t="n">
        <v>4413</v>
      </c>
      <c r="B4414" s="6" t="n">
        <v>0.1533199</v>
      </c>
      <c r="C4414" s="6" t="n">
        <v>0.03416079</v>
      </c>
    </row>
    <row r="4415">
      <c r="A4415" s="7" t="n">
        <v>4414</v>
      </c>
      <c r="B4415" s="8" t="n">
        <v>0.1534828</v>
      </c>
      <c r="C4415" s="8" t="n">
        <v>0.03400601</v>
      </c>
    </row>
    <row r="4416">
      <c r="A4416" s="5" t="n">
        <v>4415</v>
      </c>
      <c r="B4416" s="6" t="n">
        <v>0.15365</v>
      </c>
      <c r="C4416" s="6" t="n">
        <v>0.03384307</v>
      </c>
    </row>
    <row r="4417">
      <c r="A4417" s="7" t="n">
        <v>4416</v>
      </c>
      <c r="B4417" s="8" t="n">
        <v>0.1538215</v>
      </c>
      <c r="C4417" s="8" t="n">
        <v>0.0336712</v>
      </c>
    </row>
    <row r="4418">
      <c r="A4418" s="5" t="n">
        <v>4417</v>
      </c>
      <c r="B4418" s="6" t="n">
        <v>0.1539965</v>
      </c>
      <c r="C4418" s="6" t="n">
        <v>0.0334916</v>
      </c>
    </row>
    <row r="4419">
      <c r="A4419" s="7" t="n">
        <v>4418</v>
      </c>
      <c r="B4419" s="8" t="n">
        <v>0.154175</v>
      </c>
      <c r="C4419" s="8" t="n">
        <v>0.03330487</v>
      </c>
    </row>
    <row r="4420">
      <c r="A4420" s="5" t="n">
        <v>4419</v>
      </c>
      <c r="B4420" s="6" t="n">
        <v>0.1543573</v>
      </c>
      <c r="C4420" s="6" t="n">
        <v>0.03311112</v>
      </c>
    </row>
    <row r="4421">
      <c r="A4421" s="7" t="n">
        <v>4420</v>
      </c>
      <c r="B4421" s="8" t="n">
        <v>0.1545429</v>
      </c>
      <c r="C4421" s="8" t="n">
        <v>0.03291027</v>
      </c>
    </row>
    <row r="4422">
      <c r="A4422" s="5" t="n">
        <v>4421</v>
      </c>
      <c r="B4422" s="6" t="n">
        <v>0.1547321</v>
      </c>
      <c r="C4422" s="6" t="n">
        <v>0.03270152</v>
      </c>
    </row>
    <row r="4423">
      <c r="A4423" s="7" t="n">
        <v>4422</v>
      </c>
      <c r="B4423" s="8" t="n">
        <v>0.1549246</v>
      </c>
      <c r="C4423" s="8" t="n">
        <v>0.03248366</v>
      </c>
    </row>
    <row r="4424">
      <c r="A4424" s="5" t="n">
        <v>4423</v>
      </c>
      <c r="B4424" s="6" t="n">
        <v>0.1551199</v>
      </c>
      <c r="C4424" s="6" t="n">
        <v>0.03225749</v>
      </c>
    </row>
    <row r="4425">
      <c r="A4425" s="7" t="n">
        <v>4424</v>
      </c>
      <c r="B4425" s="8" t="n">
        <v>0.1553178</v>
      </c>
      <c r="C4425" s="8" t="n">
        <v>0.0320237</v>
      </c>
    </row>
    <row r="4426">
      <c r="A4426" s="5" t="n">
        <v>4425</v>
      </c>
      <c r="B4426" s="6" t="n">
        <v>0.1555186</v>
      </c>
      <c r="C4426" s="6" t="n">
        <v>0.03178255</v>
      </c>
    </row>
    <row r="4427">
      <c r="A4427" s="7" t="n">
        <v>4426</v>
      </c>
      <c r="B4427" s="8" t="n">
        <v>0.1557217</v>
      </c>
      <c r="C4427" s="8" t="n">
        <v>0.0315342</v>
      </c>
    </row>
    <row r="4428">
      <c r="A4428" s="5" t="n">
        <v>4427</v>
      </c>
      <c r="B4428" s="6" t="n">
        <v>0.1559274</v>
      </c>
      <c r="C4428" s="6" t="n">
        <v>0.03127814</v>
      </c>
    </row>
    <row r="4429">
      <c r="A4429" s="7" t="n">
        <v>4428</v>
      </c>
      <c r="B4429" s="8" t="n">
        <v>0.1561358</v>
      </c>
      <c r="C4429" s="8" t="n">
        <v>0.03101324</v>
      </c>
    </row>
    <row r="4430">
      <c r="A4430" s="5" t="n">
        <v>4429</v>
      </c>
      <c r="B4430" s="6" t="n">
        <v>0.156346</v>
      </c>
      <c r="C4430" s="6" t="n">
        <v>0.03073961</v>
      </c>
    </row>
    <row r="4431">
      <c r="A4431" s="7" t="n">
        <v>4430</v>
      </c>
      <c r="B4431" s="8" t="n">
        <v>0.1565581</v>
      </c>
      <c r="C4431" s="8" t="n">
        <v>0.03045773</v>
      </c>
    </row>
    <row r="4432">
      <c r="A4432" s="5" t="n">
        <v>4431</v>
      </c>
      <c r="B4432" s="6" t="n">
        <v>0.1567722</v>
      </c>
      <c r="C4432" s="6" t="n">
        <v>0.03016764</v>
      </c>
    </row>
    <row r="4433">
      <c r="A4433" s="7" t="n">
        <v>4432</v>
      </c>
      <c r="B4433" s="8" t="n">
        <v>0.1569877</v>
      </c>
      <c r="C4433" s="8" t="n">
        <v>0.02986939</v>
      </c>
    </row>
    <row r="4434">
      <c r="A4434" s="5" t="n">
        <v>4433</v>
      </c>
      <c r="B4434" s="6" t="n">
        <v>0.1572049</v>
      </c>
      <c r="C4434" s="6" t="n">
        <v>0.02956268</v>
      </c>
    </row>
    <row r="4435">
      <c r="A4435" s="7" t="n">
        <v>4434</v>
      </c>
      <c r="B4435" s="8" t="n">
        <v>0.1574242</v>
      </c>
      <c r="C4435" s="8" t="n">
        <v>0.02924644</v>
      </c>
    </row>
    <row r="4436">
      <c r="A4436" s="5" t="n">
        <v>4435</v>
      </c>
      <c r="B4436" s="6" t="n">
        <v>0.1576446</v>
      </c>
      <c r="C4436" s="6" t="n">
        <v>0.02892074</v>
      </c>
    </row>
    <row r="4437">
      <c r="A4437" s="7" t="n">
        <v>4436</v>
      </c>
      <c r="B4437" s="8" t="n">
        <v>0.157866</v>
      </c>
      <c r="C4437" s="8" t="n">
        <v>0.02858645</v>
      </c>
    </row>
    <row r="4438">
      <c r="A4438" s="5" t="n">
        <v>4437</v>
      </c>
      <c r="B4438" s="6" t="n">
        <v>0.1580887</v>
      </c>
      <c r="C4438" s="6" t="n">
        <v>0.02824397</v>
      </c>
    </row>
    <row r="4439">
      <c r="A4439" s="7" t="n">
        <v>4438</v>
      </c>
      <c r="B4439" s="8" t="n">
        <v>0.1583121</v>
      </c>
      <c r="C4439" s="8" t="n">
        <v>0.0278935</v>
      </c>
    </row>
    <row r="4440">
      <c r="A4440" s="5" t="n">
        <v>4439</v>
      </c>
      <c r="B4440" s="6" t="n">
        <v>0.1585369</v>
      </c>
      <c r="C4440" s="6" t="n">
        <v>0.02753453</v>
      </c>
    </row>
    <row r="4441">
      <c r="A4441" s="7" t="n">
        <v>4440</v>
      </c>
      <c r="B4441" s="8" t="n">
        <v>0.1587628</v>
      </c>
      <c r="C4441" s="8" t="n">
        <v>0.0271657</v>
      </c>
    </row>
    <row r="4442">
      <c r="A4442" s="5" t="n">
        <v>4441</v>
      </c>
      <c r="B4442" s="6" t="n">
        <v>0.1589892</v>
      </c>
      <c r="C4442" s="6" t="n">
        <v>0.02678724</v>
      </c>
    </row>
    <row r="4443">
      <c r="A4443" s="7" t="n">
        <v>4442</v>
      </c>
      <c r="B4443" s="8" t="n">
        <v>0.1592161</v>
      </c>
      <c r="C4443" s="8" t="n">
        <v>0.02639978</v>
      </c>
    </row>
    <row r="4444">
      <c r="A4444" s="5" t="n">
        <v>4443</v>
      </c>
      <c r="B4444" s="6" t="n">
        <v>0.1594437</v>
      </c>
      <c r="C4444" s="6" t="n">
        <v>0.02600352</v>
      </c>
    </row>
    <row r="4445">
      <c r="A4445" s="7" t="n">
        <v>4444</v>
      </c>
      <c r="B4445" s="8" t="n">
        <v>0.1596715</v>
      </c>
      <c r="C4445" s="8" t="n">
        <v>0.02559846</v>
      </c>
    </row>
    <row r="4446">
      <c r="A4446" s="5" t="n">
        <v>4445</v>
      </c>
      <c r="B4446" s="6" t="n">
        <v>0.1599006</v>
      </c>
      <c r="C4446" s="6" t="n">
        <v>0.02518378</v>
      </c>
    </row>
    <row r="4447">
      <c r="A4447" s="7" t="n">
        <v>4446</v>
      </c>
      <c r="B4447" s="8" t="n">
        <v>0.16013</v>
      </c>
      <c r="C4447" s="8" t="n">
        <v>0.02475639</v>
      </c>
    </row>
    <row r="4448">
      <c r="A4448" s="5" t="n">
        <v>4447</v>
      </c>
      <c r="B4448" s="6" t="n">
        <v>0.1603594</v>
      </c>
      <c r="C4448" s="6" t="n">
        <v>0.02430787</v>
      </c>
    </row>
    <row r="4449">
      <c r="A4449" s="7" t="n">
        <v>4448</v>
      </c>
      <c r="B4449" s="8" t="n">
        <v>0.1605892</v>
      </c>
      <c r="C4449" s="8" t="n">
        <v>0.02384329</v>
      </c>
    </row>
    <row r="4450">
      <c r="A4450" s="5" t="n">
        <v>4449</v>
      </c>
      <c r="B4450" s="6" t="n">
        <v>0.1608194</v>
      </c>
      <c r="C4450" s="6" t="n">
        <v>0.02336534</v>
      </c>
    </row>
    <row r="4451">
      <c r="A4451" s="7" t="n">
        <v>4450</v>
      </c>
      <c r="B4451" s="8" t="n">
        <v>0.1610497</v>
      </c>
      <c r="C4451" s="8" t="n">
        <v>0.02287494</v>
      </c>
    </row>
    <row r="4452">
      <c r="A4452" s="5" t="n">
        <v>4451</v>
      </c>
      <c r="B4452" s="6" t="n">
        <v>0.1612803</v>
      </c>
      <c r="C4452" s="6" t="n">
        <v>0.02237358</v>
      </c>
    </row>
    <row r="4453">
      <c r="A4453" s="7" t="n">
        <v>4452</v>
      </c>
      <c r="B4453" s="8" t="n">
        <v>0.1615108</v>
      </c>
      <c r="C4453" s="8" t="n">
        <v>0.021863</v>
      </c>
    </row>
    <row r="4454">
      <c r="A4454" s="5" t="n">
        <v>4453</v>
      </c>
      <c r="B4454" s="6" t="n">
        <v>0.161741</v>
      </c>
      <c r="C4454" s="6" t="n">
        <v>0.02134417</v>
      </c>
    </row>
    <row r="4455">
      <c r="A4455" s="7" t="n">
        <v>4454</v>
      </c>
      <c r="B4455" s="8" t="n">
        <v>0.1619715</v>
      </c>
      <c r="C4455" s="8" t="n">
        <v>0.02081795</v>
      </c>
    </row>
    <row r="4456">
      <c r="A4456" s="5" t="n">
        <v>4455</v>
      </c>
      <c r="B4456" s="6" t="n">
        <v>0.1622022</v>
      </c>
      <c r="C4456" s="6" t="n">
        <v>0.02053327</v>
      </c>
    </row>
    <row r="4457">
      <c r="A4457" s="7" t="n">
        <v>4456</v>
      </c>
      <c r="B4457" s="8" t="n">
        <v>0.1624326</v>
      </c>
      <c r="C4457" s="8" t="n">
        <v>0.02047882</v>
      </c>
    </row>
    <row r="4458">
      <c r="A4458" s="5" t="n">
        <v>4457</v>
      </c>
      <c r="B4458" s="6" t="n">
        <v>0.162663</v>
      </c>
      <c r="C4458" s="6" t="n">
        <v>0.02042052</v>
      </c>
    </row>
    <row r="4459">
      <c r="A4459" s="7" t="n">
        <v>4458</v>
      </c>
      <c r="B4459" s="8" t="n">
        <v>0.1628931</v>
      </c>
      <c r="C4459" s="8" t="n">
        <v>0.02035679</v>
      </c>
    </row>
    <row r="4460">
      <c r="A4460" s="5" t="n">
        <v>4459</v>
      </c>
      <c r="B4460" s="6" t="n">
        <v>0.1631229</v>
      </c>
      <c r="C4460" s="6" t="n">
        <v>0.02028847</v>
      </c>
    </row>
    <row r="4461">
      <c r="A4461" s="7" t="n">
        <v>4460</v>
      </c>
      <c r="B4461" s="8" t="n">
        <v>0.1633529</v>
      </c>
      <c r="C4461" s="8" t="n">
        <v>0.02022207</v>
      </c>
    </row>
    <row r="4462">
      <c r="A4462" s="5" t="n">
        <v>4461</v>
      </c>
      <c r="B4462" s="6" t="n">
        <v>0.1635827</v>
      </c>
      <c r="C4462" s="6" t="n">
        <v>0.02016136</v>
      </c>
    </row>
    <row r="4463">
      <c r="A4463" s="7" t="n">
        <v>4462</v>
      </c>
      <c r="B4463" s="8" t="n">
        <v>0.1638121</v>
      </c>
      <c r="C4463" s="8" t="n">
        <v>0.02010066</v>
      </c>
    </row>
    <row r="4464">
      <c r="A4464" s="5" t="n">
        <v>4463</v>
      </c>
      <c r="B4464" s="6" t="n">
        <v>0.1640413</v>
      </c>
      <c r="C4464" s="6" t="n">
        <v>0.02003514</v>
      </c>
    </row>
    <row r="4465">
      <c r="A4465" s="7" t="n">
        <v>4464</v>
      </c>
      <c r="B4465" s="8" t="n">
        <v>0.1642699</v>
      </c>
      <c r="C4465" s="8" t="n">
        <v>0.01996453</v>
      </c>
    </row>
    <row r="4466">
      <c r="A4466" s="5" t="n">
        <v>4465</v>
      </c>
      <c r="B4466" s="6" t="n">
        <v>0.1644983</v>
      </c>
      <c r="C4466" s="6" t="n">
        <v>0.0198921</v>
      </c>
    </row>
    <row r="4467">
      <c r="A4467" s="7" t="n">
        <v>4466</v>
      </c>
      <c r="B4467" s="8" t="n">
        <v>0.1647269</v>
      </c>
      <c r="C4467" s="8" t="n">
        <v>0.01982652</v>
      </c>
    </row>
    <row r="4468">
      <c r="A4468" s="5" t="n">
        <v>4467</v>
      </c>
      <c r="B4468" s="6" t="n">
        <v>0.1649549</v>
      </c>
      <c r="C4468" s="6" t="n">
        <v>0.01976377</v>
      </c>
    </row>
    <row r="4469">
      <c r="A4469" s="7" t="n">
        <v>4468</v>
      </c>
      <c r="B4469" s="8" t="n">
        <v>0.1651824</v>
      </c>
      <c r="C4469" s="8" t="n">
        <v>0.01969644</v>
      </c>
    </row>
    <row r="4470">
      <c r="A4470" s="5" t="n">
        <v>4469</v>
      </c>
      <c r="B4470" s="6" t="n">
        <v>0.1654094</v>
      </c>
      <c r="C4470" s="6" t="n">
        <v>0.0196234</v>
      </c>
    </row>
    <row r="4471">
      <c r="A4471" s="7" t="n">
        <v>4470</v>
      </c>
      <c r="B4471" s="8" t="n">
        <v>0.1656358</v>
      </c>
      <c r="C4471" s="8" t="n">
        <v>0.01954575</v>
      </c>
    </row>
    <row r="4472">
      <c r="A4472" s="5" t="n">
        <v>4471</v>
      </c>
      <c r="B4472" s="6" t="n">
        <v>0.1658625</v>
      </c>
      <c r="C4472" s="6" t="n">
        <v>0.01947565</v>
      </c>
    </row>
    <row r="4473">
      <c r="A4473" s="7" t="n">
        <v>4472</v>
      </c>
      <c r="B4473" s="8" t="n">
        <v>0.1660886</v>
      </c>
      <c r="C4473" s="8" t="n">
        <v>0.0194103</v>
      </c>
    </row>
    <row r="4474">
      <c r="A4474" s="5" t="n">
        <v>4473</v>
      </c>
      <c r="B4474" s="6" t="n">
        <v>0.1663139</v>
      </c>
      <c r="C4474" s="6" t="n">
        <v>0.01934042</v>
      </c>
    </row>
    <row r="4475">
      <c r="A4475" s="7" t="n">
        <v>4474</v>
      </c>
      <c r="B4475" s="8" t="n">
        <v>0.1665387</v>
      </c>
      <c r="C4475" s="8" t="n">
        <v>0.01926427</v>
      </c>
    </row>
    <row r="4476">
      <c r="A4476" s="5" t="n">
        <v>4475</v>
      </c>
      <c r="B4476" s="6" t="n">
        <v>0.1667628</v>
      </c>
      <c r="C4476" s="6" t="n">
        <v>0.01918287</v>
      </c>
    </row>
    <row r="4477">
      <c r="A4477" s="7" t="n">
        <v>4476</v>
      </c>
      <c r="B4477" s="8" t="n">
        <v>0.1669868</v>
      </c>
      <c r="C4477" s="8" t="n">
        <v>0.01910779</v>
      </c>
    </row>
    <row r="4478">
      <c r="A4478" s="5" t="n">
        <v>4477</v>
      </c>
      <c r="B4478" s="6" t="n">
        <v>0.1672105</v>
      </c>
      <c r="C4478" s="6" t="n">
        <v>0.01903914</v>
      </c>
    </row>
    <row r="4479">
      <c r="A4479" s="7" t="n">
        <v>4478</v>
      </c>
      <c r="B4479" s="8" t="n">
        <v>0.1674334</v>
      </c>
      <c r="C4479" s="8" t="n">
        <v>0.0189688</v>
      </c>
    </row>
    <row r="4480">
      <c r="A4480" s="5" t="n">
        <v>4479</v>
      </c>
      <c r="B4480" s="6" t="n">
        <v>0.1676556</v>
      </c>
      <c r="C4480" s="6" t="n">
        <v>0.01889271</v>
      </c>
    </row>
    <row r="4481">
      <c r="A4481" s="7" t="n">
        <v>4480</v>
      </c>
      <c r="B4481" s="8" t="n">
        <v>0.1678776</v>
      </c>
      <c r="C4481" s="8" t="n">
        <v>0.01881914</v>
      </c>
    </row>
    <row r="4482">
      <c r="A4482" s="5" t="n">
        <v>4481</v>
      </c>
      <c r="B4482" s="6" t="n">
        <v>0.1680989</v>
      </c>
      <c r="C4482" s="6" t="n">
        <v>0.01874668</v>
      </c>
    </row>
    <row r="4483">
      <c r="A4483" s="7" t="n">
        <v>4482</v>
      </c>
      <c r="B4483" s="8" t="n">
        <v>0.1683193</v>
      </c>
      <c r="C4483" s="8" t="n">
        <v>0.01866802</v>
      </c>
    </row>
    <row r="4484">
      <c r="A4484" s="5" t="n">
        <v>4483</v>
      </c>
      <c r="B4484" s="6" t="n">
        <v>0.168539</v>
      </c>
      <c r="C4484" s="6" t="n">
        <v>0.01858175</v>
      </c>
    </row>
    <row r="4485">
      <c r="A4485" s="7" t="n">
        <v>4484</v>
      </c>
      <c r="B4485" s="8" t="n">
        <v>0.1687579</v>
      </c>
      <c r="C4485" s="8" t="n">
        <v>0.01848925</v>
      </c>
    </row>
    <row r="4486">
      <c r="A4486" s="5" t="n">
        <v>4485</v>
      </c>
      <c r="B4486" s="6" t="n">
        <v>0.1689764</v>
      </c>
      <c r="C4486" s="6" t="n">
        <v>0.01840087</v>
      </c>
    </row>
    <row r="4487">
      <c r="A4487" s="7" t="n">
        <v>4486</v>
      </c>
      <c r="B4487" s="8" t="n">
        <v>0.1691942</v>
      </c>
      <c r="C4487" s="8" t="n">
        <v>0.01831678</v>
      </c>
    </row>
    <row r="4488">
      <c r="A4488" s="5" t="n">
        <v>4487</v>
      </c>
      <c r="B4488" s="6" t="n">
        <v>0.169411</v>
      </c>
      <c r="C4488" s="6" t="n">
        <v>0.01822943</v>
      </c>
    </row>
    <row r="4489">
      <c r="A4489" s="7" t="n">
        <v>4488</v>
      </c>
      <c r="B4489" s="8" t="n">
        <v>0.1696269</v>
      </c>
      <c r="C4489" s="8" t="n">
        <v>0.01813602</v>
      </c>
    </row>
    <row r="4490">
      <c r="A4490" s="5" t="n">
        <v>4489</v>
      </c>
      <c r="B4490" s="6" t="n">
        <v>0.169842</v>
      </c>
      <c r="C4490" s="6" t="n">
        <v>0.01803723</v>
      </c>
    </row>
    <row r="4491">
      <c r="A4491" s="7" t="n">
        <v>4490</v>
      </c>
      <c r="B4491" s="8" t="n">
        <v>0.1700567</v>
      </c>
      <c r="C4491" s="8" t="n">
        <v>0.01794344</v>
      </c>
    </row>
    <row r="4492">
      <c r="A4492" s="5" t="n">
        <v>4491</v>
      </c>
      <c r="B4492" s="6" t="n">
        <v>0.1702705</v>
      </c>
      <c r="C4492" s="6" t="n">
        <v>0.01785457</v>
      </c>
    </row>
    <row r="4493">
      <c r="A4493" s="7" t="n">
        <v>4492</v>
      </c>
      <c r="B4493" s="8" t="n">
        <v>0.1704832</v>
      </c>
      <c r="C4493" s="8" t="n">
        <v>0.01776254</v>
      </c>
    </row>
    <row r="4494">
      <c r="A4494" s="5" t="n">
        <v>4493</v>
      </c>
      <c r="B4494" s="6" t="n">
        <v>0.1706948</v>
      </c>
      <c r="C4494" s="6" t="n">
        <v>0.0176644</v>
      </c>
    </row>
    <row r="4495">
      <c r="A4495" s="7" t="n">
        <v>4494</v>
      </c>
      <c r="B4495" s="8" t="n">
        <v>0.1709055</v>
      </c>
      <c r="C4495" s="8" t="n">
        <v>0.01756076</v>
      </c>
    </row>
    <row r="4496">
      <c r="A4496" s="5" t="n">
        <v>4495</v>
      </c>
      <c r="B4496" s="6" t="n">
        <v>0.1711159</v>
      </c>
      <c r="C4496" s="6" t="n">
        <v>0.01746346</v>
      </c>
    </row>
    <row r="4497">
      <c r="A4497" s="7" t="n">
        <v>4496</v>
      </c>
      <c r="B4497" s="8" t="n">
        <v>0.1713252</v>
      </c>
      <c r="C4497" s="8" t="n">
        <v>0.0173711</v>
      </c>
    </row>
    <row r="4498">
      <c r="A4498" s="5" t="n">
        <v>4497</v>
      </c>
      <c r="B4498" s="6" t="n">
        <v>0.1715333</v>
      </c>
      <c r="C4498" s="6" t="n">
        <v>0.01727466</v>
      </c>
    </row>
    <row r="4499">
      <c r="A4499" s="7" t="n">
        <v>4498</v>
      </c>
      <c r="B4499" s="8" t="n">
        <v>0.1717403</v>
      </c>
      <c r="C4499" s="8" t="n">
        <v>0.01717173</v>
      </c>
    </row>
    <row r="4500">
      <c r="A4500" s="5" t="n">
        <v>4499</v>
      </c>
      <c r="B4500" s="6" t="n">
        <v>0.1719463</v>
      </c>
      <c r="C4500" s="6" t="n">
        <v>0.01706398</v>
      </c>
    </row>
    <row r="4501">
      <c r="A4501" s="7" t="n">
        <v>4500</v>
      </c>
      <c r="B4501" s="8" t="n">
        <v>0.1721518</v>
      </c>
      <c r="C4501" s="8" t="n">
        <v>0.0169639</v>
      </c>
    </row>
    <row r="4502">
      <c r="A4502" s="5" t="n">
        <v>4501</v>
      </c>
      <c r="B4502" s="6" t="n">
        <v>0.1723562</v>
      </c>
      <c r="C4502" s="6" t="n">
        <v>0.0168679</v>
      </c>
    </row>
    <row r="4503">
      <c r="A4503" s="7" t="n">
        <v>4502</v>
      </c>
      <c r="B4503" s="8" t="n">
        <v>0.1725593</v>
      </c>
      <c r="C4503" s="8" t="n">
        <v>0.01676651</v>
      </c>
    </row>
    <row r="4504">
      <c r="A4504" s="5" t="n">
        <v>4503</v>
      </c>
      <c r="B4504" s="6" t="n">
        <v>0.1727611</v>
      </c>
      <c r="C4504" s="6" t="n">
        <v>0.01665825</v>
      </c>
    </row>
    <row r="4505">
      <c r="A4505" s="7" t="n">
        <v>4504</v>
      </c>
      <c r="B4505" s="8" t="n">
        <v>0.172962</v>
      </c>
      <c r="C4505" s="8" t="n">
        <v>0.01654913</v>
      </c>
    </row>
    <row r="4506">
      <c r="A4506" s="5" t="n">
        <v>4505</v>
      </c>
      <c r="B4506" s="6" t="n">
        <v>0.1731625</v>
      </c>
      <c r="C4506" s="6" t="n">
        <v>0.01644924</v>
      </c>
    </row>
    <row r="4507">
      <c r="A4507" s="7" t="n">
        <v>4506</v>
      </c>
      <c r="B4507" s="8" t="n">
        <v>0.1733617</v>
      </c>
      <c r="C4507" s="8" t="n">
        <v>0.01635192</v>
      </c>
    </row>
    <row r="4508">
      <c r="A4508" s="5" t="n">
        <v>4507</v>
      </c>
      <c r="B4508" s="6" t="n">
        <v>0.1735596</v>
      </c>
      <c r="C4508" s="6" t="n">
        <v>0.01624785</v>
      </c>
    </row>
    <row r="4509">
      <c r="A4509" s="7" t="n">
        <v>4508</v>
      </c>
      <c r="B4509" s="8" t="n">
        <v>0.1737565</v>
      </c>
      <c r="C4509" s="8" t="n">
        <v>0.01614037</v>
      </c>
    </row>
    <row r="4510">
      <c r="A4510" s="5" t="n">
        <v>4509</v>
      </c>
      <c r="B4510" s="6" t="n">
        <v>0.1739526</v>
      </c>
      <c r="C4510" s="6" t="n">
        <v>0.01603485</v>
      </c>
    </row>
    <row r="4511">
      <c r="A4511" s="7" t="n">
        <v>4510</v>
      </c>
      <c r="B4511" s="8" t="n">
        <v>0.1741473</v>
      </c>
      <c r="C4511" s="8" t="n">
        <v>0.01592637</v>
      </c>
    </row>
    <row r="4512">
      <c r="A4512" s="5" t="n">
        <v>4511</v>
      </c>
      <c r="B4512" s="6" t="n">
        <v>0.1743406</v>
      </c>
      <c r="C4512" s="6" t="n">
        <v>0.01580998</v>
      </c>
    </row>
    <row r="4513">
      <c r="A4513" s="7" t="n">
        <v>4512</v>
      </c>
      <c r="B4513" s="8" t="n">
        <v>0.1745326</v>
      </c>
      <c r="C4513" s="8" t="n">
        <v>0.01568601</v>
      </c>
    </row>
    <row r="4514">
      <c r="A4514" s="5" t="n">
        <v>4513</v>
      </c>
      <c r="B4514" s="6" t="n">
        <v>0.1747238</v>
      </c>
      <c r="C4514" s="6" t="n">
        <v>0.01556382</v>
      </c>
    </row>
    <row r="4515">
      <c r="A4515" s="7" t="n">
        <v>4514</v>
      </c>
      <c r="B4515" s="8" t="n">
        <v>0.1749138</v>
      </c>
      <c r="C4515" s="8" t="n">
        <v>0.01544606</v>
      </c>
    </row>
    <row r="4516">
      <c r="A4516" s="5" t="n">
        <v>4515</v>
      </c>
      <c r="B4516" s="6" t="n">
        <v>0.1751024</v>
      </c>
      <c r="C4516" s="6" t="n">
        <v>0.01532576</v>
      </c>
    </row>
    <row r="4517">
      <c r="A4517" s="7" t="n">
        <v>4516</v>
      </c>
      <c r="B4517" s="8" t="n">
        <v>0.1752896</v>
      </c>
      <c r="C4517" s="8" t="n">
        <v>0.01519895</v>
      </c>
    </row>
    <row r="4518">
      <c r="A4518" s="5" t="n">
        <v>4517</v>
      </c>
      <c r="B4518" s="6" t="n">
        <v>0.1754754</v>
      </c>
      <c r="C4518" s="6" t="n">
        <v>0.01506603</v>
      </c>
    </row>
    <row r="4519">
      <c r="A4519" s="7" t="n">
        <v>4518</v>
      </c>
      <c r="B4519" s="8" t="n">
        <v>0.1756606</v>
      </c>
      <c r="C4519" s="8" t="n">
        <v>0.01494001</v>
      </c>
    </row>
    <row r="4520">
      <c r="A4520" s="5" t="n">
        <v>4519</v>
      </c>
      <c r="B4520" s="6" t="n">
        <v>0.1758443</v>
      </c>
      <c r="C4520" s="6" t="n">
        <v>0.01486387</v>
      </c>
    </row>
    <row r="4521">
      <c r="A4521" s="7" t="n">
        <v>4520</v>
      </c>
      <c r="B4521" s="8" t="n">
        <v>0.1760265</v>
      </c>
      <c r="C4521" s="8" t="n">
        <v>0.01486283</v>
      </c>
    </row>
    <row r="4522">
      <c r="A4522" s="5" t="n">
        <v>4521</v>
      </c>
      <c r="B4522" s="6" t="n">
        <v>0.1762073</v>
      </c>
      <c r="C4522" s="6" t="n">
        <v>0.01488981</v>
      </c>
    </row>
    <row r="4523">
      <c r="A4523" s="7" t="n">
        <v>4522</v>
      </c>
      <c r="B4523" s="8" t="n">
        <v>0.1763869</v>
      </c>
      <c r="C4523" s="8" t="n">
        <v>0.01486344</v>
      </c>
    </row>
    <row r="4524">
      <c r="A4524" s="5" t="n">
        <v>4523</v>
      </c>
      <c r="B4524" s="6" t="n">
        <v>0.1765656</v>
      </c>
      <c r="C4524" s="6" t="n">
        <v>0.01474893</v>
      </c>
    </row>
    <row r="4525">
      <c r="A4525" s="7" t="n">
        <v>4524</v>
      </c>
      <c r="B4525" s="8" t="n">
        <v>0.1767428</v>
      </c>
      <c r="C4525" s="8" t="n">
        <v>0.014715</v>
      </c>
    </row>
    <row r="4526">
      <c r="A4526" s="5" t="n">
        <v>4525</v>
      </c>
      <c r="B4526" s="6" t="n">
        <v>0.1769184</v>
      </c>
      <c r="C4526" s="6" t="n">
        <v>0.01480685</v>
      </c>
    </row>
    <row r="4527">
      <c r="A4527" s="7" t="n">
        <v>4526</v>
      </c>
      <c r="B4527" s="8" t="n">
        <v>0.1770924</v>
      </c>
      <c r="C4527" s="8" t="n">
        <v>0.01506389</v>
      </c>
    </row>
    <row r="4528">
      <c r="A4528" s="5" t="n">
        <v>4527</v>
      </c>
      <c r="B4528" s="6" t="n">
        <v>0.1772657</v>
      </c>
      <c r="C4528" s="6" t="n">
        <v>0.01534645</v>
      </c>
    </row>
    <row r="4529">
      <c r="A4529" s="7" t="n">
        <v>4528</v>
      </c>
      <c r="B4529" s="8" t="n">
        <v>0.1774377</v>
      </c>
      <c r="C4529" s="8" t="n">
        <v>0.01565216</v>
      </c>
    </row>
    <row r="4530">
      <c r="A4530" s="5" t="n">
        <v>4529</v>
      </c>
      <c r="B4530" s="6" t="n">
        <v>0.177608</v>
      </c>
      <c r="C4530" s="6" t="n">
        <v>0.01597551</v>
      </c>
    </row>
    <row r="4531">
      <c r="A4531" s="7" t="n">
        <v>4530</v>
      </c>
      <c r="B4531" s="8" t="n">
        <v>0.1777768</v>
      </c>
      <c r="C4531" s="8" t="n">
        <v>0.0163111</v>
      </c>
    </row>
    <row r="4532">
      <c r="A4532" s="5" t="n">
        <v>4531</v>
      </c>
      <c r="B4532" s="6" t="n">
        <v>0.1779449</v>
      </c>
      <c r="C4532" s="6" t="n">
        <v>0.01665527</v>
      </c>
    </row>
    <row r="4533">
      <c r="A4533" s="7" t="n">
        <v>4532</v>
      </c>
      <c r="B4533" s="8" t="n">
        <v>0.1781116</v>
      </c>
      <c r="C4533" s="8" t="n">
        <v>0.01700273</v>
      </c>
    </row>
    <row r="4534">
      <c r="A4534" s="5" t="n">
        <v>4533</v>
      </c>
      <c r="B4534" s="6" t="n">
        <v>0.1782769</v>
      </c>
      <c r="C4534" s="6" t="n">
        <v>0.01735025</v>
      </c>
    </row>
    <row r="4535">
      <c r="A4535" s="7" t="n">
        <v>4534</v>
      </c>
      <c r="B4535" s="8" t="n">
        <v>0.1784405</v>
      </c>
      <c r="C4535" s="8" t="n">
        <v>0.01769647</v>
      </c>
    </row>
    <row r="4536">
      <c r="A4536" s="5" t="n">
        <v>4535</v>
      </c>
      <c r="B4536" s="6" t="n">
        <v>0.178603</v>
      </c>
      <c r="C4536" s="6" t="n">
        <v>0.01804083</v>
      </c>
    </row>
    <row r="4537">
      <c r="A4537" s="7" t="n">
        <v>4536</v>
      </c>
      <c r="B4537" s="8" t="n">
        <v>0.1787642</v>
      </c>
      <c r="C4537" s="8" t="n">
        <v>0.01838173</v>
      </c>
    </row>
    <row r="4538">
      <c r="A4538" s="5" t="n">
        <v>4537</v>
      </c>
      <c r="B4538" s="6" t="n">
        <v>0.1789238</v>
      </c>
      <c r="C4538" s="6" t="n">
        <v>0.01871889</v>
      </c>
    </row>
    <row r="4539">
      <c r="A4539" s="7" t="n">
        <v>4538</v>
      </c>
      <c r="B4539" s="8" t="n">
        <v>0.1790819</v>
      </c>
      <c r="C4539" s="8" t="n">
        <v>0.01905322</v>
      </c>
    </row>
    <row r="4540">
      <c r="A4540" s="5" t="n">
        <v>4539</v>
      </c>
      <c r="B4540" s="6" t="n">
        <v>0.1792384</v>
      </c>
      <c r="C4540" s="6" t="n">
        <v>0.01938546</v>
      </c>
    </row>
    <row r="4541">
      <c r="A4541" s="7" t="n">
        <v>4540</v>
      </c>
      <c r="B4541" s="8" t="n">
        <v>0.179394</v>
      </c>
      <c r="C4541" s="8" t="n">
        <v>0.01971774</v>
      </c>
    </row>
    <row r="4542">
      <c r="A4542" s="5" t="n">
        <v>4541</v>
      </c>
      <c r="B4542" s="6" t="n">
        <v>0.179548</v>
      </c>
      <c r="C4542" s="6" t="n">
        <v>0.02004916</v>
      </c>
    </row>
    <row r="4543">
      <c r="A4543" s="7" t="n">
        <v>4542</v>
      </c>
      <c r="B4543" s="8" t="n">
        <v>0.1797004</v>
      </c>
      <c r="C4543" s="8" t="n">
        <v>0.02038169</v>
      </c>
    </row>
    <row r="4544">
      <c r="A4544" s="5" t="n">
        <v>4543</v>
      </c>
      <c r="B4544" s="6" t="n">
        <v>0.1798512</v>
      </c>
      <c r="C4544" s="6" t="n">
        <v>0.02071578</v>
      </c>
    </row>
    <row r="4545">
      <c r="A4545" s="7" t="n">
        <v>4544</v>
      </c>
      <c r="B4545" s="8" t="n">
        <v>0.180001</v>
      </c>
      <c r="C4545" s="8" t="n">
        <v>0.02105166</v>
      </c>
    </row>
    <row r="4546">
      <c r="A4546" s="5" t="n">
        <v>4545</v>
      </c>
      <c r="B4546" s="6" t="n">
        <v>0.1801494</v>
      </c>
      <c r="C4546" s="6" t="n">
        <v>0.02138836</v>
      </c>
    </row>
    <row r="4547">
      <c r="A4547" s="7" t="n">
        <v>4546</v>
      </c>
      <c r="B4547" s="8" t="n">
        <v>0.1802961</v>
      </c>
      <c r="C4547" s="8" t="n">
        <v>0.02172561</v>
      </c>
    </row>
    <row r="4548">
      <c r="A4548" s="5" t="n">
        <v>4547</v>
      </c>
      <c r="B4548" s="6" t="n">
        <v>0.1804411</v>
      </c>
      <c r="C4548" s="6" t="n">
        <v>0.02206406</v>
      </c>
    </row>
    <row r="4549">
      <c r="A4549" s="7" t="n">
        <v>4548</v>
      </c>
      <c r="B4549" s="8" t="n">
        <v>0.1805848</v>
      </c>
      <c r="C4549" s="8" t="n">
        <v>0.02240393</v>
      </c>
    </row>
    <row r="4550">
      <c r="A4550" s="5" t="n">
        <v>4549</v>
      </c>
      <c r="B4550" s="6" t="n">
        <v>0.1807276</v>
      </c>
      <c r="C4550" s="6" t="n">
        <v>0.02274525</v>
      </c>
    </row>
    <row r="4551">
      <c r="A4551" s="7" t="n">
        <v>4550</v>
      </c>
      <c r="B4551" s="8" t="n">
        <v>0.1808686</v>
      </c>
      <c r="C4551" s="8" t="n">
        <v>0.02308691</v>
      </c>
    </row>
    <row r="4552">
      <c r="A4552" s="5" t="n">
        <v>4551</v>
      </c>
      <c r="B4552" s="6" t="n">
        <v>0.1810079</v>
      </c>
      <c r="C4552" s="6" t="n">
        <v>0.02343155</v>
      </c>
    </row>
    <row r="4553">
      <c r="A4553" s="7" t="n">
        <v>4552</v>
      </c>
      <c r="B4553" s="8" t="n">
        <v>0.1811456</v>
      </c>
      <c r="C4553" s="8" t="n">
        <v>0.02377929</v>
      </c>
    </row>
    <row r="4554">
      <c r="A4554" s="5" t="n">
        <v>4553</v>
      </c>
      <c r="B4554" s="6" t="n">
        <v>0.1812826</v>
      </c>
      <c r="C4554" s="6" t="n">
        <v>0.02413017</v>
      </c>
    </row>
    <row r="4555">
      <c r="A4555" s="7" t="n">
        <v>4554</v>
      </c>
      <c r="B4555" s="8" t="n">
        <v>0.181418</v>
      </c>
      <c r="C4555" s="8" t="n">
        <v>0.02448132</v>
      </c>
    </row>
    <row r="4556">
      <c r="A4556" s="5" t="n">
        <v>4555</v>
      </c>
      <c r="B4556" s="6" t="n">
        <v>0.1815517</v>
      </c>
      <c r="C4556" s="6" t="n">
        <v>0.02483383</v>
      </c>
    </row>
    <row r="4557">
      <c r="A4557" s="7" t="n">
        <v>4556</v>
      </c>
      <c r="B4557" s="8" t="n">
        <v>0.1816841</v>
      </c>
      <c r="C4557" s="8" t="n">
        <v>0.02518842</v>
      </c>
    </row>
    <row r="4558">
      <c r="A4558" s="5" t="n">
        <v>4557</v>
      </c>
      <c r="B4558" s="6" t="n">
        <v>0.1818157</v>
      </c>
      <c r="C4558" s="6" t="n">
        <v>0.02554368</v>
      </c>
    </row>
    <row r="4559">
      <c r="A4559" s="7" t="n">
        <v>4558</v>
      </c>
      <c r="B4559" s="8" t="n">
        <v>0.1819456</v>
      </c>
      <c r="C4559" s="8" t="n">
        <v>0.0258983</v>
      </c>
    </row>
    <row r="4560">
      <c r="A4560" s="5" t="n">
        <v>4559</v>
      </c>
      <c r="B4560" s="6" t="n">
        <v>0.1820739</v>
      </c>
      <c r="C4560" s="6" t="n">
        <v>0.0262527</v>
      </c>
    </row>
    <row r="4561">
      <c r="A4561" s="7" t="n">
        <v>4560</v>
      </c>
      <c r="B4561" s="8" t="n">
        <v>0.1822004</v>
      </c>
      <c r="C4561" s="8" t="n">
        <v>0.02660661</v>
      </c>
    </row>
    <row r="4562">
      <c r="A4562" s="5" t="n">
        <v>4561</v>
      </c>
      <c r="B4562" s="6" t="n">
        <v>0.182326</v>
      </c>
      <c r="C4562" s="6" t="n">
        <v>0.02696028</v>
      </c>
    </row>
    <row r="4563">
      <c r="A4563" s="7" t="n">
        <v>4562</v>
      </c>
      <c r="B4563" s="8" t="n">
        <v>0.1824502</v>
      </c>
      <c r="C4563" s="8" t="n">
        <v>0.02731102</v>
      </c>
    </row>
    <row r="4564">
      <c r="A4564" s="5" t="n">
        <v>4563</v>
      </c>
      <c r="B4564" s="6" t="n">
        <v>0.1825727</v>
      </c>
      <c r="C4564" s="6" t="n">
        <v>0.0276598</v>
      </c>
    </row>
    <row r="4565">
      <c r="A4565" s="7" t="n">
        <v>4564</v>
      </c>
      <c r="B4565" s="8" t="n">
        <v>0.1826936</v>
      </c>
      <c r="C4565" s="8" t="n">
        <v>0.02800653</v>
      </c>
    </row>
    <row r="4566">
      <c r="A4566" s="5" t="n">
        <v>4565</v>
      </c>
      <c r="B4566" s="6" t="n">
        <v>0.1828134</v>
      </c>
      <c r="C4566" s="6" t="n">
        <v>0.02835144</v>
      </c>
    </row>
    <row r="4567">
      <c r="A4567" s="7" t="n">
        <v>4566</v>
      </c>
      <c r="B4567" s="8" t="n">
        <v>0.1829317</v>
      </c>
      <c r="C4567" s="8" t="n">
        <v>0.02869229</v>
      </c>
    </row>
    <row r="4568">
      <c r="A4568" s="5" t="n">
        <v>4567</v>
      </c>
      <c r="B4568" s="6" t="n">
        <v>0.1830486</v>
      </c>
      <c r="C4568" s="6" t="n">
        <v>0.02902933</v>
      </c>
    </row>
    <row r="4569">
      <c r="A4569" s="7" t="n">
        <v>4568</v>
      </c>
      <c r="B4569" s="8" t="n">
        <v>0.1831639</v>
      </c>
      <c r="C4569" s="8" t="n">
        <v>0.02936316</v>
      </c>
    </row>
    <row r="4570">
      <c r="A4570" s="5" t="n">
        <v>4569</v>
      </c>
      <c r="B4570" s="6" t="n">
        <v>0.1832778</v>
      </c>
      <c r="C4570" s="6" t="n">
        <v>0.02969346</v>
      </c>
    </row>
    <row r="4571">
      <c r="A4571" s="7" t="n">
        <v>4570</v>
      </c>
      <c r="B4571" s="8" t="n">
        <v>0.1833906</v>
      </c>
      <c r="C4571" s="8" t="n">
        <v>0.03001909</v>
      </c>
    </row>
    <row r="4572">
      <c r="A4572" s="5" t="n">
        <v>4571</v>
      </c>
      <c r="B4572" s="6" t="n">
        <v>0.1835018</v>
      </c>
      <c r="C4572" s="6" t="n">
        <v>0.03033944</v>
      </c>
    </row>
    <row r="4573">
      <c r="A4573" s="7" t="n">
        <v>4572</v>
      </c>
      <c r="B4573" s="8" t="n">
        <v>0.1836115</v>
      </c>
      <c r="C4573" s="8" t="n">
        <v>0.03065494</v>
      </c>
    </row>
    <row r="4574">
      <c r="A4574" s="5" t="n">
        <v>4573</v>
      </c>
      <c r="B4574" s="6" t="n">
        <v>0.1837198</v>
      </c>
      <c r="C4574" s="6" t="n">
        <v>0.03096573</v>
      </c>
    </row>
    <row r="4575">
      <c r="A4575" s="7" t="n">
        <v>4574</v>
      </c>
      <c r="B4575" s="8" t="n">
        <v>0.183827</v>
      </c>
      <c r="C4575" s="8" t="n">
        <v>0.03127115</v>
      </c>
    </row>
    <row r="4576">
      <c r="A4576" s="5" t="n">
        <v>4575</v>
      </c>
      <c r="B4576" s="6" t="n">
        <v>0.1839327</v>
      </c>
      <c r="C4576" s="6" t="n">
        <v>0.03156976</v>
      </c>
    </row>
    <row r="4577">
      <c r="A4577" s="7" t="n">
        <v>4576</v>
      </c>
      <c r="B4577" s="8" t="n">
        <v>0.1840368</v>
      </c>
      <c r="C4577" s="8" t="n">
        <v>0.03186302</v>
      </c>
    </row>
    <row r="4578">
      <c r="A4578" s="5" t="n">
        <v>4577</v>
      </c>
      <c r="B4578" s="6" t="n">
        <v>0.1841395</v>
      </c>
      <c r="C4578" s="6" t="n">
        <v>0.03215096</v>
      </c>
    </row>
    <row r="4579">
      <c r="A4579" s="7" t="n">
        <v>4578</v>
      </c>
      <c r="B4579" s="8" t="n">
        <v>0.1842414</v>
      </c>
      <c r="C4579" s="8" t="n">
        <v>0.03243317</v>
      </c>
    </row>
    <row r="4580">
      <c r="A4580" s="5" t="n">
        <v>4579</v>
      </c>
      <c r="B4580" s="6" t="n">
        <v>0.1843415</v>
      </c>
      <c r="C4580" s="6" t="n">
        <v>0.03270738</v>
      </c>
    </row>
    <row r="4581">
      <c r="A4581" s="7" t="n">
        <v>4580</v>
      </c>
      <c r="B4581" s="8" t="n">
        <v>0.1844404</v>
      </c>
      <c r="C4581" s="8" t="n">
        <v>0.03297466</v>
      </c>
    </row>
    <row r="4582">
      <c r="A4582" s="5" t="n">
        <v>4581</v>
      </c>
      <c r="B4582" s="6" t="n">
        <v>0.1845385</v>
      </c>
      <c r="C4582" s="6" t="n">
        <v>0.03323458</v>
      </c>
    </row>
    <row r="4583">
      <c r="A4583" s="7" t="n">
        <v>4582</v>
      </c>
      <c r="B4583" s="8" t="n">
        <v>0.1846352</v>
      </c>
      <c r="C4583" s="8" t="n">
        <v>0.03348475</v>
      </c>
    </row>
    <row r="4584">
      <c r="A4584" s="5" t="n">
        <v>4583</v>
      </c>
      <c r="B4584" s="6" t="n">
        <v>0.1847303</v>
      </c>
      <c r="C4584" s="6" t="n">
        <v>0.03372615</v>
      </c>
    </row>
    <row r="4585">
      <c r="A4585" s="7" t="n">
        <v>4584</v>
      </c>
      <c r="B4585" s="8" t="n">
        <v>0.1848239</v>
      </c>
      <c r="C4585" s="8" t="n">
        <v>0.03395915</v>
      </c>
    </row>
    <row r="4586">
      <c r="A4586" s="5" t="n">
        <v>4585</v>
      </c>
      <c r="B4586" s="6" t="n">
        <v>0.1849166</v>
      </c>
      <c r="C4586" s="6" t="n">
        <v>0.03418415</v>
      </c>
    </row>
    <row r="4587">
      <c r="A4587" s="7" t="n">
        <v>4586</v>
      </c>
      <c r="B4587" s="8" t="n">
        <v>0.185008</v>
      </c>
      <c r="C4587" s="8" t="n">
        <v>0.03439886</v>
      </c>
    </row>
    <row r="4588">
      <c r="A4588" s="5" t="n">
        <v>4587</v>
      </c>
      <c r="B4588" s="6" t="n">
        <v>0.1850978</v>
      </c>
      <c r="C4588" s="6" t="n">
        <v>0.03460327</v>
      </c>
    </row>
    <row r="4589">
      <c r="A4589" s="7" t="n">
        <v>4588</v>
      </c>
      <c r="B4589" s="8" t="n">
        <v>0.1851861</v>
      </c>
      <c r="C4589" s="8" t="n">
        <v>0.03479803</v>
      </c>
    </row>
    <row r="4590">
      <c r="A4590" s="5" t="n">
        <v>4589</v>
      </c>
      <c r="B4590" s="6" t="n">
        <v>0.1852735</v>
      </c>
      <c r="C4590" s="6" t="n">
        <v>0.03498361</v>
      </c>
    </row>
    <row r="4591">
      <c r="A4591" s="7" t="n">
        <v>4590</v>
      </c>
      <c r="B4591" s="8" t="n">
        <v>0.1853598</v>
      </c>
      <c r="C4591" s="8" t="n">
        <v>0.035158</v>
      </c>
    </row>
    <row r="4592">
      <c r="A4592" s="5" t="n">
        <v>4591</v>
      </c>
      <c r="B4592" s="6" t="n">
        <v>0.1854446</v>
      </c>
      <c r="C4592" s="6" t="n">
        <v>0.03532</v>
      </c>
    </row>
    <row r="4593">
      <c r="A4593" s="7" t="n">
        <v>4592</v>
      </c>
      <c r="B4593" s="8" t="n">
        <v>0.1855277</v>
      </c>
      <c r="C4593" s="8" t="n">
        <v>0.03546882</v>
      </c>
    </row>
    <row r="4594">
      <c r="A4594" s="5" t="n">
        <v>4593</v>
      </c>
      <c r="B4594" s="6" t="n">
        <v>0.1856101</v>
      </c>
      <c r="C4594" s="6" t="n">
        <v>0.03560259</v>
      </c>
    </row>
    <row r="4595">
      <c r="A4595" s="7" t="n">
        <v>4594</v>
      </c>
      <c r="B4595" s="8" t="n">
        <v>0.1856913</v>
      </c>
      <c r="C4595" s="8" t="n">
        <v>0.03571732</v>
      </c>
    </row>
    <row r="4596">
      <c r="A4596" s="5" t="n">
        <v>4595</v>
      </c>
      <c r="B4596" s="6" t="n">
        <v>0.1857711</v>
      </c>
      <c r="C4596" s="6" t="n">
        <v>0.03581261</v>
      </c>
    </row>
    <row r="4597">
      <c r="A4597" s="7" t="n">
        <v>4596</v>
      </c>
      <c r="B4597" s="8" t="n">
        <v>0.1858493</v>
      </c>
      <c r="C4597" s="8" t="n">
        <v>0.03588949</v>
      </c>
    </row>
    <row r="4598">
      <c r="A4598" s="5" t="n">
        <v>4597</v>
      </c>
      <c r="B4598" s="6" t="n">
        <v>0.1859268</v>
      </c>
      <c r="C4598" s="6" t="n">
        <v>0.03595008</v>
      </c>
    </row>
    <row r="4599">
      <c r="A4599" s="7" t="n">
        <v>4598</v>
      </c>
      <c r="B4599" s="8" t="n">
        <v>0.1860032</v>
      </c>
      <c r="C4599" s="8" t="n">
        <v>0.03599329</v>
      </c>
    </row>
    <row r="4600">
      <c r="A4600" s="5" t="n">
        <v>4599</v>
      </c>
      <c r="B4600" s="6" t="n">
        <v>0.186078</v>
      </c>
      <c r="C4600" s="6" t="n">
        <v>0.03602074</v>
      </c>
    </row>
    <row r="4601">
      <c r="A4601" s="7" t="n">
        <v>4600</v>
      </c>
      <c r="B4601" s="8" t="n">
        <v>0.1861515</v>
      </c>
      <c r="C4601" s="8" t="n">
        <v>0.0360342</v>
      </c>
    </row>
    <row r="4602">
      <c r="A4602" s="5" t="n">
        <v>4601</v>
      </c>
      <c r="B4602" s="6" t="n">
        <v>0.1862243</v>
      </c>
      <c r="C4602" s="6" t="n">
        <v>0.03603603</v>
      </c>
    </row>
    <row r="4603">
      <c r="A4603" s="7" t="n">
        <v>4602</v>
      </c>
      <c r="B4603" s="8" t="n">
        <v>0.1862959</v>
      </c>
      <c r="C4603" s="8" t="n">
        <v>0.03602432</v>
      </c>
    </row>
    <row r="4604">
      <c r="A4604" s="5" t="n">
        <v>4603</v>
      </c>
      <c r="B4604" s="6" t="n">
        <v>0.1863661</v>
      </c>
      <c r="C4604" s="6" t="n">
        <v>0.03600038</v>
      </c>
    </row>
    <row r="4605">
      <c r="A4605" s="7" t="n">
        <v>4604</v>
      </c>
      <c r="B4605" s="8" t="n">
        <v>0.1864353</v>
      </c>
      <c r="C4605" s="8" t="n">
        <v>0.03596581</v>
      </c>
    </row>
    <row r="4606">
      <c r="A4606" s="5" t="n">
        <v>4605</v>
      </c>
      <c r="B4606" s="6" t="n">
        <v>0.1865039</v>
      </c>
      <c r="C4606" s="6" t="n">
        <v>0.03592041</v>
      </c>
    </row>
    <row r="4607">
      <c r="A4607" s="7" t="n">
        <v>4606</v>
      </c>
      <c r="B4607" s="8" t="n">
        <v>0.1865712</v>
      </c>
      <c r="C4607" s="8" t="n">
        <v>0.03586204</v>
      </c>
    </row>
    <row r="4608">
      <c r="A4608" s="5" t="n">
        <v>4607</v>
      </c>
      <c r="B4608" s="6" t="n">
        <v>0.186637</v>
      </c>
      <c r="C4608" s="6" t="n">
        <v>0.0357918</v>
      </c>
    </row>
    <row r="4609">
      <c r="A4609" s="7" t="n">
        <v>4608</v>
      </c>
      <c r="B4609" s="8" t="n">
        <v>0.1867023</v>
      </c>
      <c r="C4609" s="8" t="n">
        <v>0.0357104</v>
      </c>
    </row>
    <row r="4610">
      <c r="A4610" s="5" t="n">
        <v>4609</v>
      </c>
      <c r="B4610" s="6" t="n">
        <v>0.1867664</v>
      </c>
      <c r="C4610" s="6" t="n">
        <v>0.03561535</v>
      </c>
    </row>
    <row r="4611">
      <c r="A4611" s="7" t="n">
        <v>4610</v>
      </c>
      <c r="B4611" s="8" t="n">
        <v>0.1868292</v>
      </c>
      <c r="C4611" s="8" t="n">
        <v>0.03550606</v>
      </c>
    </row>
    <row r="4612">
      <c r="A4612" s="5" t="n">
        <v>4611</v>
      </c>
      <c r="B4612" s="6" t="n">
        <v>0.1868907</v>
      </c>
      <c r="C4612" s="6" t="n">
        <v>0.03538312</v>
      </c>
    </row>
    <row r="4613">
      <c r="A4613" s="7" t="n">
        <v>4612</v>
      </c>
      <c r="B4613" s="8" t="n">
        <v>0.1869518</v>
      </c>
      <c r="C4613" s="8" t="n">
        <v>0.03524747</v>
      </c>
    </row>
    <row r="4614">
      <c r="A4614" s="5" t="n">
        <v>4613</v>
      </c>
      <c r="B4614" s="6" t="n">
        <v>0.1870117</v>
      </c>
      <c r="C4614" s="6" t="n">
        <v>0.03509595</v>
      </c>
    </row>
    <row r="4615">
      <c r="A4615" s="7" t="n">
        <v>4614</v>
      </c>
      <c r="B4615" s="8" t="n">
        <v>0.1870703</v>
      </c>
      <c r="C4615" s="8" t="n">
        <v>0.03492891</v>
      </c>
    </row>
    <row r="4616">
      <c r="A4616" s="5" t="n">
        <v>4615</v>
      </c>
      <c r="B4616" s="6" t="n">
        <v>0.1871277</v>
      </c>
      <c r="C4616" s="6" t="n">
        <v>0.03474651</v>
      </c>
    </row>
    <row r="4617">
      <c r="A4617" s="7" t="n">
        <v>4616</v>
      </c>
      <c r="B4617" s="8" t="n">
        <v>0.1871847</v>
      </c>
      <c r="C4617" s="8" t="n">
        <v>0.03454998</v>
      </c>
    </row>
    <row r="4618">
      <c r="A4618" s="5" t="n">
        <v>4617</v>
      </c>
      <c r="B4618" s="6" t="n">
        <v>0.1872406</v>
      </c>
      <c r="C4618" s="6" t="n">
        <v>0.0343355</v>
      </c>
    </row>
    <row r="4619">
      <c r="A4619" s="7" t="n">
        <v>4618</v>
      </c>
      <c r="B4619" s="8" t="n">
        <v>0.1872952</v>
      </c>
      <c r="C4619" s="8" t="n">
        <v>0.03410456</v>
      </c>
    </row>
    <row r="4620">
      <c r="A4620" s="5" t="n">
        <v>4619</v>
      </c>
      <c r="B4620" s="6" t="n">
        <v>0.1873487</v>
      </c>
      <c r="C4620" s="6" t="n">
        <v>0.03385741</v>
      </c>
    </row>
    <row r="4621">
      <c r="A4621" s="7" t="n">
        <v>4620</v>
      </c>
      <c r="B4621" s="8" t="n">
        <v>0.1874019</v>
      </c>
      <c r="C4621" s="8" t="n">
        <v>0.0335948</v>
      </c>
    </row>
    <row r="4622">
      <c r="A4622" s="5" t="n">
        <v>4621</v>
      </c>
      <c r="B4622" s="6" t="n">
        <v>0.1874539</v>
      </c>
      <c r="C4622" s="6" t="n">
        <v>0.03331397</v>
      </c>
    </row>
    <row r="4623">
      <c r="A4623" s="7" t="n">
        <v>4622</v>
      </c>
      <c r="B4623" s="8" t="n">
        <v>0.1875047</v>
      </c>
      <c r="C4623" s="8" t="n">
        <v>0.03301596</v>
      </c>
    </row>
    <row r="4624">
      <c r="A4624" s="5" t="n">
        <v>4623</v>
      </c>
      <c r="B4624" s="6" t="n">
        <v>0.1875547</v>
      </c>
      <c r="C4624" s="6" t="n">
        <v>0.03270171</v>
      </c>
    </row>
    <row r="4625">
      <c r="A4625" s="7" t="n">
        <v>4624</v>
      </c>
      <c r="B4625" s="8" t="n">
        <v>0.1876042</v>
      </c>
      <c r="C4625" s="8" t="n">
        <v>0.03237107</v>
      </c>
    </row>
    <row r="4626">
      <c r="A4626" s="5" t="n">
        <v>4625</v>
      </c>
      <c r="B4626" s="6" t="n">
        <v>0.1876525</v>
      </c>
      <c r="C4626" s="6" t="n">
        <v>0.03202249</v>
      </c>
    </row>
    <row r="4627">
      <c r="A4627" s="7" t="n">
        <v>4626</v>
      </c>
      <c r="B4627" s="8" t="n">
        <v>0.1876996</v>
      </c>
      <c r="C4627" s="8" t="n">
        <v>0.03165682</v>
      </c>
    </row>
    <row r="4628">
      <c r="A4628" s="5" t="n">
        <v>4627</v>
      </c>
      <c r="B4628" s="6" t="n">
        <v>0.1877463</v>
      </c>
      <c r="C4628" s="6" t="n">
        <v>0.03127584</v>
      </c>
    </row>
    <row r="4629">
      <c r="A4629" s="7" t="n">
        <v>4628</v>
      </c>
      <c r="B4629" s="8" t="n">
        <v>0.1877923</v>
      </c>
      <c r="C4629" s="8" t="n">
        <v>0.03087743</v>
      </c>
    </row>
    <row r="4630">
      <c r="A4630" s="5" t="n">
        <v>4629</v>
      </c>
      <c r="B4630" s="6" t="n">
        <v>0.1878374</v>
      </c>
      <c r="C4630" s="6" t="n">
        <v>0.03046167</v>
      </c>
    </row>
    <row r="4631">
      <c r="A4631" s="7" t="n">
        <v>4630</v>
      </c>
      <c r="B4631" s="8" t="n">
        <v>0.1878821</v>
      </c>
      <c r="C4631" s="8" t="n">
        <v>0.03003023</v>
      </c>
    </row>
    <row r="4632">
      <c r="A4632" s="5" t="n">
        <v>4631</v>
      </c>
      <c r="B4632" s="6" t="n">
        <v>0.187926</v>
      </c>
      <c r="C4632" s="6" t="n">
        <v>0.02958119</v>
      </c>
    </row>
    <row r="4633">
      <c r="A4633" s="7" t="n">
        <v>4632</v>
      </c>
      <c r="B4633" s="8" t="n">
        <v>0.1879688</v>
      </c>
      <c r="C4633" s="8" t="n">
        <v>0.02911452</v>
      </c>
    </row>
    <row r="4634">
      <c r="A4634" s="5" t="n">
        <v>4633</v>
      </c>
      <c r="B4634" s="6" t="n">
        <v>0.1880107</v>
      </c>
      <c r="C4634" s="6" t="n">
        <v>0.02863065</v>
      </c>
    </row>
    <row r="4635">
      <c r="A4635" s="7" t="n">
        <v>4634</v>
      </c>
      <c r="B4635" s="8" t="n">
        <v>0.1880524</v>
      </c>
      <c r="C4635" s="8" t="n">
        <v>0.02813167</v>
      </c>
    </row>
    <row r="4636">
      <c r="A4636" s="5" t="n">
        <v>4635</v>
      </c>
      <c r="B4636" s="6" t="n">
        <v>0.1880933</v>
      </c>
      <c r="C4636" s="6" t="n">
        <v>0.0276147</v>
      </c>
    </row>
    <row r="4637">
      <c r="A4637" s="7" t="n">
        <v>4636</v>
      </c>
      <c r="B4637" s="8" t="n">
        <v>0.1881331</v>
      </c>
      <c r="C4637" s="8" t="n">
        <v>0.02708095</v>
      </c>
    </row>
    <row r="4638">
      <c r="A4638" s="5" t="n">
        <v>4637</v>
      </c>
      <c r="B4638" s="6" t="n">
        <v>0.1881723</v>
      </c>
      <c r="C4638" s="6" t="n">
        <v>0.02653138</v>
      </c>
    </row>
    <row r="4639">
      <c r="A4639" s="7" t="n">
        <v>4638</v>
      </c>
      <c r="B4639" s="8" t="n">
        <v>0.1882111</v>
      </c>
      <c r="C4639" s="8" t="n">
        <v>0.02596709</v>
      </c>
    </row>
    <row r="4640">
      <c r="A4640" s="5" t="n">
        <v>4639</v>
      </c>
      <c r="B4640" s="6" t="n">
        <v>0.188249</v>
      </c>
      <c r="C4640" s="6" t="n">
        <v>0.02538612</v>
      </c>
    </row>
    <row r="4641">
      <c r="A4641" s="7" t="n">
        <v>4640</v>
      </c>
      <c r="B4641" s="8" t="n">
        <v>0.1882861</v>
      </c>
      <c r="C4641" s="8" t="n">
        <v>0.02478937</v>
      </c>
    </row>
    <row r="4642">
      <c r="A4642" s="5" t="n">
        <v>4641</v>
      </c>
      <c r="B4642" s="6" t="n">
        <v>0.1883228</v>
      </c>
      <c r="C4642" s="6" t="n">
        <v>0.02417874</v>
      </c>
    </row>
    <row r="4643">
      <c r="A4643" s="7" t="n">
        <v>4642</v>
      </c>
      <c r="B4643" s="8" t="n">
        <v>0.188359</v>
      </c>
      <c r="C4643" s="8" t="n">
        <v>0.02355328</v>
      </c>
    </row>
    <row r="4644">
      <c r="A4644" s="5" t="n">
        <v>4643</v>
      </c>
      <c r="B4644" s="6" t="n">
        <v>0.1883943</v>
      </c>
      <c r="C4644" s="6" t="n">
        <v>0.02291271</v>
      </c>
    </row>
    <row r="4645">
      <c r="A4645" s="7" t="n">
        <v>4644</v>
      </c>
      <c r="B4645" s="8" t="n">
        <v>0.1884287</v>
      </c>
      <c r="C4645" s="8" t="n">
        <v>0.02225769</v>
      </c>
    </row>
    <row r="4646">
      <c r="A4646" s="5" t="n">
        <v>4645</v>
      </c>
      <c r="B4646" s="6" t="n">
        <v>0.1884634</v>
      </c>
      <c r="C4646" s="6" t="n">
        <v>0.02159112</v>
      </c>
    </row>
    <row r="4647">
      <c r="A4647" s="7" t="n">
        <v>4646</v>
      </c>
      <c r="B4647" s="8" t="n">
        <v>0.1884971</v>
      </c>
      <c r="C4647" s="8" t="n">
        <v>0.02090969</v>
      </c>
    </row>
    <row r="4648">
      <c r="A4648" s="5" t="n">
        <v>4647</v>
      </c>
      <c r="B4648" s="6" t="n">
        <v>0.1885299</v>
      </c>
      <c r="C4648" s="6" t="n">
        <v>0.02021468</v>
      </c>
    </row>
    <row r="4649">
      <c r="A4649" s="7" t="n">
        <v>4648</v>
      </c>
      <c r="B4649" s="8" t="n">
        <v>0.1885625</v>
      </c>
      <c r="C4649" s="8" t="n">
        <v>0.01950745</v>
      </c>
    </row>
    <row r="4650">
      <c r="A4650" s="5" t="n">
        <v>4649</v>
      </c>
      <c r="B4650" s="6" t="n">
        <v>0.1885947</v>
      </c>
      <c r="C4650" s="6" t="n">
        <v>0.01878843</v>
      </c>
    </row>
    <row r="4651">
      <c r="A4651" s="7" t="n">
        <v>4650</v>
      </c>
      <c r="B4651" s="8" t="n">
        <v>0.1886262</v>
      </c>
      <c r="C4651" s="8" t="n">
        <v>0.01805626</v>
      </c>
    </row>
    <row r="4652">
      <c r="A4652" s="5" t="n">
        <v>4651</v>
      </c>
      <c r="B4652" s="6" t="n">
        <v>0.1886569</v>
      </c>
      <c r="C4652" s="6" t="n">
        <v>0.01729516</v>
      </c>
    </row>
    <row r="4653">
      <c r="A4653" s="7" t="n">
        <v>4652</v>
      </c>
      <c r="B4653" s="8" t="n">
        <v>0.188688</v>
      </c>
      <c r="C4653" s="8" t="n">
        <v>0.0165102</v>
      </c>
    </row>
    <row r="4654">
      <c r="A4654" s="5" t="n">
        <v>4653</v>
      </c>
      <c r="B4654" s="6" t="n">
        <v>0.1887183</v>
      </c>
      <c r="C4654" s="6" t="n">
        <v>0.01570446</v>
      </c>
    </row>
    <row r="4655">
      <c r="A4655" s="7" t="n">
        <v>4654</v>
      </c>
      <c r="B4655" s="8" t="n">
        <v>0.188748</v>
      </c>
      <c r="C4655" s="8" t="n">
        <v>0.01488351</v>
      </c>
    </row>
    <row r="4656">
      <c r="A4656" s="5" t="n">
        <v>4655</v>
      </c>
      <c r="B4656" s="6" t="n">
        <v>0.188778</v>
      </c>
      <c r="C4656" s="6" t="n">
        <v>0.01405423</v>
      </c>
    </row>
    <row r="4657">
      <c r="A4657" s="7" t="n">
        <v>4656</v>
      </c>
      <c r="B4657" s="8" t="n">
        <v>0.1888073</v>
      </c>
      <c r="C4657" s="8" t="n">
        <v>0.01321665</v>
      </c>
    </row>
    <row r="4658">
      <c r="A4658" s="5" t="n">
        <v>4657</v>
      </c>
      <c r="B4658" s="6" t="n">
        <v>0.1888358</v>
      </c>
      <c r="C4658" s="6" t="n">
        <v>0.01237394</v>
      </c>
    </row>
    <row r="4659">
      <c r="A4659" s="7" t="n">
        <v>4658</v>
      </c>
      <c r="B4659" s="8" t="n">
        <v>0.1888642</v>
      </c>
      <c r="C4659" s="8" t="n">
        <v>0.01240726</v>
      </c>
    </row>
    <row r="4660">
      <c r="A4660" s="5" t="n">
        <v>4659</v>
      </c>
      <c r="B4660" s="6" t="n">
        <v>0.1888924</v>
      </c>
      <c r="C4660" s="6" t="n">
        <v>0.0126235</v>
      </c>
    </row>
    <row r="4661">
      <c r="A4661" s="7" t="n">
        <v>4660</v>
      </c>
      <c r="B4661" s="8" t="n">
        <v>0.18892</v>
      </c>
      <c r="C4661" s="8" t="n">
        <v>0.01284079</v>
      </c>
    </row>
    <row r="4662">
      <c r="A4662" s="5" t="n">
        <v>4661</v>
      </c>
      <c r="B4662" s="6" t="n">
        <v>0.1889468</v>
      </c>
      <c r="C4662" s="6" t="n">
        <v>0.01306577</v>
      </c>
    </row>
    <row r="4663">
      <c r="A4663" s="7" t="n">
        <v>4662</v>
      </c>
      <c r="B4663" s="8" t="n">
        <v>0.1889741</v>
      </c>
      <c r="C4663" s="8" t="n">
        <v>0.01328314</v>
      </c>
    </row>
    <row r="4664">
      <c r="A4664" s="5" t="n">
        <v>4663</v>
      </c>
      <c r="B4664" s="6" t="n">
        <v>0.1890007</v>
      </c>
      <c r="C4664" s="6" t="n">
        <v>0.01349449</v>
      </c>
    </row>
    <row r="4665">
      <c r="A4665" s="7" t="n">
        <v>4664</v>
      </c>
      <c r="B4665" s="8" t="n">
        <v>0.1890267</v>
      </c>
      <c r="C4665" s="8" t="n">
        <v>0.01371218</v>
      </c>
    </row>
    <row r="4666">
      <c r="A4666" s="5" t="n">
        <v>4665</v>
      </c>
      <c r="B4666" s="6" t="n">
        <v>0.1890525</v>
      </c>
      <c r="C4666" s="6" t="n">
        <v>0.01393078</v>
      </c>
    </row>
    <row r="4667">
      <c r="A4667" s="7" t="n">
        <v>4666</v>
      </c>
      <c r="B4667" s="8" t="n">
        <v>0.1890783</v>
      </c>
      <c r="C4667" s="8" t="n">
        <v>0.01414203</v>
      </c>
    </row>
    <row r="4668">
      <c r="A4668" s="5" t="n">
        <v>4667</v>
      </c>
      <c r="B4668" s="6" t="n">
        <v>0.1891035</v>
      </c>
      <c r="C4668" s="6" t="n">
        <v>0.01435305</v>
      </c>
    </row>
    <row r="4669">
      <c r="A4669" s="7" t="n">
        <v>4668</v>
      </c>
      <c r="B4669" s="8" t="n">
        <v>0.1891279</v>
      </c>
      <c r="C4669" s="8" t="n">
        <v>0.01457164</v>
      </c>
    </row>
    <row r="4670">
      <c r="A4670" s="5" t="n">
        <v>4669</v>
      </c>
      <c r="B4670" s="6" t="n">
        <v>0.1891529</v>
      </c>
      <c r="C4670" s="6" t="n">
        <v>0.0147814</v>
      </c>
    </row>
    <row r="4671">
      <c r="A4671" s="7" t="n">
        <v>4670</v>
      </c>
      <c r="B4671" s="8" t="n">
        <v>0.1891772</v>
      </c>
      <c r="C4671" s="8" t="n">
        <v>0.0149846</v>
      </c>
    </row>
    <row r="4672">
      <c r="A4672" s="5" t="n">
        <v>4671</v>
      </c>
      <c r="B4672" s="6" t="n">
        <v>0.1892008</v>
      </c>
      <c r="C4672" s="6" t="n">
        <v>0.01519478</v>
      </c>
    </row>
    <row r="4673">
      <c r="A4673" s="7" t="n">
        <v>4672</v>
      </c>
      <c r="B4673" s="8" t="n">
        <v>0.1892243</v>
      </c>
      <c r="C4673" s="8" t="n">
        <v>0.01540467</v>
      </c>
    </row>
    <row r="4674">
      <c r="A4674" s="5" t="n">
        <v>4673</v>
      </c>
      <c r="B4674" s="6" t="n">
        <v>0.1892477</v>
      </c>
      <c r="C4674" s="6" t="n">
        <v>0.01560692</v>
      </c>
    </row>
    <row r="4675">
      <c r="A4675" s="7" t="n">
        <v>4674</v>
      </c>
      <c r="B4675" s="8" t="n">
        <v>0.1892704</v>
      </c>
      <c r="C4675" s="8" t="n">
        <v>0.0158099</v>
      </c>
    </row>
    <row r="4676">
      <c r="A4676" s="5" t="n">
        <v>4675</v>
      </c>
      <c r="B4676" s="6" t="n">
        <v>0.1892927</v>
      </c>
      <c r="C4676" s="6" t="n">
        <v>0.0160144</v>
      </c>
    </row>
    <row r="4677">
      <c r="A4677" s="7" t="n">
        <v>4676</v>
      </c>
      <c r="B4677" s="8" t="n">
        <v>0.1893152</v>
      </c>
      <c r="C4677" s="8" t="n">
        <v>0.01621018</v>
      </c>
    </row>
    <row r="4678">
      <c r="A4678" s="5" t="n">
        <v>4677</v>
      </c>
      <c r="B4678" s="6" t="n">
        <v>0.1893368</v>
      </c>
      <c r="C4678" s="6" t="n">
        <v>0.01640395</v>
      </c>
    </row>
    <row r="4679">
      <c r="A4679" s="7" t="n">
        <v>4678</v>
      </c>
      <c r="B4679" s="8" t="n">
        <v>0.1893583</v>
      </c>
      <c r="C4679" s="8" t="n">
        <v>0.01659772</v>
      </c>
    </row>
    <row r="4680">
      <c r="A4680" s="5" t="n">
        <v>4679</v>
      </c>
      <c r="B4680" s="6" t="n">
        <v>0.1893794</v>
      </c>
      <c r="C4680" s="6" t="n">
        <v>0.01678665</v>
      </c>
    </row>
    <row r="4681">
      <c r="A4681" s="7" t="n">
        <v>4680</v>
      </c>
      <c r="B4681" s="8" t="n">
        <v>0.1893997</v>
      </c>
      <c r="C4681" s="8" t="n">
        <v>0.01697837</v>
      </c>
    </row>
    <row r="4682">
      <c r="A4682" s="5" t="n">
        <v>4681</v>
      </c>
      <c r="B4682" s="6" t="n">
        <v>0.1894191</v>
      </c>
      <c r="C4682" s="6" t="n">
        <v>0.01717789</v>
      </c>
    </row>
    <row r="4683">
      <c r="A4683" s="7" t="n">
        <v>4682</v>
      </c>
      <c r="B4683" s="8" t="n">
        <v>0.1894386</v>
      </c>
      <c r="C4683" s="8" t="n">
        <v>0.01737031</v>
      </c>
    </row>
    <row r="4684">
      <c r="A4684" s="5" t="n">
        <v>4683</v>
      </c>
      <c r="B4684" s="6" t="n">
        <v>0.189457</v>
      </c>
      <c r="C4684" s="6" t="n">
        <v>0.01755836</v>
      </c>
    </row>
    <row r="4685">
      <c r="A4685" s="7" t="n">
        <v>4684</v>
      </c>
      <c r="B4685" s="8" t="n">
        <v>0.1894743</v>
      </c>
      <c r="C4685" s="8" t="n">
        <v>0.01775389</v>
      </c>
    </row>
    <row r="4686">
      <c r="A4686" s="5" t="n">
        <v>4685</v>
      </c>
      <c r="B4686" s="6" t="n">
        <v>0.1894912</v>
      </c>
      <c r="C4686" s="6" t="n">
        <v>0.01794622</v>
      </c>
    </row>
    <row r="4687">
      <c r="A4687" s="7" t="n">
        <v>4686</v>
      </c>
      <c r="B4687" s="8" t="n">
        <v>0.1895072</v>
      </c>
      <c r="C4687" s="8" t="n">
        <v>0.01813145</v>
      </c>
    </row>
    <row r="4688">
      <c r="A4688" s="5" t="n">
        <v>4687</v>
      </c>
      <c r="B4688" s="6" t="n">
        <v>0.1895219</v>
      </c>
      <c r="C4688" s="6" t="n">
        <v>0.0183197</v>
      </c>
    </row>
    <row r="4689">
      <c r="A4689" s="7" t="n">
        <v>4688</v>
      </c>
      <c r="B4689" s="8" t="n">
        <v>0.1895355</v>
      </c>
      <c r="C4689" s="8" t="n">
        <v>0.0185102</v>
      </c>
    </row>
    <row r="4690">
      <c r="A4690" s="5" t="n">
        <v>4689</v>
      </c>
      <c r="B4690" s="6" t="n">
        <v>0.1895483</v>
      </c>
      <c r="C4690" s="6" t="n">
        <v>0.01869228</v>
      </c>
    </row>
    <row r="4691">
      <c r="A4691" s="7" t="n">
        <v>4690</v>
      </c>
      <c r="B4691" s="8" t="n">
        <v>0.1895593</v>
      </c>
      <c r="C4691" s="8" t="n">
        <v>0.01887217</v>
      </c>
    </row>
    <row r="4692">
      <c r="A4692" s="5" t="n">
        <v>4691</v>
      </c>
      <c r="B4692" s="6" t="n">
        <v>0.1895686</v>
      </c>
      <c r="C4692" s="6" t="n">
        <v>0.01905975</v>
      </c>
    </row>
    <row r="4693">
      <c r="A4693" s="7" t="n">
        <v>4692</v>
      </c>
      <c r="B4693" s="8" t="n">
        <v>0.1895772</v>
      </c>
      <c r="C4693" s="8" t="n">
        <v>0.01923786</v>
      </c>
    </row>
    <row r="4694">
      <c r="A4694" s="5" t="n">
        <v>4693</v>
      </c>
      <c r="B4694" s="6" t="n">
        <v>0.1895837</v>
      </c>
      <c r="C4694" s="6" t="n">
        <v>0.01940884</v>
      </c>
    </row>
    <row r="4695">
      <c r="A4695" s="7" t="n">
        <v>4694</v>
      </c>
      <c r="B4695" s="8" t="n">
        <v>0.1895879</v>
      </c>
      <c r="C4695" s="8" t="n">
        <v>0.01969471</v>
      </c>
    </row>
    <row r="4696">
      <c r="A4696" s="5" t="n">
        <v>4695</v>
      </c>
      <c r="B4696" s="6" t="n">
        <v>0.1895906</v>
      </c>
      <c r="C4696" s="6" t="n">
        <v>0.02052948</v>
      </c>
    </row>
    <row r="4697">
      <c r="A4697" s="7" t="n">
        <v>4696</v>
      </c>
      <c r="B4697" s="8" t="n">
        <v>0.1895911</v>
      </c>
      <c r="C4697" s="8" t="n">
        <v>0.0213582</v>
      </c>
    </row>
    <row r="4698">
      <c r="A4698" s="5" t="n">
        <v>4697</v>
      </c>
      <c r="B4698" s="6" t="n">
        <v>0.189589</v>
      </c>
      <c r="C4698" s="6" t="n">
        <v>0.02218146</v>
      </c>
    </row>
    <row r="4699">
      <c r="A4699" s="7" t="n">
        <v>4698</v>
      </c>
      <c r="B4699" s="8" t="n">
        <v>0.1895852</v>
      </c>
      <c r="C4699" s="8" t="n">
        <v>0.02299574</v>
      </c>
    </row>
    <row r="4700">
      <c r="A4700" s="5" t="n">
        <v>4699</v>
      </c>
      <c r="B4700" s="6" t="n">
        <v>0.1895782</v>
      </c>
      <c r="C4700" s="6" t="n">
        <v>0.02380359</v>
      </c>
    </row>
    <row r="4701">
      <c r="A4701" s="7" t="n">
        <v>4700</v>
      </c>
      <c r="B4701" s="8" t="n">
        <v>0.1895679</v>
      </c>
      <c r="C4701" s="8" t="n">
        <v>0.02460521</v>
      </c>
    </row>
    <row r="4702">
      <c r="A4702" s="5" t="n">
        <v>4701</v>
      </c>
      <c r="B4702" s="6" t="n">
        <v>0.1895554</v>
      </c>
      <c r="C4702" s="6" t="n">
        <v>0.02539736</v>
      </c>
    </row>
    <row r="4703">
      <c r="A4703" s="7" t="n">
        <v>4702</v>
      </c>
      <c r="B4703" s="8" t="n">
        <v>0.1895391</v>
      </c>
      <c r="C4703" s="8" t="n">
        <v>0.02618242</v>
      </c>
    </row>
    <row r="4704">
      <c r="A4704" s="5" t="n">
        <v>4703</v>
      </c>
      <c r="B4704" s="6" t="n">
        <v>0.1895189</v>
      </c>
      <c r="C4704" s="6" t="n">
        <v>0.02696062</v>
      </c>
    </row>
    <row r="4705">
      <c r="A4705" s="7" t="n">
        <v>4704</v>
      </c>
      <c r="B4705" s="8" t="n">
        <v>0.1894954</v>
      </c>
      <c r="C4705" s="8" t="n">
        <v>0.02773697</v>
      </c>
    </row>
    <row r="4706">
      <c r="A4706" s="5" t="n">
        <v>4705</v>
      </c>
      <c r="B4706" s="6" t="n">
        <v>0.1894679</v>
      </c>
      <c r="C4706" s="6" t="n">
        <v>0.0285198</v>
      </c>
    </row>
    <row r="4707">
      <c r="A4707" s="7" t="n">
        <v>4706</v>
      </c>
      <c r="B4707" s="8" t="n">
        <v>0.1894358</v>
      </c>
      <c r="C4707" s="8" t="n">
        <v>0.02931004</v>
      </c>
    </row>
    <row r="4708">
      <c r="A4708" s="5" t="n">
        <v>4707</v>
      </c>
      <c r="B4708" s="6" t="n">
        <v>0.1893994</v>
      </c>
      <c r="C4708" s="6" t="n">
        <v>0.03010268</v>
      </c>
    </row>
    <row r="4709">
      <c r="A4709" s="7" t="n">
        <v>4708</v>
      </c>
      <c r="B4709" s="8" t="n">
        <v>0.1893586</v>
      </c>
      <c r="C4709" s="8" t="n">
        <v>0.03089187</v>
      </c>
    </row>
    <row r="4710">
      <c r="A4710" s="5" t="n">
        <v>4709</v>
      </c>
      <c r="B4710" s="6" t="n">
        <v>0.1893125</v>
      </c>
      <c r="C4710" s="6" t="n">
        <v>0.03167481</v>
      </c>
    </row>
    <row r="4711">
      <c r="A4711" s="7" t="n">
        <v>4710</v>
      </c>
      <c r="B4711" s="8" t="n">
        <v>0.1892612</v>
      </c>
      <c r="C4711" s="8" t="n">
        <v>0.03244796</v>
      </c>
    </row>
    <row r="4712">
      <c r="A4712" s="5" t="n">
        <v>4711</v>
      </c>
      <c r="B4712" s="6" t="n">
        <v>0.1892053</v>
      </c>
      <c r="C4712" s="6" t="n">
        <v>0.03320653</v>
      </c>
    </row>
    <row r="4713">
      <c r="A4713" s="7" t="n">
        <v>4712</v>
      </c>
      <c r="B4713" s="8" t="n">
        <v>0.1891433</v>
      </c>
      <c r="C4713" s="8" t="n">
        <v>0.03395092</v>
      </c>
    </row>
    <row r="4714">
      <c r="A4714" s="5" t="n">
        <v>4713</v>
      </c>
      <c r="B4714" s="6" t="n">
        <v>0.1890752</v>
      </c>
      <c r="C4714" s="6" t="n">
        <v>0.03468068</v>
      </c>
    </row>
    <row r="4715">
      <c r="A4715" s="7" t="n">
        <v>4714</v>
      </c>
      <c r="B4715" s="8" t="n">
        <v>0.1890021</v>
      </c>
      <c r="C4715" s="8" t="n">
        <v>0.03539156</v>
      </c>
    </row>
    <row r="4716">
      <c r="A4716" s="5" t="n">
        <v>4715</v>
      </c>
      <c r="B4716" s="6" t="n">
        <v>0.1889226</v>
      </c>
      <c r="C4716" s="6" t="n">
        <v>0.03608568</v>
      </c>
    </row>
    <row r="4717">
      <c r="A4717" s="7" t="n">
        <v>4716</v>
      </c>
      <c r="B4717" s="8" t="n">
        <v>0.1888366</v>
      </c>
      <c r="C4717" s="8" t="n">
        <v>0.03676284</v>
      </c>
    </row>
    <row r="4718">
      <c r="A4718" s="5" t="n">
        <v>4717</v>
      </c>
      <c r="B4718" s="6" t="n">
        <v>0.188745</v>
      </c>
      <c r="C4718" s="6" t="n">
        <v>0.03742126</v>
      </c>
    </row>
    <row r="4719">
      <c r="A4719" s="7" t="n">
        <v>4718</v>
      </c>
      <c r="B4719" s="8" t="n">
        <v>0.1886465</v>
      </c>
      <c r="C4719" s="8" t="n">
        <v>0.03806373</v>
      </c>
    </row>
    <row r="4720">
      <c r="A4720" s="5" t="n">
        <v>4719</v>
      </c>
      <c r="B4720" s="6" t="n">
        <v>0.1885418</v>
      </c>
      <c r="C4720" s="6" t="n">
        <v>0.03868899</v>
      </c>
    </row>
    <row r="4721">
      <c r="A4721" s="7" t="n">
        <v>4720</v>
      </c>
      <c r="B4721" s="8" t="n">
        <v>0.1884306</v>
      </c>
      <c r="C4721" s="8" t="n">
        <v>0.03929789</v>
      </c>
    </row>
    <row r="4722">
      <c r="A4722" s="5" t="n">
        <v>4721</v>
      </c>
      <c r="B4722" s="6" t="n">
        <v>0.1883122</v>
      </c>
      <c r="C4722" s="6" t="n">
        <v>0.03989215</v>
      </c>
    </row>
    <row r="4723">
      <c r="A4723" s="7" t="n">
        <v>4722</v>
      </c>
      <c r="B4723" s="8" t="n">
        <v>0.1881874</v>
      </c>
      <c r="C4723" s="8" t="n">
        <v>0.0404711</v>
      </c>
    </row>
    <row r="4724">
      <c r="A4724" s="5" t="n">
        <v>4723</v>
      </c>
      <c r="B4724" s="6" t="n">
        <v>0.1880561</v>
      </c>
      <c r="C4724" s="6" t="n">
        <v>0.04103396</v>
      </c>
    </row>
    <row r="4725">
      <c r="A4725" s="7" t="n">
        <v>4724</v>
      </c>
      <c r="B4725" s="8" t="n">
        <v>0.1879178</v>
      </c>
      <c r="C4725" s="8" t="n">
        <v>0.0415824</v>
      </c>
    </row>
    <row r="4726">
      <c r="A4726" s="5" t="n">
        <v>4725</v>
      </c>
      <c r="B4726" s="6" t="n">
        <v>0.1877728</v>
      </c>
      <c r="C4726" s="6" t="n">
        <v>0.04211615</v>
      </c>
    </row>
    <row r="4727">
      <c r="A4727" s="7" t="n">
        <v>4726</v>
      </c>
      <c r="B4727" s="8" t="n">
        <v>0.1876218</v>
      </c>
      <c r="C4727" s="8" t="n">
        <v>0.04263326</v>
      </c>
    </row>
    <row r="4728">
      <c r="A4728" s="5" t="n">
        <v>4727</v>
      </c>
      <c r="B4728" s="6" t="n">
        <v>0.187464</v>
      </c>
      <c r="C4728" s="6" t="n">
        <v>0.04313526</v>
      </c>
    </row>
    <row r="4729">
      <c r="A4729" s="7" t="n">
        <v>4728</v>
      </c>
      <c r="B4729" s="8" t="n">
        <v>0.1872997</v>
      </c>
      <c r="C4729" s="8" t="n">
        <v>0.04362226</v>
      </c>
    </row>
    <row r="4730">
      <c r="A4730" s="5" t="n">
        <v>4729</v>
      </c>
      <c r="B4730" s="6" t="n">
        <v>0.1871301</v>
      </c>
      <c r="C4730" s="6" t="n">
        <v>0.04409153</v>
      </c>
    </row>
    <row r="4731">
      <c r="A4731" s="7" t="n">
        <v>4730</v>
      </c>
      <c r="B4731" s="8" t="n">
        <v>0.1869542</v>
      </c>
      <c r="C4731" s="8" t="n">
        <v>0.04454479</v>
      </c>
    </row>
    <row r="4732">
      <c r="A4732" s="5" t="n">
        <v>4731</v>
      </c>
      <c r="B4732" s="6" t="n">
        <v>0.1867722</v>
      </c>
      <c r="C4732" s="6" t="n">
        <v>0.0449802</v>
      </c>
    </row>
    <row r="4733">
      <c r="A4733" s="7" t="n">
        <v>4732</v>
      </c>
      <c r="B4733" s="8" t="n">
        <v>0.1865858</v>
      </c>
      <c r="C4733" s="8" t="n">
        <v>0.04539345</v>
      </c>
    </row>
    <row r="4734">
      <c r="A4734" s="5" t="n">
        <v>4733</v>
      </c>
      <c r="B4734" s="6" t="n">
        <v>0.1863939</v>
      </c>
      <c r="C4734" s="6" t="n">
        <v>0.04578855</v>
      </c>
    </row>
    <row r="4735">
      <c r="A4735" s="7" t="n">
        <v>4734</v>
      </c>
      <c r="B4735" s="8" t="n">
        <v>0.1861968</v>
      </c>
      <c r="C4735" s="8" t="n">
        <v>0.04616705</v>
      </c>
    </row>
    <row r="4736">
      <c r="A4736" s="5" t="n">
        <v>4735</v>
      </c>
      <c r="B4736" s="6" t="n">
        <v>0.1859961</v>
      </c>
      <c r="C4736" s="6" t="n">
        <v>0.0465269</v>
      </c>
    </row>
    <row r="4737">
      <c r="A4737" s="7" t="n">
        <v>4736</v>
      </c>
      <c r="B4737" s="8" t="n">
        <v>0.1857909</v>
      </c>
      <c r="C4737" s="8" t="n">
        <v>0.04686988</v>
      </c>
    </row>
    <row r="4738">
      <c r="A4738" s="5" t="n">
        <v>4737</v>
      </c>
      <c r="B4738" s="6" t="n">
        <v>0.1855828</v>
      </c>
      <c r="C4738" s="6" t="n">
        <v>0.04719259</v>
      </c>
    </row>
    <row r="4739">
      <c r="A4739" s="7" t="n">
        <v>4738</v>
      </c>
      <c r="B4739" s="8" t="n">
        <v>0.1853712</v>
      </c>
      <c r="C4739" s="8" t="n">
        <v>0.04749595</v>
      </c>
    </row>
    <row r="4740">
      <c r="A4740" s="5" t="n">
        <v>4739</v>
      </c>
      <c r="B4740" s="6" t="n">
        <v>0.1851563</v>
      </c>
      <c r="C4740" s="6" t="n">
        <v>0.04777971</v>
      </c>
    </row>
    <row r="4741">
      <c r="A4741" s="7" t="n">
        <v>4740</v>
      </c>
      <c r="B4741" s="8" t="n">
        <v>0.1849396</v>
      </c>
      <c r="C4741" s="8" t="n">
        <v>0.04804318</v>
      </c>
    </row>
    <row r="4742">
      <c r="A4742" s="5" t="n">
        <v>4741</v>
      </c>
      <c r="B4742" s="6" t="n">
        <v>0.1847207</v>
      </c>
      <c r="C4742" s="6" t="n">
        <v>0.04829047</v>
      </c>
    </row>
    <row r="4743">
      <c r="A4743" s="7" t="n">
        <v>4742</v>
      </c>
      <c r="B4743" s="8" t="n">
        <v>0.1844998</v>
      </c>
      <c r="C4743" s="8" t="n">
        <v>0.04852454</v>
      </c>
    </row>
    <row r="4744">
      <c r="A4744" s="5" t="n">
        <v>4743</v>
      </c>
      <c r="B4744" s="6" t="n">
        <v>0.1842785</v>
      </c>
      <c r="C4744" s="6" t="n">
        <v>0.04874468</v>
      </c>
    </row>
    <row r="4745">
      <c r="A4745" s="7" t="n">
        <v>4744</v>
      </c>
      <c r="B4745" s="8" t="n">
        <v>0.1840564</v>
      </c>
      <c r="C4745" s="8" t="n">
        <v>0.04895094</v>
      </c>
    </row>
    <row r="4746">
      <c r="A4746" s="5" t="n">
        <v>4745</v>
      </c>
      <c r="B4746" s="6" t="n">
        <v>0.1838337</v>
      </c>
      <c r="C4746" s="6" t="n">
        <v>0.04914283</v>
      </c>
    </row>
    <row r="4747">
      <c r="A4747" s="7" t="n">
        <v>4746</v>
      </c>
      <c r="B4747" s="8" t="n">
        <v>0.1836119</v>
      </c>
      <c r="C4747" s="8" t="n">
        <v>0.04931696</v>
      </c>
    </row>
    <row r="4748">
      <c r="A4748" s="5" t="n">
        <v>4747</v>
      </c>
      <c r="B4748" s="6" t="n">
        <v>0.1833908</v>
      </c>
      <c r="C4748" s="6" t="n">
        <v>0.04947183</v>
      </c>
    </row>
    <row r="4749">
      <c r="A4749" s="7" t="n">
        <v>4748</v>
      </c>
      <c r="B4749" s="8" t="n">
        <v>0.1831704</v>
      </c>
      <c r="C4749" s="8" t="n">
        <v>0.04960629</v>
      </c>
    </row>
    <row r="4750">
      <c r="A4750" s="5" t="n">
        <v>4749</v>
      </c>
      <c r="B4750" s="6" t="n">
        <v>0.1829521</v>
      </c>
      <c r="C4750" s="6" t="n">
        <v>0.04971702</v>
      </c>
    </row>
    <row r="4751">
      <c r="A4751" s="7" t="n">
        <v>4750</v>
      </c>
      <c r="B4751" s="8" t="n">
        <v>0.1827358</v>
      </c>
      <c r="C4751" s="8" t="n">
        <v>0.04980253</v>
      </c>
    </row>
    <row r="4752">
      <c r="A4752" s="5" t="n">
        <v>4751</v>
      </c>
      <c r="B4752" s="6" t="n">
        <v>0.1825214</v>
      </c>
      <c r="C4752" s="6" t="n">
        <v>0.04986225</v>
      </c>
    </row>
    <row r="4753">
      <c r="A4753" s="7" t="n">
        <v>4752</v>
      </c>
      <c r="B4753" s="8" t="n">
        <v>0.1823104</v>
      </c>
      <c r="C4753" s="8" t="n">
        <v>0.04989383</v>
      </c>
    </row>
    <row r="4754">
      <c r="A4754" s="5" t="n">
        <v>4753</v>
      </c>
      <c r="B4754" s="6" t="n">
        <v>0.1821024</v>
      </c>
      <c r="C4754" s="6" t="n">
        <v>0.04989728</v>
      </c>
    </row>
    <row r="4755">
      <c r="A4755" s="7" t="n">
        <v>4754</v>
      </c>
      <c r="B4755" s="8" t="n">
        <v>0.1818985</v>
      </c>
      <c r="C4755" s="8" t="n">
        <v>0.04987052</v>
      </c>
    </row>
    <row r="4756">
      <c r="A4756" s="5" t="n">
        <v>4755</v>
      </c>
      <c r="B4756" s="6" t="n">
        <v>0.1816984</v>
      </c>
      <c r="C4756" s="6" t="n">
        <v>0.04981372</v>
      </c>
    </row>
    <row r="4757">
      <c r="A4757" s="7" t="n">
        <v>4756</v>
      </c>
      <c r="B4757" s="8" t="n">
        <v>0.1815019</v>
      </c>
      <c r="C4757" s="8" t="n">
        <v>0.0497275</v>
      </c>
    </row>
    <row r="4758">
      <c r="A4758" s="5" t="n">
        <v>4757</v>
      </c>
      <c r="B4758" s="6" t="n">
        <v>0.1813108</v>
      </c>
      <c r="C4758" s="6" t="n">
        <v>0.04961011</v>
      </c>
    </row>
    <row r="4759">
      <c r="A4759" s="7" t="n">
        <v>4758</v>
      </c>
      <c r="B4759" s="8" t="n">
        <v>0.1811242</v>
      </c>
      <c r="C4759" s="8" t="n">
        <v>0.04946327</v>
      </c>
    </row>
    <row r="4760">
      <c r="A4760" s="5" t="n">
        <v>4759</v>
      </c>
      <c r="B4760" s="6" t="n">
        <v>0.1809422</v>
      </c>
      <c r="C4760" s="6" t="n">
        <v>0.04928818</v>
      </c>
    </row>
    <row r="4761">
      <c r="A4761" s="7" t="n">
        <v>4760</v>
      </c>
      <c r="B4761" s="8" t="n">
        <v>0.1807662</v>
      </c>
      <c r="C4761" s="8" t="n">
        <v>0.04908392</v>
      </c>
    </row>
    <row r="4762">
      <c r="A4762" s="5" t="n">
        <v>4761</v>
      </c>
      <c r="B4762" s="6" t="n">
        <v>0.1805956</v>
      </c>
      <c r="C4762" s="6" t="n">
        <v>0.04885192</v>
      </c>
    </row>
    <row r="4763">
      <c r="A4763" s="7" t="n">
        <v>4762</v>
      </c>
      <c r="B4763" s="8" t="n">
        <v>0.1804304</v>
      </c>
      <c r="C4763" s="8" t="n">
        <v>0.04859312</v>
      </c>
    </row>
    <row r="4764">
      <c r="A4764" s="5" t="n">
        <v>4763</v>
      </c>
      <c r="B4764" s="6" t="n">
        <v>0.1802721</v>
      </c>
      <c r="C4764" s="6" t="n">
        <v>0.0482899</v>
      </c>
    </row>
    <row r="4765">
      <c r="A4765" s="7" t="n">
        <v>4764</v>
      </c>
      <c r="B4765" s="8" t="n">
        <v>0.1801198</v>
      </c>
      <c r="C4765" s="8" t="n">
        <v>0.04793191</v>
      </c>
    </row>
    <row r="4766">
      <c r="A4766" s="5" t="n">
        <v>4765</v>
      </c>
      <c r="B4766" s="6" t="n">
        <v>0.1799734</v>
      </c>
      <c r="C4766" s="6" t="n">
        <v>0.04752401</v>
      </c>
    </row>
    <row r="4767">
      <c r="A4767" s="7" t="n">
        <v>4766</v>
      </c>
      <c r="B4767" s="8" t="n">
        <v>0.1798346</v>
      </c>
      <c r="C4767" s="8" t="n">
        <v>0.04707357</v>
      </c>
    </row>
    <row r="4768">
      <c r="A4768" s="5" t="n">
        <v>4767</v>
      </c>
      <c r="B4768" s="6" t="n">
        <v>0.1797021</v>
      </c>
      <c r="C4768" s="6" t="n">
        <v>0.04659049</v>
      </c>
    </row>
    <row r="4769">
      <c r="A4769" s="7" t="n">
        <v>4768</v>
      </c>
      <c r="B4769" s="8" t="n">
        <v>0.1795763</v>
      </c>
      <c r="C4769" s="8" t="n">
        <v>0.04608182</v>
      </c>
    </row>
    <row r="4770">
      <c r="A4770" s="5" t="n">
        <v>4769</v>
      </c>
      <c r="B4770" s="6" t="n">
        <v>0.1794584</v>
      </c>
      <c r="C4770" s="6" t="n">
        <v>0.04555222</v>
      </c>
    </row>
    <row r="4771">
      <c r="A4771" s="7" t="n">
        <v>4770</v>
      </c>
      <c r="B4771" s="8" t="n">
        <v>0.1793477</v>
      </c>
      <c r="C4771" s="8" t="n">
        <v>0.04500641</v>
      </c>
    </row>
    <row r="4772">
      <c r="A4772" s="5" t="n">
        <v>4771</v>
      </c>
      <c r="B4772" s="6" t="n">
        <v>0.1792449</v>
      </c>
      <c r="C4772" s="6" t="n">
        <v>0.04444555</v>
      </c>
    </row>
    <row r="4773">
      <c r="A4773" s="7" t="n">
        <v>4772</v>
      </c>
      <c r="B4773" s="8" t="n">
        <v>0.179149</v>
      </c>
      <c r="C4773" s="8" t="n">
        <v>0.0438718</v>
      </c>
    </row>
    <row r="4774">
      <c r="A4774" s="5" t="n">
        <v>4773</v>
      </c>
      <c r="B4774" s="6" t="n">
        <v>0.1790608</v>
      </c>
      <c r="C4774" s="6" t="n">
        <v>0.04328256</v>
      </c>
    </row>
    <row r="4775">
      <c r="A4775" s="7" t="n">
        <v>4774</v>
      </c>
      <c r="B4775" s="8" t="n">
        <v>0.1789807</v>
      </c>
      <c r="C4775" s="8" t="n">
        <v>0.04267827</v>
      </c>
    </row>
    <row r="4776">
      <c r="A4776" s="5" t="n">
        <v>4775</v>
      </c>
      <c r="B4776" s="6" t="n">
        <v>0.1789077</v>
      </c>
      <c r="C4776" s="6" t="n">
        <v>0.04206061</v>
      </c>
    </row>
    <row r="4777">
      <c r="A4777" s="7" t="n">
        <v>4776</v>
      </c>
      <c r="B4777" s="8" t="n">
        <v>0.1788427</v>
      </c>
      <c r="C4777" s="8" t="n">
        <v>0.04142891</v>
      </c>
    </row>
    <row r="4778">
      <c r="A4778" s="5" t="n">
        <v>4777</v>
      </c>
      <c r="B4778" s="6" t="n">
        <v>0.1787857</v>
      </c>
      <c r="C4778" s="6" t="n">
        <v>0.04078261</v>
      </c>
    </row>
    <row r="4779">
      <c r="A4779" s="7" t="n">
        <v>4778</v>
      </c>
      <c r="B4779" s="8" t="n">
        <v>0.178736</v>
      </c>
      <c r="C4779" s="8" t="n">
        <v>0.04012504</v>
      </c>
    </row>
    <row r="4780">
      <c r="A4780" s="5" t="n">
        <v>4779</v>
      </c>
      <c r="B4780" s="6" t="n">
        <v>0.1786944</v>
      </c>
      <c r="C4780" s="6" t="n">
        <v>0.03946195</v>
      </c>
    </row>
    <row r="4781">
      <c r="A4781" s="7" t="n">
        <v>4780</v>
      </c>
      <c r="B4781" s="8" t="n">
        <v>0.1786607</v>
      </c>
      <c r="C4781" s="8" t="n">
        <v>0.03878863</v>
      </c>
    </row>
    <row r="4782">
      <c r="A4782" s="5" t="n">
        <v>4781</v>
      </c>
      <c r="B4782" s="6" t="n">
        <v>0.1786341</v>
      </c>
      <c r="C4782" s="6" t="n">
        <v>0.0381018</v>
      </c>
    </row>
    <row r="4783">
      <c r="A4783" s="7" t="n">
        <v>4782</v>
      </c>
      <c r="B4783" s="8" t="n">
        <v>0.1786158</v>
      </c>
      <c r="C4783" s="8" t="n">
        <v>0.03739811</v>
      </c>
    </row>
    <row r="4784">
      <c r="A4784" s="5" t="n">
        <v>4783</v>
      </c>
      <c r="B4784" s="6" t="n">
        <v>0.1786051</v>
      </c>
      <c r="C4784" s="6" t="n">
        <v>0.03667594</v>
      </c>
    </row>
    <row r="4785">
      <c r="A4785" s="7" t="n">
        <v>4784</v>
      </c>
      <c r="B4785" s="8" t="n">
        <v>0.1786014</v>
      </c>
      <c r="C4785" s="8" t="n">
        <v>0.03593365</v>
      </c>
    </row>
    <row r="4786">
      <c r="A4786" s="5" t="n">
        <v>4785</v>
      </c>
      <c r="B4786" s="6" t="n">
        <v>0.178606</v>
      </c>
      <c r="C4786" s="6" t="n">
        <v>0.03516958</v>
      </c>
    </row>
    <row r="4787">
      <c r="A4787" s="7" t="n">
        <v>4786</v>
      </c>
      <c r="B4787" s="8" t="n">
        <v>0.1786179</v>
      </c>
      <c r="C4787" s="8" t="n">
        <v>0.03438423</v>
      </c>
    </row>
    <row r="4788">
      <c r="A4788" s="5" t="n">
        <v>4787</v>
      </c>
      <c r="B4788" s="6" t="n">
        <v>0.1786377</v>
      </c>
      <c r="C4788" s="6" t="n">
        <v>0.03357628</v>
      </c>
    </row>
    <row r="4789">
      <c r="A4789" s="7" t="n">
        <v>4788</v>
      </c>
      <c r="B4789" s="8" t="n">
        <v>0.1786642</v>
      </c>
      <c r="C4789" s="8" t="n">
        <v>0.03274639</v>
      </c>
    </row>
    <row r="4790">
      <c r="A4790" s="5" t="n">
        <v>4789</v>
      </c>
      <c r="B4790" s="6" t="n">
        <v>0.178698</v>
      </c>
      <c r="C4790" s="6" t="n">
        <v>0.03189444</v>
      </c>
    </row>
    <row r="4791">
      <c r="A4791" s="7" t="n">
        <v>4790</v>
      </c>
      <c r="B4791" s="8" t="n">
        <v>0.1787391</v>
      </c>
      <c r="C4791" s="8" t="n">
        <v>0.03102172</v>
      </c>
    </row>
    <row r="4792">
      <c r="A4792" s="5" t="n">
        <v>4791</v>
      </c>
      <c r="B4792" s="6" t="n">
        <v>0.1787864</v>
      </c>
      <c r="C4792" s="6" t="n">
        <v>0.03012952</v>
      </c>
    </row>
    <row r="4793">
      <c r="A4793" s="7" t="n">
        <v>4792</v>
      </c>
      <c r="B4793" s="8" t="n">
        <v>0.1788411</v>
      </c>
      <c r="C4793" s="8" t="n">
        <v>0.02921839</v>
      </c>
    </row>
    <row r="4794">
      <c r="A4794" s="5" t="n">
        <v>4793</v>
      </c>
      <c r="B4794" s="6" t="n">
        <v>0.1789025</v>
      </c>
      <c r="C4794" s="6" t="n">
        <v>0.02829006</v>
      </c>
    </row>
    <row r="4795">
      <c r="A4795" s="7" t="n">
        <v>4794</v>
      </c>
      <c r="B4795" s="8" t="n">
        <v>0.1789696</v>
      </c>
      <c r="C4795" s="8" t="n">
        <v>0.02734552</v>
      </c>
    </row>
    <row r="4796">
      <c r="A4796" s="5" t="n">
        <v>4795</v>
      </c>
      <c r="B4796" s="6" t="n">
        <v>0.1790439</v>
      </c>
      <c r="C4796" s="6" t="n">
        <v>0.02638579</v>
      </c>
    </row>
    <row r="4797">
      <c r="A4797" s="7" t="n">
        <v>4796</v>
      </c>
      <c r="B4797" s="8" t="n">
        <v>0.179124</v>
      </c>
      <c r="C4797" s="8" t="n">
        <v>0.02555183</v>
      </c>
    </row>
    <row r="4798">
      <c r="A4798" s="5" t="n">
        <v>4797</v>
      </c>
      <c r="B4798" s="6" t="n">
        <v>0.1792095</v>
      </c>
      <c r="C4798" s="6" t="n">
        <v>0.0255004</v>
      </c>
    </row>
    <row r="4799">
      <c r="A4799" s="7" t="n">
        <v>4798</v>
      </c>
      <c r="B4799" s="8" t="n">
        <v>0.1793022</v>
      </c>
      <c r="C4799" s="8" t="n">
        <v>0.02543992</v>
      </c>
    </row>
    <row r="4800">
      <c r="A4800" s="5" t="n">
        <v>4799</v>
      </c>
      <c r="B4800" s="6" t="n">
        <v>0.1793997</v>
      </c>
      <c r="C4800" s="6" t="n">
        <v>0.02537236</v>
      </c>
    </row>
    <row r="4801">
      <c r="A4801" s="7" t="n">
        <v>4800</v>
      </c>
      <c r="B4801" s="8" t="n">
        <v>0.1795028</v>
      </c>
      <c r="C4801" s="8" t="n">
        <v>0.02530893</v>
      </c>
    </row>
    <row r="4802">
      <c r="A4802" s="5" t="n">
        <v>4801</v>
      </c>
      <c r="B4802" s="6" t="n">
        <v>0.1796114</v>
      </c>
      <c r="C4802" s="6" t="n">
        <v>0.02524193</v>
      </c>
    </row>
    <row r="4803">
      <c r="A4803" s="7" t="n">
        <v>4802</v>
      </c>
      <c r="B4803" s="8" t="n">
        <v>0.1797255</v>
      </c>
      <c r="C4803" s="8" t="n">
        <v>0.02516491</v>
      </c>
    </row>
    <row r="4804">
      <c r="A4804" s="5" t="n">
        <v>4803</v>
      </c>
      <c r="B4804" s="6" t="n">
        <v>0.1798444</v>
      </c>
      <c r="C4804" s="6" t="n">
        <v>0.02508358</v>
      </c>
    </row>
    <row r="4805">
      <c r="A4805" s="7" t="n">
        <v>4804</v>
      </c>
      <c r="B4805" s="8" t="n">
        <v>0.1799675</v>
      </c>
      <c r="C4805" s="8" t="n">
        <v>0.02501041</v>
      </c>
    </row>
    <row r="4806">
      <c r="A4806" s="5" t="n">
        <v>4805</v>
      </c>
      <c r="B4806" s="6" t="n">
        <v>0.1800962</v>
      </c>
      <c r="C4806" s="6" t="n">
        <v>0.02493104</v>
      </c>
    </row>
    <row r="4807">
      <c r="A4807" s="7" t="n">
        <v>4806</v>
      </c>
      <c r="B4807" s="8" t="n">
        <v>0.1802285</v>
      </c>
      <c r="C4807" s="8" t="n">
        <v>0.02484837</v>
      </c>
    </row>
    <row r="4808">
      <c r="A4808" s="5" t="n">
        <v>4807</v>
      </c>
      <c r="B4808" s="6" t="n">
        <v>0.1803648</v>
      </c>
      <c r="C4808" s="6" t="n">
        <v>0.0247734</v>
      </c>
    </row>
    <row r="4809">
      <c r="A4809" s="7" t="n">
        <v>4808</v>
      </c>
      <c r="B4809" s="8" t="n">
        <v>0.1805056</v>
      </c>
      <c r="C4809" s="8" t="n">
        <v>0.02469242</v>
      </c>
    </row>
    <row r="4810">
      <c r="A4810" s="5" t="n">
        <v>4809</v>
      </c>
      <c r="B4810" s="6" t="n">
        <v>0.1806496</v>
      </c>
      <c r="C4810" s="6" t="n">
        <v>0.02462502</v>
      </c>
    </row>
    <row r="4811">
      <c r="A4811" s="7" t="n">
        <v>4810</v>
      </c>
      <c r="B4811" s="8" t="n">
        <v>0.1807973</v>
      </c>
      <c r="C4811" s="8" t="n">
        <v>0.02459587</v>
      </c>
    </row>
    <row r="4812">
      <c r="A4812" s="5" t="n">
        <v>4811</v>
      </c>
      <c r="B4812" s="6" t="n">
        <v>0.1809486</v>
      </c>
      <c r="C4812" s="6" t="n">
        <v>0.02456827</v>
      </c>
    </row>
    <row r="4813">
      <c r="A4813" s="7" t="n">
        <v>4812</v>
      </c>
      <c r="B4813" s="8" t="n">
        <v>0.1811024</v>
      </c>
      <c r="C4813" s="8" t="n">
        <v>0.02453694</v>
      </c>
    </row>
    <row r="4814">
      <c r="A4814" s="5" t="n">
        <v>4813</v>
      </c>
      <c r="B4814" s="6" t="n">
        <v>0.1812598</v>
      </c>
      <c r="C4814" s="6" t="n">
        <v>0.02450304</v>
      </c>
    </row>
    <row r="4815">
      <c r="A4815" s="7" t="n">
        <v>4814</v>
      </c>
      <c r="B4815" s="8" t="n">
        <v>0.1814196</v>
      </c>
      <c r="C4815" s="8" t="n">
        <v>0.02447233</v>
      </c>
    </row>
    <row r="4816">
      <c r="A4816" s="5" t="n">
        <v>4815</v>
      </c>
      <c r="B4816" s="6" t="n">
        <v>0.1815817</v>
      </c>
      <c r="C4816" s="6" t="n">
        <v>0.02443718</v>
      </c>
    </row>
    <row r="4817">
      <c r="A4817" s="7" t="n">
        <v>4816</v>
      </c>
      <c r="B4817" s="8" t="n">
        <v>0.1817465</v>
      </c>
      <c r="C4817" s="8" t="n">
        <v>0.02439986</v>
      </c>
    </row>
    <row r="4818">
      <c r="A4818" s="5" t="n">
        <v>4817</v>
      </c>
      <c r="B4818" s="6" t="n">
        <v>0.1819139</v>
      </c>
      <c r="C4818" s="6" t="n">
        <v>0.0243665</v>
      </c>
    </row>
    <row r="4819">
      <c r="A4819" s="7" t="n">
        <v>4818</v>
      </c>
      <c r="B4819" s="8" t="n">
        <v>0.1820831</v>
      </c>
      <c r="C4819" s="8" t="n">
        <v>0.02433427</v>
      </c>
    </row>
    <row r="4820">
      <c r="A4820" s="5" t="n">
        <v>4819</v>
      </c>
      <c r="B4820" s="6" t="n">
        <v>0.1822534</v>
      </c>
      <c r="C4820" s="6" t="n">
        <v>0.0242942</v>
      </c>
    </row>
    <row r="4821">
      <c r="A4821" s="7" t="n">
        <v>4820</v>
      </c>
      <c r="B4821" s="8" t="n">
        <v>0.1824264</v>
      </c>
      <c r="C4821" s="8" t="n">
        <v>0.02425229</v>
      </c>
    </row>
    <row r="4822">
      <c r="A4822" s="5" t="n">
        <v>4821</v>
      </c>
      <c r="B4822" s="6" t="n">
        <v>0.1826</v>
      </c>
      <c r="C4822" s="6" t="n">
        <v>0.02421109</v>
      </c>
    </row>
    <row r="4823">
      <c r="A4823" s="7" t="n">
        <v>4822</v>
      </c>
      <c r="B4823" s="8" t="n">
        <v>0.1827747</v>
      </c>
      <c r="C4823" s="8" t="n">
        <v>0.0241605</v>
      </c>
    </row>
    <row r="4824">
      <c r="A4824" s="5" t="n">
        <v>4823</v>
      </c>
      <c r="B4824" s="6" t="n">
        <v>0.1829511</v>
      </c>
      <c r="C4824" s="6" t="n">
        <v>0.02410902</v>
      </c>
    </row>
    <row r="4825">
      <c r="A4825" s="7" t="n">
        <v>4824</v>
      </c>
      <c r="B4825" s="8" t="n">
        <v>0.1831276</v>
      </c>
      <c r="C4825" s="8" t="n">
        <v>0.02405518</v>
      </c>
    </row>
    <row r="4826">
      <c r="A4826" s="5" t="n">
        <v>4825</v>
      </c>
      <c r="B4826" s="6" t="n">
        <v>0.1833055</v>
      </c>
      <c r="C4826" s="6" t="n">
        <v>0.0239966</v>
      </c>
    </row>
    <row r="4827">
      <c r="A4827" s="7" t="n">
        <v>4826</v>
      </c>
      <c r="B4827" s="8" t="n">
        <v>0.1834839</v>
      </c>
      <c r="C4827" s="8" t="n">
        <v>0.02394019</v>
      </c>
    </row>
    <row r="4828">
      <c r="A4828" s="5" t="n">
        <v>4827</v>
      </c>
      <c r="B4828" s="6" t="n">
        <v>0.1836619</v>
      </c>
      <c r="C4828" s="6" t="n">
        <v>0.02387812</v>
      </c>
    </row>
    <row r="4829">
      <c r="A4829" s="7" t="n">
        <v>4828</v>
      </c>
      <c r="B4829" s="8" t="n">
        <v>0.1838413</v>
      </c>
      <c r="C4829" s="8" t="n">
        <v>0.02381551</v>
      </c>
    </row>
    <row r="4830">
      <c r="A4830" s="5" t="n">
        <v>4829</v>
      </c>
      <c r="B4830" s="6" t="n">
        <v>0.1840203</v>
      </c>
      <c r="C4830" s="6" t="n">
        <v>0.02375712</v>
      </c>
    </row>
    <row r="4831">
      <c r="A4831" s="7" t="n">
        <v>4830</v>
      </c>
      <c r="B4831" s="8" t="n">
        <v>0.1841992</v>
      </c>
      <c r="C4831" s="8" t="n">
        <v>0.02369325</v>
      </c>
    </row>
    <row r="4832">
      <c r="A4832" s="5" t="n">
        <v>4831</v>
      </c>
      <c r="B4832" s="6" t="n">
        <v>0.1843784</v>
      </c>
      <c r="C4832" s="6" t="n">
        <v>0.02362854</v>
      </c>
    </row>
    <row r="4833">
      <c r="A4833" s="7" t="n">
        <v>4832</v>
      </c>
      <c r="B4833" s="8" t="n">
        <v>0.1845578</v>
      </c>
      <c r="C4833" s="8" t="n">
        <v>0.02356846</v>
      </c>
    </row>
    <row r="4834">
      <c r="A4834" s="5" t="n">
        <v>4833</v>
      </c>
      <c r="B4834" s="6" t="n">
        <v>0.1847363</v>
      </c>
      <c r="C4834" s="6" t="n">
        <v>0.02350736</v>
      </c>
    </row>
    <row r="4835">
      <c r="A4835" s="7" t="n">
        <v>4834</v>
      </c>
      <c r="B4835" s="8" t="n">
        <v>0.1849145</v>
      </c>
      <c r="C4835" s="8" t="n">
        <v>0.02343986</v>
      </c>
    </row>
    <row r="4836">
      <c r="A4836" s="5" t="n">
        <v>4835</v>
      </c>
      <c r="B4836" s="6" t="n">
        <v>0.1850926</v>
      </c>
      <c r="C4836" s="6" t="n">
        <v>0.02337209</v>
      </c>
    </row>
    <row r="4837">
      <c r="A4837" s="7" t="n">
        <v>4836</v>
      </c>
      <c r="B4837" s="8" t="n">
        <v>0.1852692</v>
      </c>
      <c r="C4837" s="8" t="n">
        <v>0.02329925</v>
      </c>
    </row>
    <row r="4838">
      <c r="A4838" s="5" t="n">
        <v>4837</v>
      </c>
      <c r="B4838" s="6" t="n">
        <v>0.185446</v>
      </c>
      <c r="C4838" s="6" t="n">
        <v>0.02322249</v>
      </c>
    </row>
    <row r="4839">
      <c r="A4839" s="7" t="n">
        <v>4838</v>
      </c>
      <c r="B4839" s="8" t="n">
        <v>0.1856215</v>
      </c>
      <c r="C4839" s="8" t="n">
        <v>0.02314769</v>
      </c>
    </row>
    <row r="4840">
      <c r="A4840" s="5" t="n">
        <v>4839</v>
      </c>
      <c r="B4840" s="6" t="n">
        <v>0.1857956</v>
      </c>
      <c r="C4840" s="6" t="n">
        <v>0.02306471</v>
      </c>
    </row>
    <row r="4841">
      <c r="A4841" s="7" t="n">
        <v>4840</v>
      </c>
      <c r="B4841" s="8" t="n">
        <v>0.1859699</v>
      </c>
      <c r="C4841" s="8" t="n">
        <v>0.02298219</v>
      </c>
    </row>
    <row r="4842">
      <c r="A4842" s="5" t="n">
        <v>4841</v>
      </c>
      <c r="B4842" s="6" t="n">
        <v>0.1861423</v>
      </c>
      <c r="C4842" s="6" t="n">
        <v>0.02290253</v>
      </c>
    </row>
    <row r="4843">
      <c r="A4843" s="7" t="n">
        <v>4842</v>
      </c>
      <c r="B4843" s="8" t="n">
        <v>0.1863137</v>
      </c>
      <c r="C4843" s="8" t="n">
        <v>0.02281579</v>
      </c>
    </row>
    <row r="4844">
      <c r="A4844" s="5" t="n">
        <v>4843</v>
      </c>
      <c r="B4844" s="6" t="n">
        <v>0.1864845</v>
      </c>
      <c r="C4844" s="6" t="n">
        <v>0.02273041</v>
      </c>
    </row>
    <row r="4845">
      <c r="A4845" s="7" t="n">
        <v>4844</v>
      </c>
      <c r="B4845" s="8" t="n">
        <v>0.1866533</v>
      </c>
      <c r="C4845" s="8" t="n">
        <v>0.02264278</v>
      </c>
    </row>
    <row r="4846">
      <c r="A4846" s="5" t="n">
        <v>4845</v>
      </c>
      <c r="B4846" s="6" t="n">
        <v>0.1868214</v>
      </c>
      <c r="C4846" s="6" t="n">
        <v>0.02255215</v>
      </c>
    </row>
    <row r="4847">
      <c r="A4847" s="7" t="n">
        <v>4846</v>
      </c>
      <c r="B4847" s="8" t="n">
        <v>0.1869885</v>
      </c>
      <c r="C4847" s="8" t="n">
        <v>0.02246677</v>
      </c>
    </row>
    <row r="4848">
      <c r="A4848" s="5" t="n">
        <v>4847</v>
      </c>
      <c r="B4848" s="6" t="n">
        <v>0.1871541</v>
      </c>
      <c r="C4848" s="6" t="n">
        <v>0.02238187</v>
      </c>
    </row>
    <row r="4849">
      <c r="A4849" s="7" t="n">
        <v>4848</v>
      </c>
      <c r="B4849" s="8" t="n">
        <v>0.1873179</v>
      </c>
      <c r="C4849" s="8" t="n">
        <v>0.02229011</v>
      </c>
    </row>
    <row r="4850">
      <c r="A4850" s="5" t="n">
        <v>4849</v>
      </c>
      <c r="B4850" s="6" t="n">
        <v>0.1874814</v>
      </c>
      <c r="C4850" s="6" t="n">
        <v>0.02219774</v>
      </c>
    </row>
    <row r="4851">
      <c r="A4851" s="7" t="n">
        <v>4850</v>
      </c>
      <c r="B4851" s="8" t="n">
        <v>0.1876424</v>
      </c>
      <c r="C4851" s="8" t="n">
        <v>0.02210463</v>
      </c>
    </row>
    <row r="4852">
      <c r="A4852" s="5" t="n">
        <v>4851</v>
      </c>
      <c r="B4852" s="6" t="n">
        <v>0.1878023</v>
      </c>
      <c r="C4852" s="6" t="n">
        <v>0.02200414</v>
      </c>
    </row>
    <row r="4853">
      <c r="A4853" s="7" t="n">
        <v>4852</v>
      </c>
      <c r="B4853" s="8" t="n">
        <v>0.1879609</v>
      </c>
      <c r="C4853" s="8" t="n">
        <v>0.02190414</v>
      </c>
    </row>
    <row r="4854">
      <c r="A4854" s="5" t="n">
        <v>4853</v>
      </c>
      <c r="B4854" s="6" t="n">
        <v>0.188117</v>
      </c>
      <c r="C4854" s="6" t="n">
        <v>0.02179793</v>
      </c>
    </row>
    <row r="4855">
      <c r="A4855" s="7" t="n">
        <v>4854</v>
      </c>
      <c r="B4855" s="8" t="n">
        <v>0.1882728</v>
      </c>
      <c r="C4855" s="8" t="n">
        <v>0.02169076</v>
      </c>
    </row>
    <row r="4856">
      <c r="A4856" s="5" t="n">
        <v>4855</v>
      </c>
      <c r="B4856" s="6" t="n">
        <v>0.1884264</v>
      </c>
      <c r="C4856" s="6" t="n">
        <v>0.02158731</v>
      </c>
    </row>
    <row r="4857">
      <c r="A4857" s="7" t="n">
        <v>4856</v>
      </c>
      <c r="B4857" s="8" t="n">
        <v>0.188578</v>
      </c>
      <c r="C4857" s="8" t="n">
        <v>0.02147604</v>
      </c>
    </row>
    <row r="4858">
      <c r="A4858" s="5" t="n">
        <v>4857</v>
      </c>
      <c r="B4858" s="6" t="n">
        <v>0.1887288</v>
      </c>
      <c r="C4858" s="6" t="n">
        <v>0.02136599</v>
      </c>
    </row>
    <row r="4859">
      <c r="A4859" s="7" t="n">
        <v>4858</v>
      </c>
      <c r="B4859" s="8" t="n">
        <v>0.1888771</v>
      </c>
      <c r="C4859" s="8" t="n">
        <v>0.02125563</v>
      </c>
    </row>
    <row r="4860">
      <c r="A4860" s="5" t="n">
        <v>4859</v>
      </c>
      <c r="B4860" s="6" t="n">
        <v>0.1890244</v>
      </c>
      <c r="C4860" s="6" t="n">
        <v>0.02114096</v>
      </c>
    </row>
    <row r="4861">
      <c r="A4861" s="7" t="n">
        <v>4860</v>
      </c>
      <c r="B4861" s="8" t="n">
        <v>0.1891703</v>
      </c>
      <c r="C4861" s="8" t="n">
        <v>0.02103041</v>
      </c>
    </row>
    <row r="4862">
      <c r="A4862" s="5" t="n">
        <v>4861</v>
      </c>
      <c r="B4862" s="6" t="n">
        <v>0.1893145</v>
      </c>
      <c r="C4862" s="6" t="n">
        <v>0.02143554</v>
      </c>
    </row>
    <row r="4863">
      <c r="A4863" s="7" t="n">
        <v>4862</v>
      </c>
      <c r="B4863" s="8" t="n">
        <v>0.1894564</v>
      </c>
      <c r="C4863" s="8" t="n">
        <v>0.02208451</v>
      </c>
    </row>
    <row r="4864">
      <c r="A4864" s="5" t="n">
        <v>4863</v>
      </c>
      <c r="B4864" s="6" t="n">
        <v>0.1895977</v>
      </c>
      <c r="C4864" s="6" t="n">
        <v>0.02270873</v>
      </c>
    </row>
    <row r="4865">
      <c r="A4865" s="7" t="n">
        <v>4864</v>
      </c>
      <c r="B4865" s="8" t="n">
        <v>0.1897363</v>
      </c>
      <c r="C4865" s="8" t="n">
        <v>0.023307</v>
      </c>
    </row>
    <row r="4866">
      <c r="A4866" s="5" t="n">
        <v>4865</v>
      </c>
      <c r="B4866" s="6" t="n">
        <v>0.1898738</v>
      </c>
      <c r="C4866" s="6" t="n">
        <v>0.0238824</v>
      </c>
    </row>
    <row r="4867">
      <c r="A4867" s="7" t="n">
        <v>4866</v>
      </c>
      <c r="B4867" s="8" t="n">
        <v>0.1900097</v>
      </c>
      <c r="C4867" s="8" t="n">
        <v>0.02443483</v>
      </c>
    </row>
    <row r="4868">
      <c r="A4868" s="5" t="n">
        <v>4867</v>
      </c>
      <c r="B4868" s="6" t="n">
        <v>0.1901428</v>
      </c>
      <c r="C4868" s="6" t="n">
        <v>0.02496335</v>
      </c>
    </row>
    <row r="4869">
      <c r="A4869" s="7" t="n">
        <v>4868</v>
      </c>
      <c r="B4869" s="8" t="n">
        <v>0.1902757</v>
      </c>
      <c r="C4869" s="8" t="n">
        <v>0.02546894</v>
      </c>
    </row>
    <row r="4870">
      <c r="A4870" s="5" t="n">
        <v>4869</v>
      </c>
      <c r="B4870" s="6" t="n">
        <v>0.1904059</v>
      </c>
      <c r="C4870" s="6" t="n">
        <v>0.02595145</v>
      </c>
    </row>
    <row r="4871">
      <c r="A4871" s="7" t="n">
        <v>4870</v>
      </c>
      <c r="B4871" s="8" t="n">
        <v>0.1905344</v>
      </c>
      <c r="C4871" s="8" t="n">
        <v>0.02641562</v>
      </c>
    </row>
    <row r="4872">
      <c r="A4872" s="5" t="n">
        <v>4871</v>
      </c>
      <c r="B4872" s="6" t="n">
        <v>0.1906618</v>
      </c>
      <c r="C4872" s="6" t="n">
        <v>0.02686241</v>
      </c>
    </row>
    <row r="4873">
      <c r="A4873" s="7" t="n">
        <v>4872</v>
      </c>
      <c r="B4873" s="8" t="n">
        <v>0.1907865</v>
      </c>
      <c r="C4873" s="8" t="n">
        <v>0.02729156</v>
      </c>
    </row>
    <row r="4874">
      <c r="A4874" s="5" t="n">
        <v>4873</v>
      </c>
      <c r="B4874" s="6" t="n">
        <v>0.1909104</v>
      </c>
      <c r="C4874" s="6" t="n">
        <v>0.0277046</v>
      </c>
    </row>
    <row r="4875">
      <c r="A4875" s="7" t="n">
        <v>4874</v>
      </c>
      <c r="B4875" s="8" t="n">
        <v>0.1910324</v>
      </c>
      <c r="C4875" s="8" t="n">
        <v>0.0281007</v>
      </c>
    </row>
    <row r="4876">
      <c r="A4876" s="5" t="n">
        <v>4875</v>
      </c>
      <c r="B4876" s="6" t="n">
        <v>0.1911524</v>
      </c>
      <c r="C4876" s="6" t="n">
        <v>0.02847855</v>
      </c>
    </row>
    <row r="4877">
      <c r="A4877" s="7" t="n">
        <v>4876</v>
      </c>
      <c r="B4877" s="8" t="n">
        <v>0.191271</v>
      </c>
      <c r="C4877" s="8" t="n">
        <v>0.02883861</v>
      </c>
    </row>
    <row r="4878">
      <c r="A4878" s="5" t="n">
        <v>4877</v>
      </c>
      <c r="B4878" s="6" t="n">
        <v>0.1913881</v>
      </c>
      <c r="C4878" s="6" t="n">
        <v>0.02917966</v>
      </c>
    </row>
    <row r="4879">
      <c r="A4879" s="7" t="n">
        <v>4878</v>
      </c>
      <c r="B4879" s="8" t="n">
        <v>0.1915025</v>
      </c>
      <c r="C4879" s="8" t="n">
        <v>0.02950227</v>
      </c>
    </row>
    <row r="4880">
      <c r="A4880" s="5" t="n">
        <v>4879</v>
      </c>
      <c r="B4880" s="6" t="n">
        <v>0.1916165</v>
      </c>
      <c r="C4880" s="6" t="n">
        <v>0.02980824</v>
      </c>
    </row>
    <row r="4881">
      <c r="A4881" s="7" t="n">
        <v>4880</v>
      </c>
      <c r="B4881" s="8" t="n">
        <v>0.1917278</v>
      </c>
      <c r="C4881" s="8" t="n">
        <v>0.03009579</v>
      </c>
    </row>
    <row r="4882">
      <c r="A4882" s="5" t="n">
        <v>4881</v>
      </c>
      <c r="B4882" s="6" t="n">
        <v>0.1918374</v>
      </c>
      <c r="C4882" s="6" t="n">
        <v>0.03036595</v>
      </c>
    </row>
    <row r="4883">
      <c r="A4883" s="7" t="n">
        <v>4882</v>
      </c>
      <c r="B4883" s="8" t="n">
        <v>0.1919459</v>
      </c>
      <c r="C4883" s="8" t="n">
        <v>0.03061799</v>
      </c>
    </row>
    <row r="4884">
      <c r="A4884" s="5" t="n">
        <v>4883</v>
      </c>
      <c r="B4884" s="6" t="n">
        <v>0.1920515</v>
      </c>
      <c r="C4884" s="6" t="n">
        <v>0.0308509</v>
      </c>
    </row>
    <row r="4885">
      <c r="A4885" s="7" t="n">
        <v>4884</v>
      </c>
      <c r="B4885" s="8" t="n">
        <v>0.1921565</v>
      </c>
      <c r="C4885" s="8" t="n">
        <v>0.03106604</v>
      </c>
    </row>
    <row r="4886">
      <c r="A4886" s="5" t="n">
        <v>4885</v>
      </c>
      <c r="B4886" s="6" t="n">
        <v>0.1922591</v>
      </c>
      <c r="C4886" s="6" t="n">
        <v>0.03126202</v>
      </c>
    </row>
    <row r="4887">
      <c r="A4887" s="7" t="n">
        <v>4886</v>
      </c>
      <c r="B4887" s="8" t="n">
        <v>0.1923596</v>
      </c>
      <c r="C4887" s="8" t="n">
        <v>0.03144032</v>
      </c>
    </row>
    <row r="4888">
      <c r="A4888" s="5" t="n">
        <v>4887</v>
      </c>
      <c r="B4888" s="6" t="n">
        <v>0.1924594</v>
      </c>
      <c r="C4888" s="6" t="n">
        <v>0.03160035</v>
      </c>
    </row>
    <row r="4889">
      <c r="A4889" s="7" t="n">
        <v>4888</v>
      </c>
      <c r="B4889" s="8" t="n">
        <v>0.1925568</v>
      </c>
      <c r="C4889" s="8" t="n">
        <v>0.03174162</v>
      </c>
    </row>
    <row r="4890">
      <c r="A4890" s="5" t="n">
        <v>4889</v>
      </c>
      <c r="B4890" s="6" t="n">
        <v>0.1926522</v>
      </c>
      <c r="C4890" s="6" t="n">
        <v>0.03186564</v>
      </c>
    </row>
    <row r="4891">
      <c r="A4891" s="7" t="n">
        <v>4890</v>
      </c>
      <c r="B4891" s="8" t="n">
        <v>0.1927471</v>
      </c>
      <c r="C4891" s="8" t="n">
        <v>0.03197377</v>
      </c>
    </row>
    <row r="4892">
      <c r="A4892" s="5" t="n">
        <v>4891</v>
      </c>
      <c r="B4892" s="6" t="n">
        <v>0.1928393</v>
      </c>
      <c r="C4892" s="6" t="n">
        <v>0.03206569</v>
      </c>
    </row>
    <row r="4893">
      <c r="A4893" s="7" t="n">
        <v>4892</v>
      </c>
      <c r="B4893" s="8" t="n">
        <v>0.1929302</v>
      </c>
      <c r="C4893" s="8" t="n">
        <v>0.03214276</v>
      </c>
    </row>
    <row r="4894">
      <c r="A4894" s="5" t="n">
        <v>4893</v>
      </c>
      <c r="B4894" s="6" t="n">
        <v>0.1930193</v>
      </c>
      <c r="C4894" s="6" t="n">
        <v>0.03220408</v>
      </c>
    </row>
    <row r="4895">
      <c r="A4895" s="7" t="n">
        <v>4894</v>
      </c>
      <c r="B4895" s="8" t="n">
        <v>0.1931057</v>
      </c>
      <c r="C4895" s="8" t="n">
        <v>0.03224917</v>
      </c>
    </row>
    <row r="4896">
      <c r="A4896" s="5" t="n">
        <v>4895</v>
      </c>
      <c r="B4896" s="6" t="n">
        <v>0.1931919</v>
      </c>
      <c r="C4896" s="6" t="n">
        <v>0.03227968</v>
      </c>
    </row>
    <row r="4897">
      <c r="A4897" s="7" t="n">
        <v>4896</v>
      </c>
      <c r="B4897" s="8" t="n">
        <v>0.1932753</v>
      </c>
      <c r="C4897" s="8" t="n">
        <v>0.03229425</v>
      </c>
    </row>
    <row r="4898">
      <c r="A4898" s="5" t="n">
        <v>4897</v>
      </c>
      <c r="B4898" s="6" t="n">
        <v>0.1933572</v>
      </c>
      <c r="C4898" s="6" t="n">
        <v>0.03229434</v>
      </c>
    </row>
    <row r="4899">
      <c r="A4899" s="7" t="n">
        <v>4898</v>
      </c>
      <c r="B4899" s="8" t="n">
        <v>0.1934377</v>
      </c>
      <c r="C4899" s="8" t="n">
        <v>0.03228112</v>
      </c>
    </row>
    <row r="4900">
      <c r="A4900" s="5" t="n">
        <v>4899</v>
      </c>
      <c r="B4900" s="6" t="n">
        <v>0.1935152</v>
      </c>
      <c r="C4900" s="6" t="n">
        <v>0.03225525</v>
      </c>
    </row>
    <row r="4901">
      <c r="A4901" s="7" t="n">
        <v>4900</v>
      </c>
      <c r="B4901" s="8" t="n">
        <v>0.1935925</v>
      </c>
      <c r="C4901" s="8" t="n">
        <v>0.03221945</v>
      </c>
    </row>
    <row r="4902">
      <c r="A4902" s="5" t="n">
        <v>4901</v>
      </c>
      <c r="B4902" s="6" t="n">
        <v>0.1936672</v>
      </c>
      <c r="C4902" s="6" t="n">
        <v>0.03217168</v>
      </c>
    </row>
    <row r="4903">
      <c r="A4903" s="7" t="n">
        <v>4902</v>
      </c>
      <c r="B4903" s="8" t="n">
        <v>0.1937402</v>
      </c>
      <c r="C4903" s="8" t="n">
        <v>0.03211108</v>
      </c>
    </row>
    <row r="4904">
      <c r="A4904" s="5" t="n">
        <v>4903</v>
      </c>
      <c r="B4904" s="6" t="n">
        <v>0.1938126</v>
      </c>
      <c r="C4904" s="6" t="n">
        <v>0.0320374</v>
      </c>
    </row>
    <row r="4905">
      <c r="A4905" s="7" t="n">
        <v>4904</v>
      </c>
      <c r="B4905" s="8" t="n">
        <v>0.1938824</v>
      </c>
      <c r="C4905" s="8" t="n">
        <v>0.03194972</v>
      </c>
    </row>
    <row r="4906">
      <c r="A4906" s="5" t="n">
        <v>4905</v>
      </c>
      <c r="B4906" s="6" t="n">
        <v>0.1939505</v>
      </c>
      <c r="C4906" s="6" t="n">
        <v>0.03185474</v>
      </c>
    </row>
    <row r="4907">
      <c r="A4907" s="7" t="n">
        <v>4906</v>
      </c>
      <c r="B4907" s="8" t="n">
        <v>0.1940174</v>
      </c>
      <c r="C4907" s="8" t="n">
        <v>0.0317536</v>
      </c>
    </row>
    <row r="4908">
      <c r="A4908" s="5" t="n">
        <v>4907</v>
      </c>
      <c r="B4908" s="6" t="n">
        <v>0.1940815</v>
      </c>
      <c r="C4908" s="6" t="n">
        <v>0.03164665</v>
      </c>
    </row>
    <row r="4909">
      <c r="A4909" s="7" t="n">
        <v>4908</v>
      </c>
      <c r="B4909" s="8" t="n">
        <v>0.1941454</v>
      </c>
      <c r="C4909" s="8" t="n">
        <v>0.03153761</v>
      </c>
    </row>
    <row r="4910">
      <c r="A4910" s="5" t="n">
        <v>4909</v>
      </c>
      <c r="B4910" s="6" t="n">
        <v>0.1942066</v>
      </c>
      <c r="C4910" s="6" t="n">
        <v>0.03142669</v>
      </c>
    </row>
    <row r="4911">
      <c r="A4911" s="7" t="n">
        <v>4910</v>
      </c>
      <c r="B4911" s="8" t="n">
        <v>0.194266</v>
      </c>
      <c r="C4911" s="8" t="n">
        <v>0.03131298</v>
      </c>
    </row>
    <row r="4912">
      <c r="A4912" s="5" t="n">
        <v>4911</v>
      </c>
      <c r="B4912" s="6" t="n">
        <v>0.1943243</v>
      </c>
      <c r="C4912" s="6" t="n">
        <v>0.03119049</v>
      </c>
    </row>
    <row r="4913">
      <c r="A4913" s="7" t="n">
        <v>4912</v>
      </c>
      <c r="B4913" s="8" t="n">
        <v>0.1943798</v>
      </c>
      <c r="C4913" s="8" t="n">
        <v>0.03105757</v>
      </c>
    </row>
    <row r="4914">
      <c r="A4914" s="5" t="n">
        <v>4913</v>
      </c>
      <c r="B4914" s="6" t="n">
        <v>0.1944351</v>
      </c>
      <c r="C4914" s="6" t="n">
        <v>0.03091718</v>
      </c>
    </row>
    <row r="4915">
      <c r="A4915" s="7" t="n">
        <v>4914</v>
      </c>
      <c r="B4915" s="8" t="n">
        <v>0.1944877</v>
      </c>
      <c r="C4915" s="8" t="n">
        <v>0.03077039</v>
      </c>
    </row>
    <row r="4916">
      <c r="A4916" s="5" t="n">
        <v>4915</v>
      </c>
      <c r="B4916" s="6" t="n">
        <v>0.1945386</v>
      </c>
      <c r="C4916" s="6" t="n">
        <v>0.03061067</v>
      </c>
    </row>
    <row r="4917">
      <c r="A4917" s="7" t="n">
        <v>4916</v>
      </c>
      <c r="B4917" s="8" t="n">
        <v>0.1945886</v>
      </c>
      <c r="C4917" s="8" t="n">
        <v>0.03043518</v>
      </c>
    </row>
    <row r="4918">
      <c r="A4918" s="5" t="n">
        <v>4917</v>
      </c>
      <c r="B4918" s="6" t="n">
        <v>0.1946365</v>
      </c>
      <c r="C4918" s="6" t="n">
        <v>0.03024514</v>
      </c>
    </row>
    <row r="4919">
      <c r="A4919" s="7" t="n">
        <v>4918</v>
      </c>
      <c r="B4919" s="8" t="n">
        <v>0.1946828</v>
      </c>
      <c r="C4919" s="8" t="n">
        <v>0.03004118</v>
      </c>
    </row>
    <row r="4920">
      <c r="A4920" s="5" t="n">
        <v>4919</v>
      </c>
      <c r="B4920" s="6" t="n">
        <v>0.1947278</v>
      </c>
      <c r="C4920" s="6" t="n">
        <v>0.0298266</v>
      </c>
    </row>
    <row r="4921">
      <c r="A4921" s="7" t="n">
        <v>4920</v>
      </c>
      <c r="B4921" s="8" t="n">
        <v>0.19477</v>
      </c>
      <c r="C4921" s="8" t="n">
        <v>0.02960286</v>
      </c>
    </row>
    <row r="4922">
      <c r="A4922" s="5" t="n">
        <v>4921</v>
      </c>
      <c r="B4922" s="6" t="n">
        <v>0.1948123</v>
      </c>
      <c r="C4922" s="6" t="n">
        <v>0.02937472</v>
      </c>
    </row>
    <row r="4923">
      <c r="A4923" s="7" t="n">
        <v>4922</v>
      </c>
      <c r="B4923" s="8" t="n">
        <v>0.1948517</v>
      </c>
      <c r="C4923" s="8" t="n">
        <v>0.02914386</v>
      </c>
    </row>
    <row r="4924">
      <c r="A4924" s="5" t="n">
        <v>4923</v>
      </c>
      <c r="B4924" s="6" t="n">
        <v>0.1948898</v>
      </c>
      <c r="C4924" s="6" t="n">
        <v>0.0289108</v>
      </c>
    </row>
    <row r="4925">
      <c r="A4925" s="7" t="n">
        <v>4924</v>
      </c>
      <c r="B4925" s="8" t="n">
        <v>0.1949265</v>
      </c>
      <c r="C4925" s="8" t="n">
        <v>0.02867718</v>
      </c>
    </row>
    <row r="4926">
      <c r="A4926" s="5" t="n">
        <v>4925</v>
      </c>
      <c r="B4926" s="6" t="n">
        <v>0.1949604</v>
      </c>
      <c r="C4926" s="6" t="n">
        <v>0.02844357</v>
      </c>
    </row>
    <row r="4927">
      <c r="A4927" s="7" t="n">
        <v>4926</v>
      </c>
      <c r="B4927" s="8" t="n">
        <v>0.1949945</v>
      </c>
      <c r="C4927" s="8" t="n">
        <v>0.02821284</v>
      </c>
    </row>
    <row r="4928">
      <c r="A4928" s="5" t="n">
        <v>4927</v>
      </c>
      <c r="B4928" s="6" t="n">
        <v>0.1950258</v>
      </c>
      <c r="C4928" s="6" t="n">
        <v>0.02798451</v>
      </c>
    </row>
    <row r="4929">
      <c r="A4929" s="7" t="n">
        <v>4928</v>
      </c>
      <c r="B4929" s="8" t="n">
        <v>0.1950556</v>
      </c>
      <c r="C4929" s="8" t="n">
        <v>0.02775775</v>
      </c>
    </row>
    <row r="4930">
      <c r="A4930" s="5" t="n">
        <v>4929</v>
      </c>
      <c r="B4930" s="6" t="n">
        <v>0.1950842</v>
      </c>
      <c r="C4930" s="6" t="n">
        <v>0.0275341</v>
      </c>
    </row>
    <row r="4931">
      <c r="A4931" s="7" t="n">
        <v>4930</v>
      </c>
      <c r="B4931" s="8" t="n">
        <v>0.1951105</v>
      </c>
      <c r="C4931" s="8" t="n">
        <v>0.02731378</v>
      </c>
    </row>
    <row r="4932">
      <c r="A4932" s="5" t="n">
        <v>4931</v>
      </c>
      <c r="B4932" s="6" t="n">
        <v>0.1951363</v>
      </c>
      <c r="C4932" s="6" t="n">
        <v>0.02709841</v>
      </c>
    </row>
    <row r="4933">
      <c r="A4933" s="7" t="n">
        <v>4932</v>
      </c>
      <c r="B4933" s="8" t="n">
        <v>0.1951603</v>
      </c>
      <c r="C4933" s="8" t="n">
        <v>0.02688652</v>
      </c>
    </row>
    <row r="4934">
      <c r="A4934" s="5" t="n">
        <v>4933</v>
      </c>
      <c r="B4934" s="6" t="n">
        <v>0.195182</v>
      </c>
      <c r="C4934" s="6" t="n">
        <v>0.02667463</v>
      </c>
    </row>
    <row r="4935">
      <c r="A4935" s="7" t="n">
        <v>4934</v>
      </c>
      <c r="B4935" s="8" t="n">
        <v>0.1952032</v>
      </c>
      <c r="C4935" s="8" t="n">
        <v>0.02646365</v>
      </c>
    </row>
    <row r="4936">
      <c r="A4936" s="5" t="n">
        <v>4935</v>
      </c>
      <c r="B4936" s="6" t="n">
        <v>0.1952216</v>
      </c>
      <c r="C4936" s="6" t="n">
        <v>0.02625212</v>
      </c>
    </row>
    <row r="4937">
      <c r="A4937" s="7" t="n">
        <v>4936</v>
      </c>
      <c r="B4937" s="8" t="n">
        <v>0.1952397</v>
      </c>
      <c r="C4937" s="8" t="n">
        <v>0.0260405</v>
      </c>
    </row>
    <row r="4938">
      <c r="A4938" s="5" t="n">
        <v>4937</v>
      </c>
      <c r="B4938" s="6" t="n">
        <v>0.1952556</v>
      </c>
      <c r="C4938" s="6" t="n">
        <v>0.02582984</v>
      </c>
    </row>
    <row r="4939">
      <c r="A4939" s="7" t="n">
        <v>4938</v>
      </c>
      <c r="B4939" s="8" t="n">
        <v>0.1952695</v>
      </c>
      <c r="C4939" s="8" t="n">
        <v>0.02561878</v>
      </c>
    </row>
    <row r="4940">
      <c r="A4940" s="5" t="n">
        <v>4939</v>
      </c>
      <c r="B4940" s="6" t="n">
        <v>0.1952829</v>
      </c>
      <c r="C4940" s="6" t="n">
        <v>0.02540953</v>
      </c>
    </row>
    <row r="4941">
      <c r="A4941" s="7" t="n">
        <v>4940</v>
      </c>
      <c r="B4941" s="8" t="n">
        <v>0.1952936</v>
      </c>
      <c r="C4941" s="8" t="n">
        <v>0.02520143</v>
      </c>
    </row>
    <row r="4942">
      <c r="A4942" s="5" t="n">
        <v>4941</v>
      </c>
      <c r="B4942" s="6" t="n">
        <v>0.195304</v>
      </c>
      <c r="C4942" s="6" t="n">
        <v>0.0249955</v>
      </c>
    </row>
    <row r="4943">
      <c r="A4943" s="7" t="n">
        <v>4942</v>
      </c>
      <c r="B4943" s="8" t="n">
        <v>0.1953122</v>
      </c>
      <c r="C4943" s="8" t="n">
        <v>0.02479105</v>
      </c>
    </row>
    <row r="4944">
      <c r="A4944" s="5" t="n">
        <v>4943</v>
      </c>
      <c r="B4944" s="6" t="n">
        <v>0.1953186</v>
      </c>
      <c r="C4944" s="6" t="n">
        <v>0.02458608</v>
      </c>
    </row>
    <row r="4945">
      <c r="A4945" s="7" t="n">
        <v>4944</v>
      </c>
      <c r="B4945" s="8" t="n">
        <v>0.1953247</v>
      </c>
      <c r="C4945" s="8" t="n">
        <v>0.02438249</v>
      </c>
    </row>
    <row r="4946">
      <c r="A4946" s="5" t="n">
        <v>4945</v>
      </c>
      <c r="B4946" s="6" t="n">
        <v>0.1953284</v>
      </c>
      <c r="C4946" s="6" t="n">
        <v>0.02440944</v>
      </c>
    </row>
    <row r="4947">
      <c r="A4947" s="7" t="n">
        <v>4946</v>
      </c>
      <c r="B4947" s="8" t="n">
        <v>0.1953313</v>
      </c>
      <c r="C4947" s="8" t="n">
        <v>0.0248137</v>
      </c>
    </row>
    <row r="4948">
      <c r="A4948" s="5" t="n">
        <v>4947</v>
      </c>
      <c r="B4948" s="6" t="n">
        <v>0.1953325</v>
      </c>
      <c r="C4948" s="6" t="n">
        <v>0.02520885</v>
      </c>
    </row>
    <row r="4949">
      <c r="A4949" s="7" t="n">
        <v>4948</v>
      </c>
      <c r="B4949" s="8" t="n">
        <v>0.1953317</v>
      </c>
      <c r="C4949" s="8" t="n">
        <v>0.02559454</v>
      </c>
    </row>
    <row r="4950">
      <c r="A4950" s="5" t="n">
        <v>4949</v>
      </c>
      <c r="B4950" s="6" t="n">
        <v>0.1953307</v>
      </c>
      <c r="C4950" s="6" t="n">
        <v>0.02597097</v>
      </c>
    </row>
    <row r="4951">
      <c r="A4951" s="7" t="n">
        <v>4950</v>
      </c>
      <c r="B4951" s="8" t="n">
        <v>0.1953268</v>
      </c>
      <c r="C4951" s="8" t="n">
        <v>0.02633316</v>
      </c>
    </row>
    <row r="4952">
      <c r="A4952" s="5" t="n">
        <v>4951</v>
      </c>
      <c r="B4952" s="6" t="n">
        <v>0.1953225</v>
      </c>
      <c r="C4952" s="6" t="n">
        <v>0.02668414</v>
      </c>
    </row>
    <row r="4953">
      <c r="A4953" s="7" t="n">
        <v>4952</v>
      </c>
      <c r="B4953" s="8" t="n">
        <v>0.1953163</v>
      </c>
      <c r="C4953" s="8" t="n">
        <v>0.02701953</v>
      </c>
    </row>
    <row r="4954">
      <c r="A4954" s="5" t="n">
        <v>4953</v>
      </c>
      <c r="B4954" s="6" t="n">
        <v>0.1953084</v>
      </c>
      <c r="C4954" s="6" t="n">
        <v>0.02734216</v>
      </c>
    </row>
    <row r="4955">
      <c r="A4955" s="7" t="n">
        <v>4954</v>
      </c>
      <c r="B4955" s="8" t="n">
        <v>0.1953001</v>
      </c>
      <c r="C4955" s="8" t="n">
        <v>0.0276532</v>
      </c>
    </row>
    <row r="4956">
      <c r="A4956" s="5" t="n">
        <v>4955</v>
      </c>
      <c r="B4956" s="6" t="n">
        <v>0.195289</v>
      </c>
      <c r="C4956" s="6" t="n">
        <v>0.02794963</v>
      </c>
    </row>
    <row r="4957">
      <c r="A4957" s="7" t="n">
        <v>4956</v>
      </c>
      <c r="B4957" s="8" t="n">
        <v>0.1952778</v>
      </c>
      <c r="C4957" s="8" t="n">
        <v>0.02823589</v>
      </c>
    </row>
    <row r="4958">
      <c r="A4958" s="5" t="n">
        <v>4957</v>
      </c>
      <c r="B4958" s="6" t="n">
        <v>0.1952646</v>
      </c>
      <c r="C4958" s="6" t="n">
        <v>0.0285073</v>
      </c>
    </row>
    <row r="4959">
      <c r="A4959" s="7" t="n">
        <v>4958</v>
      </c>
      <c r="B4959" s="8" t="n">
        <v>0.1952499</v>
      </c>
      <c r="C4959" s="8" t="n">
        <v>0.02876692</v>
      </c>
    </row>
    <row r="4960">
      <c r="A4960" s="5" t="n">
        <v>4959</v>
      </c>
      <c r="B4960" s="6" t="n">
        <v>0.195235</v>
      </c>
      <c r="C4960" s="6" t="n">
        <v>0.02901474</v>
      </c>
    </row>
    <row r="4961">
      <c r="A4961" s="7" t="n">
        <v>4960</v>
      </c>
      <c r="B4961" s="8" t="n">
        <v>0.1952174</v>
      </c>
      <c r="C4961" s="8" t="n">
        <v>0.0292477</v>
      </c>
    </row>
    <row r="4962">
      <c r="A4962" s="5" t="n">
        <v>4961</v>
      </c>
      <c r="B4962" s="6" t="n">
        <v>0.1951995</v>
      </c>
      <c r="C4962" s="6" t="n">
        <v>0.02947068</v>
      </c>
    </row>
    <row r="4963">
      <c r="A4963" s="7" t="n">
        <v>4962</v>
      </c>
      <c r="B4963" s="8" t="n">
        <v>0.1951798</v>
      </c>
      <c r="C4963" s="8" t="n">
        <v>0.02967972</v>
      </c>
    </row>
    <row r="4964">
      <c r="A4964" s="5" t="n">
        <v>4963</v>
      </c>
      <c r="B4964" s="6" t="n">
        <v>0.1951584</v>
      </c>
      <c r="C4964" s="6" t="n">
        <v>0.02987817</v>
      </c>
    </row>
    <row r="4965">
      <c r="A4965" s="7" t="n">
        <v>4964</v>
      </c>
      <c r="B4965" s="8" t="n">
        <v>0.1951366</v>
      </c>
      <c r="C4965" s="8" t="n">
        <v>0.03006686</v>
      </c>
    </row>
    <row r="4966">
      <c r="A4966" s="5" t="n">
        <v>4965</v>
      </c>
      <c r="B4966" s="6" t="n">
        <v>0.1951121</v>
      </c>
      <c r="C4966" s="6" t="n">
        <v>0.03024331</v>
      </c>
    </row>
    <row r="4967">
      <c r="A4967" s="7" t="n">
        <v>4966</v>
      </c>
      <c r="B4967" s="8" t="n">
        <v>0.1950879</v>
      </c>
      <c r="C4967" s="8" t="n">
        <v>0.03041231</v>
      </c>
    </row>
    <row r="4968">
      <c r="A4968" s="5" t="n">
        <v>4967</v>
      </c>
      <c r="B4968" s="6" t="n">
        <v>0.1950612</v>
      </c>
      <c r="C4968" s="6" t="n">
        <v>0.0305684</v>
      </c>
    </row>
    <row r="4969">
      <c r="A4969" s="7" t="n">
        <v>4968</v>
      </c>
      <c r="B4969" s="8" t="n">
        <v>0.1950334</v>
      </c>
      <c r="C4969" s="8" t="n">
        <v>0.03071593</v>
      </c>
    </row>
    <row r="4970">
      <c r="A4970" s="5" t="n">
        <v>4969</v>
      </c>
      <c r="B4970" s="6" t="n">
        <v>0.1950049</v>
      </c>
      <c r="C4970" s="6" t="n">
        <v>0.03085403</v>
      </c>
    </row>
    <row r="4971">
      <c r="A4971" s="7" t="n">
        <v>4970</v>
      </c>
      <c r="B4971" s="8" t="n">
        <v>0.1949738</v>
      </c>
      <c r="C4971" s="8" t="n">
        <v>0.03098117</v>
      </c>
    </row>
    <row r="4972">
      <c r="A4972" s="5" t="n">
        <v>4971</v>
      </c>
      <c r="B4972" s="6" t="n">
        <v>0.1949433</v>
      </c>
      <c r="C4972" s="6" t="n">
        <v>0.03110203</v>
      </c>
    </row>
    <row r="4973">
      <c r="A4973" s="7" t="n">
        <v>4972</v>
      </c>
      <c r="B4973" s="8" t="n">
        <v>0.1949106</v>
      </c>
      <c r="C4973" s="8" t="n">
        <v>0.03120942</v>
      </c>
    </row>
    <row r="4974">
      <c r="A4974" s="5" t="n">
        <v>4973</v>
      </c>
      <c r="B4974" s="6" t="n">
        <v>0.1948768</v>
      </c>
      <c r="C4974" s="6" t="n">
        <v>0.03130778</v>
      </c>
    </row>
    <row r="4975">
      <c r="A4975" s="7" t="n">
        <v>4974</v>
      </c>
      <c r="B4975" s="8" t="n">
        <v>0.1948421</v>
      </c>
      <c r="C4975" s="8" t="n">
        <v>0.03139548</v>
      </c>
    </row>
    <row r="4976">
      <c r="A4976" s="5" t="n">
        <v>4975</v>
      </c>
      <c r="B4976" s="6" t="n">
        <v>0.194805</v>
      </c>
      <c r="C4976" s="6" t="n">
        <v>0.03147136</v>
      </c>
    </row>
    <row r="4977">
      <c r="A4977" s="7" t="n">
        <v>4976</v>
      </c>
      <c r="B4977" s="8" t="n">
        <v>0.1947684</v>
      </c>
      <c r="C4977" s="8" t="n">
        <v>0.03153115</v>
      </c>
    </row>
    <row r="4978">
      <c r="A4978" s="5" t="n">
        <v>4977</v>
      </c>
      <c r="B4978" s="6" t="n">
        <v>0.1947292</v>
      </c>
      <c r="C4978" s="6" t="n">
        <v>0.03156922</v>
      </c>
    </row>
    <row r="4979">
      <c r="A4979" s="7" t="n">
        <v>4978</v>
      </c>
      <c r="B4979" s="8" t="n">
        <v>0.1946895</v>
      </c>
      <c r="C4979" s="8" t="n">
        <v>0.03159422</v>
      </c>
    </row>
    <row r="4980">
      <c r="A4980" s="5" t="n">
        <v>4979</v>
      </c>
      <c r="B4980" s="6" t="n">
        <v>0.1946485</v>
      </c>
      <c r="C4980" s="6" t="n">
        <v>0.03160572</v>
      </c>
    </row>
    <row r="4981">
      <c r="A4981" s="7" t="n">
        <v>4980</v>
      </c>
      <c r="B4981" s="8" t="n">
        <v>0.1946055</v>
      </c>
      <c r="C4981" s="8" t="n">
        <v>0.03160589</v>
      </c>
    </row>
    <row r="4982">
      <c r="A4982" s="5" t="n">
        <v>4981</v>
      </c>
      <c r="B4982" s="6" t="n">
        <v>0.1945627</v>
      </c>
      <c r="C4982" s="6" t="n">
        <v>0.03159729</v>
      </c>
    </row>
    <row r="4983">
      <c r="A4983" s="7" t="n">
        <v>4982</v>
      </c>
      <c r="B4983" s="8" t="n">
        <v>0.1945173</v>
      </c>
      <c r="C4983" s="8" t="n">
        <v>0.03157365</v>
      </c>
    </row>
    <row r="4984">
      <c r="A4984" s="5" t="n">
        <v>4983</v>
      </c>
      <c r="B4984" s="6" t="n">
        <v>0.1944718</v>
      </c>
      <c r="C4984" s="6" t="n">
        <v>0.03154244</v>
      </c>
    </row>
    <row r="4985">
      <c r="A4985" s="7" t="n">
        <v>4984</v>
      </c>
      <c r="B4985" s="8" t="n">
        <v>0.1944246</v>
      </c>
      <c r="C4985" s="8" t="n">
        <v>0.03150003</v>
      </c>
    </row>
    <row r="4986">
      <c r="A4986" s="5" t="n">
        <v>4985</v>
      </c>
      <c r="B4986" s="6" t="n">
        <v>0.1943763</v>
      </c>
      <c r="C4986" s="6" t="n">
        <v>0.03144928</v>
      </c>
    </row>
    <row r="4987">
      <c r="A4987" s="7" t="n">
        <v>4986</v>
      </c>
      <c r="B4987" s="8" t="n">
        <v>0.1943276</v>
      </c>
      <c r="C4987" s="8" t="n">
        <v>0.03139123</v>
      </c>
    </row>
    <row r="4988">
      <c r="A4988" s="5" t="n">
        <v>4987</v>
      </c>
      <c r="B4988" s="6" t="n">
        <v>0.1942764</v>
      </c>
      <c r="C4988" s="6" t="n">
        <v>0.031323</v>
      </c>
    </row>
    <row r="4989">
      <c r="A4989" s="7" t="n">
        <v>4988</v>
      </c>
      <c r="B4989" s="8" t="n">
        <v>0.1942256</v>
      </c>
      <c r="C4989" s="8" t="n">
        <v>0.03125083</v>
      </c>
    </row>
    <row r="4990">
      <c r="A4990" s="5" t="n">
        <v>4989</v>
      </c>
      <c r="B4990" s="6" t="n">
        <v>0.1941727</v>
      </c>
      <c r="C4990" s="6" t="n">
        <v>0.03116888</v>
      </c>
    </row>
    <row r="4991">
      <c r="A4991" s="7" t="n">
        <v>4990</v>
      </c>
      <c r="B4991" s="8" t="n">
        <v>0.1941187</v>
      </c>
      <c r="C4991" s="8" t="n">
        <v>0.03108161</v>
      </c>
    </row>
    <row r="4992">
      <c r="A4992" s="5" t="n">
        <v>4991</v>
      </c>
      <c r="B4992" s="6" t="n">
        <v>0.1940641</v>
      </c>
      <c r="C4992" s="6" t="n">
        <v>0.03098838</v>
      </c>
    </row>
    <row r="4993">
      <c r="A4993" s="7" t="n">
        <v>4992</v>
      </c>
      <c r="B4993" s="8" t="n">
        <v>0.1940071</v>
      </c>
      <c r="C4993" s="8" t="n">
        <v>0.03088768</v>
      </c>
    </row>
    <row r="4994">
      <c r="A4994" s="5" t="n">
        <v>4993</v>
      </c>
      <c r="B4994" s="6" t="n">
        <v>0.1939508</v>
      </c>
      <c r="C4994" s="6" t="n">
        <v>0.03078502</v>
      </c>
    </row>
    <row r="4995">
      <c r="A4995" s="7" t="n">
        <v>4994</v>
      </c>
      <c r="B4995" s="8" t="n">
        <v>0.1938919</v>
      </c>
      <c r="C4995" s="8" t="n">
        <v>0.03067232</v>
      </c>
    </row>
    <row r="4996">
      <c r="A4996" s="5" t="n">
        <v>4995</v>
      </c>
      <c r="B4996" s="6" t="n">
        <v>0.1938326</v>
      </c>
      <c r="C4996" s="6" t="n">
        <v>0.03056095</v>
      </c>
    </row>
    <row r="4997">
      <c r="A4997" s="7" t="n">
        <v>4996</v>
      </c>
      <c r="B4997" s="8" t="n">
        <v>0.1937722</v>
      </c>
      <c r="C4997" s="8" t="n">
        <v>0.03045394</v>
      </c>
    </row>
    <row r="4998">
      <c r="A4998" s="5" t="n">
        <v>4997</v>
      </c>
      <c r="B4998" s="6" t="n">
        <v>0.1937099</v>
      </c>
      <c r="C4998" s="6" t="n">
        <v>0.03035352</v>
      </c>
    </row>
    <row r="4999">
      <c r="A4999" s="7" t="n">
        <v>4998</v>
      </c>
      <c r="B4999" s="8" t="n">
        <v>0.193648</v>
      </c>
      <c r="C4999" s="8" t="n">
        <v>0.03026155</v>
      </c>
    </row>
    <row r="5000">
      <c r="A5000" s="5" t="n">
        <v>4999</v>
      </c>
      <c r="B5000" s="6" t="n">
        <v>0.1935835</v>
      </c>
      <c r="C5000" s="6" t="n">
        <v>0.03016974</v>
      </c>
    </row>
    <row r="5001">
      <c r="A5001" s="7" t="n">
        <v>5000</v>
      </c>
      <c r="B5001" s="8" t="n">
        <v>0.1935195</v>
      </c>
      <c r="C5001" s="8" t="n">
        <v>0.03008199</v>
      </c>
    </row>
    <row r="5002">
      <c r="A5002" s="5" t="n">
        <v>5001</v>
      </c>
      <c r="B5002" s="6" t="n">
        <v>0.1934534</v>
      </c>
      <c r="C5002" s="6" t="n">
        <v>0.02999013</v>
      </c>
    </row>
    <row r="5003">
      <c r="A5003" s="7" t="n">
        <v>5002</v>
      </c>
      <c r="B5003" s="8" t="n">
        <v>0.1933862</v>
      </c>
      <c r="C5003" s="8" t="n">
        <v>0.02989589</v>
      </c>
    </row>
    <row r="5004">
      <c r="A5004" s="5" t="n">
        <v>5003</v>
      </c>
      <c r="B5004" s="6" t="n">
        <v>0.1933186</v>
      </c>
      <c r="C5004" s="6" t="n">
        <v>0.02979753</v>
      </c>
    </row>
    <row r="5005">
      <c r="A5005" s="7" t="n">
        <v>5004</v>
      </c>
      <c r="B5005" s="8" t="n">
        <v>0.1932485</v>
      </c>
      <c r="C5005" s="8" t="n">
        <v>0.02969096</v>
      </c>
    </row>
    <row r="5006">
      <c r="A5006" s="5" t="n">
        <v>5005</v>
      </c>
      <c r="B5006" s="6" t="n">
        <v>0.1931792</v>
      </c>
      <c r="C5006" s="6" t="n">
        <v>0.02958162</v>
      </c>
    </row>
    <row r="5007">
      <c r="A5007" s="7" t="n">
        <v>5006</v>
      </c>
      <c r="B5007" s="8" t="n">
        <v>0.1931074</v>
      </c>
      <c r="C5007" s="8" t="n">
        <v>0.02946088</v>
      </c>
    </row>
    <row r="5008">
      <c r="A5008" s="5" t="n">
        <v>5007</v>
      </c>
      <c r="B5008" s="6" t="n">
        <v>0.1930353</v>
      </c>
      <c r="C5008" s="6" t="n">
        <v>0.029334</v>
      </c>
    </row>
    <row r="5009">
      <c r="A5009" s="7" t="n">
        <v>5008</v>
      </c>
      <c r="B5009" s="8" t="n">
        <v>0.192962</v>
      </c>
      <c r="C5009" s="8" t="n">
        <v>0.02919779</v>
      </c>
    </row>
    <row r="5010">
      <c r="A5010" s="5" t="n">
        <v>5009</v>
      </c>
      <c r="B5010" s="6" t="n">
        <v>0.1928868</v>
      </c>
      <c r="C5010" s="6" t="n">
        <v>0.02905202</v>
      </c>
    </row>
    <row r="5011">
      <c r="A5011" s="7" t="n">
        <v>5010</v>
      </c>
      <c r="B5011" s="8" t="n">
        <v>0.1928119</v>
      </c>
      <c r="C5011" s="8" t="n">
        <v>0.02890072</v>
      </c>
    </row>
    <row r="5012">
      <c r="A5012" s="5" t="n">
        <v>5011</v>
      </c>
      <c r="B5012" s="6" t="n">
        <v>0.1927348</v>
      </c>
      <c r="C5012" s="6" t="n">
        <v>0.02873826</v>
      </c>
    </row>
    <row r="5013">
      <c r="A5013" s="7" t="n">
        <v>5012</v>
      </c>
      <c r="B5013" s="8" t="n">
        <v>0.192658</v>
      </c>
      <c r="C5013" s="8" t="n">
        <v>0.02857023</v>
      </c>
    </row>
    <row r="5014">
      <c r="A5014" s="5" t="n">
        <v>5013</v>
      </c>
      <c r="B5014" s="6" t="n">
        <v>0.1925793</v>
      </c>
      <c r="C5014" s="6" t="n">
        <v>0.02839066</v>
      </c>
    </row>
    <row r="5015">
      <c r="A5015" s="7" t="n">
        <v>5014</v>
      </c>
      <c r="B5015" s="8" t="n">
        <v>0.1924997</v>
      </c>
      <c r="C5015" s="8" t="n">
        <v>0.0282037</v>
      </c>
    </row>
    <row r="5016">
      <c r="A5016" s="5" t="n">
        <v>5015</v>
      </c>
      <c r="B5016" s="6" t="n">
        <v>0.1924193</v>
      </c>
      <c r="C5016" s="6" t="n">
        <v>0.02800867</v>
      </c>
    </row>
    <row r="5017">
      <c r="A5017" s="7" t="n">
        <v>5016</v>
      </c>
      <c r="B5017" s="8" t="n">
        <v>0.1923368</v>
      </c>
      <c r="C5017" s="8" t="n">
        <v>0.02780259</v>
      </c>
    </row>
    <row r="5018">
      <c r="A5018" s="5" t="n">
        <v>5017</v>
      </c>
      <c r="B5018" s="6" t="n">
        <v>0.1922549</v>
      </c>
      <c r="C5018" s="6" t="n">
        <v>0.02759085</v>
      </c>
    </row>
    <row r="5019">
      <c r="A5019" s="7" t="n">
        <v>5018</v>
      </c>
      <c r="B5019" s="8" t="n">
        <v>0.1921706</v>
      </c>
      <c r="C5019" s="8" t="n">
        <v>0.02736673</v>
      </c>
    </row>
    <row r="5020">
      <c r="A5020" s="5" t="n">
        <v>5019</v>
      </c>
      <c r="B5020" s="6" t="n">
        <v>0.192086</v>
      </c>
      <c r="C5020" s="6" t="n">
        <v>0.02713682</v>
      </c>
    </row>
    <row r="5021">
      <c r="A5021" s="7" t="n">
        <v>5020</v>
      </c>
      <c r="B5021" s="8" t="n">
        <v>0.1920001</v>
      </c>
      <c r="C5021" s="8" t="n">
        <v>0.02689793</v>
      </c>
    </row>
    <row r="5022">
      <c r="A5022" s="5" t="n">
        <v>5021</v>
      </c>
      <c r="B5022" s="6" t="n">
        <v>0.1919126</v>
      </c>
      <c r="C5022" s="6" t="n">
        <v>0.02665111</v>
      </c>
    </row>
    <row r="5023">
      <c r="A5023" s="7" t="n">
        <v>5022</v>
      </c>
      <c r="B5023" s="8" t="n">
        <v>0.1918251</v>
      </c>
      <c r="C5023" s="8" t="n">
        <v>0.02639954</v>
      </c>
    </row>
    <row r="5024">
      <c r="A5024" s="5" t="n">
        <v>5023</v>
      </c>
      <c r="B5024" s="6" t="n">
        <v>0.1917353</v>
      </c>
      <c r="C5024" s="6" t="n">
        <v>0.02613852</v>
      </c>
    </row>
    <row r="5025">
      <c r="A5025" s="7" t="n">
        <v>5024</v>
      </c>
      <c r="B5025" s="8" t="n">
        <v>0.1916464</v>
      </c>
      <c r="C5025" s="8" t="n">
        <v>0.02587546</v>
      </c>
    </row>
    <row r="5026">
      <c r="A5026" s="5" t="n">
        <v>5025</v>
      </c>
      <c r="B5026" s="6" t="n">
        <v>0.1915551</v>
      </c>
      <c r="C5026" s="6" t="n">
        <v>0.02560241</v>
      </c>
    </row>
    <row r="5027">
      <c r="A5027" s="7" t="n">
        <v>5026</v>
      </c>
      <c r="B5027" s="8" t="n">
        <v>0.1914633</v>
      </c>
      <c r="C5027" s="8" t="n">
        <v>0.02532498</v>
      </c>
    </row>
    <row r="5028">
      <c r="A5028" s="5" t="n">
        <v>5027</v>
      </c>
      <c r="B5028" s="6" t="n">
        <v>0.1913703</v>
      </c>
      <c r="C5028" s="6" t="n">
        <v>0.02503863</v>
      </c>
    </row>
    <row r="5029">
      <c r="A5029" s="7" t="n">
        <v>5028</v>
      </c>
      <c r="B5029" s="8" t="n">
        <v>0.1912758</v>
      </c>
      <c r="C5029" s="8" t="n">
        <v>0.02474084</v>
      </c>
    </row>
    <row r="5030">
      <c r="A5030" s="5" t="n">
        <v>5029</v>
      </c>
      <c r="B5030" s="6" t="n">
        <v>0.1911812</v>
      </c>
      <c r="C5030" s="6" t="n">
        <v>0.02443318</v>
      </c>
    </row>
    <row r="5031">
      <c r="A5031" s="7" t="n">
        <v>5030</v>
      </c>
      <c r="B5031" s="8" t="n">
        <v>0.1910842</v>
      </c>
      <c r="C5031" s="8" t="n">
        <v>0.02410941</v>
      </c>
    </row>
    <row r="5032">
      <c r="A5032" s="5" t="n">
        <v>5031</v>
      </c>
      <c r="B5032" s="6" t="n">
        <v>0.1909876</v>
      </c>
      <c r="C5032" s="6" t="n">
        <v>0.0237762</v>
      </c>
    </row>
    <row r="5033">
      <c r="A5033" s="7" t="n">
        <v>5032</v>
      </c>
      <c r="B5033" s="8" t="n">
        <v>0.1908891</v>
      </c>
      <c r="C5033" s="8" t="n">
        <v>0.02342874</v>
      </c>
    </row>
    <row r="5034">
      <c r="A5034" s="5" t="n">
        <v>5033</v>
      </c>
      <c r="B5034" s="6" t="n">
        <v>0.1907896</v>
      </c>
      <c r="C5034" s="6" t="n">
        <v>0.02307125</v>
      </c>
    </row>
    <row r="5035">
      <c r="A5035" s="7" t="n">
        <v>5034</v>
      </c>
      <c r="B5035" s="8" t="n">
        <v>0.1906895</v>
      </c>
      <c r="C5035" s="8" t="n">
        <v>0.02270557</v>
      </c>
    </row>
    <row r="5036">
      <c r="A5036" s="5" t="n">
        <v>5035</v>
      </c>
      <c r="B5036" s="6" t="n">
        <v>0.1905877</v>
      </c>
      <c r="C5036" s="6" t="n">
        <v>0.02233108</v>
      </c>
    </row>
    <row r="5037">
      <c r="A5037" s="7" t="n">
        <v>5036</v>
      </c>
      <c r="B5037" s="8" t="n">
        <v>0.1904861</v>
      </c>
      <c r="C5037" s="8" t="n">
        <v>0.02195383</v>
      </c>
    </row>
    <row r="5038">
      <c r="A5038" s="5" t="n">
        <v>5037</v>
      </c>
      <c r="B5038" s="6" t="n">
        <v>0.1903821</v>
      </c>
      <c r="C5038" s="6" t="n">
        <v>0.0215693</v>
      </c>
    </row>
    <row r="5039">
      <c r="A5039" s="7" t="n">
        <v>5038</v>
      </c>
      <c r="B5039" s="8" t="n">
        <v>0.1902784</v>
      </c>
      <c r="C5039" s="8" t="n">
        <v>0.02118502</v>
      </c>
    </row>
    <row r="5040">
      <c r="A5040" s="5" t="n">
        <v>5039</v>
      </c>
      <c r="B5040" s="6" t="n">
        <v>0.1901729</v>
      </c>
      <c r="C5040" s="6" t="n">
        <v>0.02079661</v>
      </c>
    </row>
    <row r="5041">
      <c r="A5041" s="7" t="n">
        <v>5040</v>
      </c>
      <c r="B5041" s="8" t="n">
        <v>0.1900665</v>
      </c>
      <c r="C5041" s="8" t="n">
        <v>0.0204078</v>
      </c>
    </row>
    <row r="5042">
      <c r="A5042" s="5" t="n">
        <v>5041</v>
      </c>
      <c r="B5042" s="6" t="n">
        <v>0.1899594</v>
      </c>
      <c r="C5042" s="6" t="n">
        <v>0.02001853</v>
      </c>
    </row>
    <row r="5043">
      <c r="A5043" s="7" t="n">
        <v>5042</v>
      </c>
      <c r="B5043" s="8" t="n">
        <v>0.1898503</v>
      </c>
      <c r="C5043" s="8" t="n">
        <v>0.01962436</v>
      </c>
    </row>
    <row r="5044">
      <c r="A5044" s="5" t="n">
        <v>5043</v>
      </c>
      <c r="B5044" s="6" t="n">
        <v>0.1897417</v>
      </c>
      <c r="C5044" s="6" t="n">
        <v>0.01922931</v>
      </c>
    </row>
    <row r="5045">
      <c r="A5045" s="7" t="n">
        <v>5044</v>
      </c>
      <c r="B5045" s="8" t="n">
        <v>0.1896308</v>
      </c>
      <c r="C5045" s="8" t="n">
        <v>0.01882739</v>
      </c>
    </row>
    <row r="5046">
      <c r="A5046" s="5" t="n">
        <v>5045</v>
      </c>
      <c r="B5046" s="6" t="n">
        <v>0.1895199</v>
      </c>
      <c r="C5046" s="6" t="n">
        <v>0.0184249</v>
      </c>
    </row>
    <row r="5047">
      <c r="A5047" s="7" t="n">
        <v>5046</v>
      </c>
      <c r="B5047" s="8" t="n">
        <v>0.1894075</v>
      </c>
      <c r="C5047" s="8" t="n">
        <v>0.01801951</v>
      </c>
    </row>
    <row r="5048">
      <c r="A5048" s="5" t="n">
        <v>5047</v>
      </c>
      <c r="B5048" s="6" t="n">
        <v>0.1892945</v>
      </c>
      <c r="C5048" s="6" t="n">
        <v>0.01761346</v>
      </c>
    </row>
    <row r="5049">
      <c r="A5049" s="7" t="n">
        <v>5048</v>
      </c>
      <c r="B5049" s="8" t="n">
        <v>0.189181</v>
      </c>
      <c r="C5049" s="8" t="n">
        <v>0.0172067</v>
      </c>
    </row>
    <row r="5050">
      <c r="A5050" s="5" t="n">
        <v>5049</v>
      </c>
      <c r="B5050" s="6" t="n">
        <v>0.1890656</v>
      </c>
      <c r="C5050" s="6" t="n">
        <v>0.01679729</v>
      </c>
    </row>
    <row r="5051">
      <c r="A5051" s="7" t="n">
        <v>5050</v>
      </c>
      <c r="B5051" s="8" t="n">
        <v>0.1889507</v>
      </c>
      <c r="C5051" s="8" t="n">
        <v>0.016388</v>
      </c>
    </row>
    <row r="5052">
      <c r="A5052" s="5" t="n">
        <v>5051</v>
      </c>
      <c r="B5052" s="6" t="n">
        <v>0.1888336</v>
      </c>
      <c r="C5052" s="6" t="n">
        <v>0.0159481</v>
      </c>
    </row>
    <row r="5053">
      <c r="A5053" s="7" t="n">
        <v>5052</v>
      </c>
      <c r="B5053" s="8" t="n">
        <v>0.1887169</v>
      </c>
      <c r="C5053" s="8" t="n">
        <v>0.01548539</v>
      </c>
    </row>
    <row r="5054">
      <c r="A5054" s="5" t="n">
        <v>5053</v>
      </c>
      <c r="B5054" s="6" t="n">
        <v>0.1885986</v>
      </c>
      <c r="C5054" s="6" t="n">
        <v>0.01501195</v>
      </c>
    </row>
    <row r="5055">
      <c r="A5055" s="7" t="n">
        <v>5054</v>
      </c>
      <c r="B5055" s="8" t="n">
        <v>0.1884797</v>
      </c>
      <c r="C5055" s="8" t="n">
        <v>0.01517259</v>
      </c>
    </row>
    <row r="5056">
      <c r="A5056" s="5" t="n">
        <v>5055</v>
      </c>
      <c r="B5056" s="6" t="n">
        <v>0.1883604</v>
      </c>
      <c r="C5056" s="6" t="n">
        <v>0.01532967</v>
      </c>
    </row>
    <row r="5057">
      <c r="A5057" s="7" t="n">
        <v>5056</v>
      </c>
      <c r="B5057" s="8" t="n">
        <v>0.1882395</v>
      </c>
      <c r="C5057" s="8" t="n">
        <v>0.01548974</v>
      </c>
    </row>
    <row r="5058">
      <c r="A5058" s="5" t="n">
        <v>5057</v>
      </c>
      <c r="B5058" s="6" t="n">
        <v>0.1881193</v>
      </c>
      <c r="C5058" s="6" t="n">
        <v>0.01564681</v>
      </c>
    </row>
    <row r="5059">
      <c r="A5059" s="7" t="n">
        <v>5058</v>
      </c>
      <c r="B5059" s="8" t="n">
        <v>0.1879972</v>
      </c>
      <c r="C5059" s="8" t="n">
        <v>0.0157977</v>
      </c>
    </row>
    <row r="5060">
      <c r="A5060" s="5" t="n">
        <v>5059</v>
      </c>
      <c r="B5060" s="6" t="n">
        <v>0.1878761</v>
      </c>
      <c r="C5060" s="6" t="n">
        <v>0.0159458</v>
      </c>
    </row>
    <row r="5061">
      <c r="A5061" s="7" t="n">
        <v>5060</v>
      </c>
      <c r="B5061" s="8" t="n">
        <v>0.1877533</v>
      </c>
      <c r="C5061" s="8" t="n">
        <v>0.01608704</v>
      </c>
    </row>
    <row r="5062">
      <c r="A5062" s="5" t="n">
        <v>5061</v>
      </c>
      <c r="B5062" s="6" t="n">
        <v>0.1876305</v>
      </c>
      <c r="C5062" s="6" t="n">
        <v>0.0162341</v>
      </c>
    </row>
    <row r="5063">
      <c r="A5063" s="7" t="n">
        <v>5062</v>
      </c>
      <c r="B5063" s="8" t="n">
        <v>0.1875071</v>
      </c>
      <c r="C5063" s="8" t="n">
        <v>0.01637836</v>
      </c>
    </row>
    <row r="5064">
      <c r="A5064" s="5" t="n">
        <v>5063</v>
      </c>
      <c r="B5064" s="6" t="n">
        <v>0.1873828</v>
      </c>
      <c r="C5064" s="6" t="n">
        <v>0.01652687</v>
      </c>
    </row>
    <row r="5065">
      <c r="A5065" s="7" t="n">
        <v>5064</v>
      </c>
      <c r="B5065" s="8" t="n">
        <v>0.1872588</v>
      </c>
      <c r="C5065" s="8" t="n">
        <v>0.01667286</v>
      </c>
    </row>
    <row r="5066">
      <c r="A5066" s="5" t="n">
        <v>5065</v>
      </c>
      <c r="B5066" s="6" t="n">
        <v>0.1871331</v>
      </c>
      <c r="C5066" s="6" t="n">
        <v>0.01681855</v>
      </c>
    </row>
    <row r="5067">
      <c r="A5067" s="7" t="n">
        <v>5066</v>
      </c>
      <c r="B5067" s="8" t="n">
        <v>0.1870084</v>
      </c>
      <c r="C5067" s="8" t="n">
        <v>0.01696361</v>
      </c>
    </row>
    <row r="5068">
      <c r="A5068" s="5" t="n">
        <v>5067</v>
      </c>
      <c r="B5068" s="6" t="n">
        <v>0.1868821</v>
      </c>
      <c r="C5068" s="6" t="n">
        <v>0.01710116</v>
      </c>
    </row>
    <row r="5069">
      <c r="A5069" s="7" t="n">
        <v>5068</v>
      </c>
      <c r="B5069" s="8" t="n">
        <v>0.186756</v>
      </c>
      <c r="C5069" s="8" t="n">
        <v>0.01724086</v>
      </c>
    </row>
    <row r="5070">
      <c r="A5070" s="5" t="n">
        <v>5069</v>
      </c>
      <c r="B5070" s="6" t="n">
        <v>0.1866292</v>
      </c>
      <c r="C5070" s="6" t="n">
        <v>0.01737566</v>
      </c>
    </row>
    <row r="5071">
      <c r="A5071" s="7" t="n">
        <v>5070</v>
      </c>
      <c r="B5071" s="8" t="n">
        <v>0.1865019</v>
      </c>
      <c r="C5071" s="8" t="n">
        <v>0.01750977</v>
      </c>
    </row>
    <row r="5072">
      <c r="A5072" s="5" t="n">
        <v>5071</v>
      </c>
      <c r="B5072" s="6" t="n">
        <v>0.1863741</v>
      </c>
      <c r="C5072" s="6" t="n">
        <v>0.01763989</v>
      </c>
    </row>
    <row r="5073">
      <c r="A5073" s="7" t="n">
        <v>5072</v>
      </c>
      <c r="B5073" s="8" t="n">
        <v>0.1862448</v>
      </c>
      <c r="C5073" s="8" t="n">
        <v>0.01777299</v>
      </c>
    </row>
    <row r="5074">
      <c r="A5074" s="5" t="n">
        <v>5073</v>
      </c>
      <c r="B5074" s="6" t="n">
        <v>0.1861159</v>
      </c>
      <c r="C5074" s="6" t="n">
        <v>0.01790458</v>
      </c>
    </row>
    <row r="5075">
      <c r="A5075" s="7" t="n">
        <v>5074</v>
      </c>
      <c r="B5075" s="8" t="n">
        <v>0.1859847</v>
      </c>
      <c r="C5075" s="8" t="n">
        <v>0.0180335</v>
      </c>
    </row>
    <row r="5076">
      <c r="A5076" s="5" t="n">
        <v>5075</v>
      </c>
      <c r="B5076" s="6" t="n">
        <v>0.1858535</v>
      </c>
      <c r="C5076" s="6" t="n">
        <v>0.01816403</v>
      </c>
    </row>
    <row r="5077">
      <c r="A5077" s="7" t="n">
        <v>5076</v>
      </c>
      <c r="B5077" s="8" t="n">
        <v>0.1857202</v>
      </c>
      <c r="C5077" s="8" t="n">
        <v>0.01828848</v>
      </c>
    </row>
    <row r="5078">
      <c r="A5078" s="5" t="n">
        <v>5077</v>
      </c>
      <c r="B5078" s="6" t="n">
        <v>0.1855855</v>
      </c>
      <c r="C5078" s="6" t="n">
        <v>0.01841662</v>
      </c>
    </row>
    <row r="5079">
      <c r="A5079" s="7" t="n">
        <v>5078</v>
      </c>
      <c r="B5079" s="8" t="n">
        <v>0.185449</v>
      </c>
      <c r="C5079" s="8" t="n">
        <v>0.01854087</v>
      </c>
    </row>
    <row r="5080">
      <c r="A5080" s="5" t="n">
        <v>5079</v>
      </c>
      <c r="B5080" s="6" t="n">
        <v>0.1853103</v>
      </c>
      <c r="C5080" s="6" t="n">
        <v>0.01866216</v>
      </c>
    </row>
    <row r="5081">
      <c r="A5081" s="7" t="n">
        <v>5080</v>
      </c>
      <c r="B5081" s="8" t="n">
        <v>0.1851695</v>
      </c>
      <c r="C5081" s="8" t="n">
        <v>0.01877919</v>
      </c>
    </row>
    <row r="5082">
      <c r="A5082" s="5" t="n">
        <v>5081</v>
      </c>
      <c r="B5082" s="6" t="n">
        <v>0.1850251</v>
      </c>
      <c r="C5082" s="6" t="n">
        <v>0.01889643</v>
      </c>
    </row>
    <row r="5083">
      <c r="A5083" s="7" t="n">
        <v>5082</v>
      </c>
      <c r="B5083" s="8" t="n">
        <v>0.1848785</v>
      </c>
      <c r="C5083" s="8" t="n">
        <v>0.01901198</v>
      </c>
    </row>
    <row r="5084">
      <c r="A5084" s="5" t="n">
        <v>5083</v>
      </c>
      <c r="B5084" s="6" t="n">
        <v>0.1847269</v>
      </c>
      <c r="C5084" s="6" t="n">
        <v>0.01912524</v>
      </c>
    </row>
    <row r="5085">
      <c r="A5085" s="7" t="n">
        <v>5084</v>
      </c>
      <c r="B5085" s="8" t="n">
        <v>0.1845724</v>
      </c>
      <c r="C5085" s="8" t="n">
        <v>0.01924058</v>
      </c>
    </row>
    <row r="5086">
      <c r="A5086" s="5" t="n">
        <v>5085</v>
      </c>
      <c r="B5086" s="6" t="n">
        <v>0.1844124</v>
      </c>
      <c r="C5086" s="6" t="n">
        <v>0.01935053</v>
      </c>
    </row>
    <row r="5087">
      <c r="A5087" s="7" t="n">
        <v>5086</v>
      </c>
      <c r="B5087" s="8" t="n">
        <v>0.1842475</v>
      </c>
      <c r="C5087" s="8" t="n">
        <v>0.01946429</v>
      </c>
    </row>
    <row r="5088">
      <c r="A5088" s="5" t="n">
        <v>5087</v>
      </c>
      <c r="B5088" s="6" t="n">
        <v>0.184077</v>
      </c>
      <c r="C5088" s="6" t="n">
        <v>0.01957434</v>
      </c>
    </row>
    <row r="5089">
      <c r="A5089" s="7" t="n">
        <v>5088</v>
      </c>
      <c r="B5089" s="8" t="n">
        <v>0.1839001</v>
      </c>
      <c r="C5089" s="8" t="n">
        <v>0.01968449</v>
      </c>
    </row>
    <row r="5090">
      <c r="A5090" s="5" t="n">
        <v>5089</v>
      </c>
      <c r="B5090" s="6" t="n">
        <v>0.1837169</v>
      </c>
      <c r="C5090" s="6" t="n">
        <v>0.01979108</v>
      </c>
    </row>
    <row r="5091">
      <c r="A5091" s="7" t="n">
        <v>5090</v>
      </c>
      <c r="B5091" s="8" t="n">
        <v>0.183526</v>
      </c>
      <c r="C5091" s="8" t="n">
        <v>0.01989296</v>
      </c>
    </row>
    <row r="5092">
      <c r="A5092" s="5" t="n">
        <v>5091</v>
      </c>
      <c r="B5092" s="6" t="n">
        <v>0.1833281</v>
      </c>
      <c r="C5092" s="6" t="n">
        <v>0.01999132</v>
      </c>
    </row>
    <row r="5093">
      <c r="A5093" s="7" t="n">
        <v>5092</v>
      </c>
      <c r="B5093" s="8" t="n">
        <v>0.1831206</v>
      </c>
      <c r="C5093" s="8" t="n">
        <v>0.02008979</v>
      </c>
    </row>
    <row r="5094">
      <c r="A5094" s="5" t="n">
        <v>5093</v>
      </c>
      <c r="B5094" s="6" t="n">
        <v>0.1829059</v>
      </c>
      <c r="C5094" s="6" t="n">
        <v>0.02018762</v>
      </c>
    </row>
    <row r="5095">
      <c r="A5095" s="7" t="n">
        <v>5094</v>
      </c>
      <c r="B5095" s="8" t="n">
        <v>0.1826807</v>
      </c>
      <c r="C5095" s="8" t="n">
        <v>0.02027925</v>
      </c>
    </row>
    <row r="5096">
      <c r="A5096" s="5" t="n">
        <v>5095</v>
      </c>
      <c r="B5096" s="6" t="n">
        <v>0.1824469</v>
      </c>
      <c r="C5096" s="6" t="n">
        <v>0.02037397</v>
      </c>
    </row>
    <row r="5097">
      <c r="A5097" s="7" t="n">
        <v>5096</v>
      </c>
      <c r="B5097" s="8" t="n">
        <v>0.1822027</v>
      </c>
      <c r="C5097" s="8" t="n">
        <v>0.02046391</v>
      </c>
    </row>
    <row r="5098">
      <c r="A5098" s="5" t="n">
        <v>5097</v>
      </c>
      <c r="B5098" s="6" t="n">
        <v>0.1819482</v>
      </c>
      <c r="C5098" s="6" t="n">
        <v>0.02055596</v>
      </c>
    </row>
    <row r="5099">
      <c r="A5099" s="7" t="n">
        <v>5098</v>
      </c>
      <c r="B5099" s="8" t="n">
        <v>0.1816833</v>
      </c>
      <c r="C5099" s="8" t="n">
        <v>0.02064416</v>
      </c>
    </row>
    <row r="5100">
      <c r="A5100" s="5" t="n">
        <v>5099</v>
      </c>
      <c r="B5100" s="6" t="n">
        <v>0.1814079</v>
      </c>
      <c r="C5100" s="6" t="n">
        <v>0.0207289</v>
      </c>
    </row>
    <row r="5101">
      <c r="A5101" s="7" t="n">
        <v>5100</v>
      </c>
      <c r="B5101" s="8" t="n">
        <v>0.1811219</v>
      </c>
      <c r="C5101" s="8" t="n">
        <v>0.02080931</v>
      </c>
    </row>
    <row r="5102">
      <c r="A5102" s="5" t="n">
        <v>5101</v>
      </c>
      <c r="B5102" s="6" t="n">
        <v>0.180825</v>
      </c>
      <c r="C5102" s="6" t="n">
        <v>0.02088734</v>
      </c>
    </row>
    <row r="5103">
      <c r="A5103" s="7" t="n">
        <v>5102</v>
      </c>
      <c r="B5103" s="8" t="n">
        <v>0.1805178</v>
      </c>
      <c r="C5103" s="8" t="n">
        <v>0.02096273</v>
      </c>
    </row>
    <row r="5104">
      <c r="A5104" s="5" t="n">
        <v>5103</v>
      </c>
      <c r="B5104" s="6" t="n">
        <v>0.1801992</v>
      </c>
      <c r="C5104" s="6" t="n">
        <v>0.02103779</v>
      </c>
    </row>
    <row r="5105">
      <c r="A5105" s="7" t="n">
        <v>5104</v>
      </c>
      <c r="B5105" s="8" t="n">
        <v>0.1798712</v>
      </c>
      <c r="C5105" s="8" t="n">
        <v>0.02111186</v>
      </c>
    </row>
    <row r="5106">
      <c r="A5106" s="5" t="n">
        <v>5105</v>
      </c>
      <c r="B5106" s="6" t="n">
        <v>0.1795316</v>
      </c>
      <c r="C5106" s="6" t="n">
        <v>0.02118357</v>
      </c>
    </row>
    <row r="5107">
      <c r="A5107" s="7" t="n">
        <v>5106</v>
      </c>
      <c r="B5107" s="8" t="n">
        <v>0.1791837</v>
      </c>
      <c r="C5107" s="8" t="n">
        <v>0.02125507</v>
      </c>
    </row>
    <row r="5108">
      <c r="A5108" s="5" t="n">
        <v>5107</v>
      </c>
      <c r="B5108" s="6" t="n">
        <v>0.1788251</v>
      </c>
      <c r="C5108" s="6" t="n">
        <v>0.02131977</v>
      </c>
    </row>
    <row r="5109">
      <c r="A5109" s="7" t="n">
        <v>5108</v>
      </c>
      <c r="B5109" s="8" t="n">
        <v>0.1784583</v>
      </c>
      <c r="C5109" s="8" t="n">
        <v>0.02138645</v>
      </c>
    </row>
    <row r="5110">
      <c r="A5110" s="5" t="n">
        <v>5109</v>
      </c>
      <c r="B5110" s="6" t="n">
        <v>0.1780823</v>
      </c>
      <c r="C5110" s="6" t="n">
        <v>0.02144822</v>
      </c>
    </row>
    <row r="5111">
      <c r="A5111" s="7" t="n">
        <v>5110</v>
      </c>
      <c r="B5111" s="8" t="n">
        <v>0.1776991</v>
      </c>
      <c r="C5111" s="8" t="n">
        <v>0.02150714</v>
      </c>
    </row>
    <row r="5112">
      <c r="A5112" s="5" t="n">
        <v>5111</v>
      </c>
      <c r="B5112" s="6" t="n">
        <v>0.1773076</v>
      </c>
      <c r="C5112" s="6" t="n">
        <v>0.02161555</v>
      </c>
    </row>
    <row r="5113">
      <c r="A5113" s="7" t="n">
        <v>5112</v>
      </c>
      <c r="B5113" s="8" t="n">
        <v>0.17691</v>
      </c>
      <c r="C5113" s="8" t="n">
        <v>0.02175595</v>
      </c>
    </row>
    <row r="5114">
      <c r="A5114" s="5" t="n">
        <v>5113</v>
      </c>
      <c r="B5114" s="6" t="n">
        <v>0.1765054</v>
      </c>
      <c r="C5114" s="6" t="n">
        <v>0.02188957</v>
      </c>
    </row>
    <row r="5115">
      <c r="A5115" s="7" t="n">
        <v>5114</v>
      </c>
      <c r="B5115" s="8" t="n">
        <v>0.1760956</v>
      </c>
      <c r="C5115" s="8" t="n">
        <v>0.02201796</v>
      </c>
    </row>
    <row r="5116">
      <c r="A5116" s="5" t="n">
        <v>5115</v>
      </c>
      <c r="B5116" s="6" t="n">
        <v>0.1756803</v>
      </c>
      <c r="C5116" s="6" t="n">
        <v>0.02213985</v>
      </c>
    </row>
    <row r="5117">
      <c r="A5117" s="7" t="n">
        <v>5116</v>
      </c>
      <c r="B5117" s="8" t="n">
        <v>0.1752609</v>
      </c>
      <c r="C5117" s="8" t="n">
        <v>0.0222568</v>
      </c>
    </row>
    <row r="5118">
      <c r="A5118" s="5" t="n">
        <v>5117</v>
      </c>
      <c r="B5118" s="6" t="n">
        <v>0.1748375</v>
      </c>
      <c r="C5118" s="6" t="n">
        <v>0.02236816</v>
      </c>
    </row>
    <row r="5119">
      <c r="A5119" s="7" t="n">
        <v>5118</v>
      </c>
      <c r="B5119" s="8" t="n">
        <v>0.1744109</v>
      </c>
      <c r="C5119" s="8" t="n">
        <v>0.02247536</v>
      </c>
    </row>
    <row r="5120">
      <c r="A5120" s="5" t="n">
        <v>5119</v>
      </c>
      <c r="B5120" s="6" t="n">
        <v>0.173982</v>
      </c>
      <c r="C5120" s="6" t="n">
        <v>0.022578</v>
      </c>
    </row>
    <row r="5121">
      <c r="A5121" s="7" t="n">
        <v>5120</v>
      </c>
      <c r="B5121" s="8" t="n">
        <v>0.173552</v>
      </c>
      <c r="C5121" s="8" t="n">
        <v>0.02267257</v>
      </c>
    </row>
    <row r="5122">
      <c r="A5122" s="5" t="n">
        <v>5121</v>
      </c>
      <c r="B5122" s="6" t="n">
        <v>0.1731196</v>
      </c>
      <c r="C5122" s="6" t="n">
        <v>0.02276055</v>
      </c>
    </row>
    <row r="5123">
      <c r="A5123" s="7" t="n">
        <v>5122</v>
      </c>
      <c r="B5123" s="8" t="n">
        <v>0.1726876</v>
      </c>
      <c r="C5123" s="8" t="n">
        <v>0.02284477</v>
      </c>
    </row>
    <row r="5124">
      <c r="A5124" s="5" t="n">
        <v>5123</v>
      </c>
      <c r="B5124" s="6" t="n">
        <v>0.1722546</v>
      </c>
      <c r="C5124" s="6" t="n">
        <v>0.0229232</v>
      </c>
    </row>
    <row r="5125">
      <c r="A5125" s="7" t="n">
        <v>5124</v>
      </c>
      <c r="B5125" s="8" t="n">
        <v>0.1718208</v>
      </c>
      <c r="C5125" s="8" t="n">
        <v>0.02300365</v>
      </c>
    </row>
    <row r="5126">
      <c r="A5126" s="5" t="n">
        <v>5125</v>
      </c>
      <c r="B5126" s="6" t="n">
        <v>0.1713889</v>
      </c>
      <c r="C5126" s="6" t="n">
        <v>0.02308324</v>
      </c>
    </row>
    <row r="5127">
      <c r="A5127" s="7" t="n">
        <v>5126</v>
      </c>
      <c r="B5127" s="8" t="n">
        <v>0.1709582</v>
      </c>
      <c r="C5127" s="8" t="n">
        <v>0.0231553</v>
      </c>
    </row>
    <row r="5128">
      <c r="A5128" s="5" t="n">
        <v>5127</v>
      </c>
      <c r="B5128" s="6" t="n">
        <v>0.1705298</v>
      </c>
      <c r="C5128" s="6" t="n">
        <v>0.02322076</v>
      </c>
    </row>
    <row r="5129">
      <c r="A5129" s="7" t="n">
        <v>5128</v>
      </c>
      <c r="B5129" s="8" t="n">
        <v>0.1701036</v>
      </c>
      <c r="C5129" s="8" t="n">
        <v>0.02327938</v>
      </c>
    </row>
    <row r="5130">
      <c r="A5130" s="5" t="n">
        <v>5129</v>
      </c>
      <c r="B5130" s="6" t="n">
        <v>0.1696789</v>
      </c>
      <c r="C5130" s="6" t="n">
        <v>0.02333592</v>
      </c>
    </row>
    <row r="5131">
      <c r="A5131" s="7" t="n">
        <v>5130</v>
      </c>
      <c r="B5131" s="8" t="n">
        <v>0.1692571</v>
      </c>
      <c r="C5131" s="8" t="n">
        <v>0.02339368</v>
      </c>
    </row>
    <row r="5132">
      <c r="A5132" s="5" t="n">
        <v>5131</v>
      </c>
      <c r="B5132" s="6" t="n">
        <v>0.1688388</v>
      </c>
      <c r="C5132" s="6" t="n">
        <v>0.02344837</v>
      </c>
    </row>
    <row r="5133">
      <c r="A5133" s="7" t="n">
        <v>5132</v>
      </c>
      <c r="B5133" s="8" t="n">
        <v>0.168423</v>
      </c>
      <c r="C5133" s="8" t="n">
        <v>0.02350101</v>
      </c>
    </row>
    <row r="5134">
      <c r="A5134" s="5" t="n">
        <v>5133</v>
      </c>
      <c r="B5134" s="6" t="n">
        <v>0.1680107</v>
      </c>
      <c r="C5134" s="6" t="n">
        <v>0.02355575</v>
      </c>
    </row>
    <row r="5135">
      <c r="A5135" s="7" t="n">
        <v>5134</v>
      </c>
      <c r="B5135" s="8" t="n">
        <v>0.1676031</v>
      </c>
      <c r="C5135" s="8" t="n">
        <v>0.02360841</v>
      </c>
    </row>
    <row r="5136">
      <c r="A5136" s="5" t="n">
        <v>5135</v>
      </c>
      <c r="B5136" s="6" t="n">
        <v>0.167199</v>
      </c>
      <c r="C5136" s="6" t="n">
        <v>0.02365806</v>
      </c>
    </row>
    <row r="5137">
      <c r="A5137" s="7" t="n">
        <v>5136</v>
      </c>
      <c r="B5137" s="8" t="n">
        <v>0.1667989</v>
      </c>
      <c r="C5137" s="8" t="n">
        <v>0.02371024</v>
      </c>
    </row>
    <row r="5138">
      <c r="A5138" s="5" t="n">
        <v>5137</v>
      </c>
      <c r="B5138" s="6" t="n">
        <v>0.1664048</v>
      </c>
      <c r="C5138" s="6" t="n">
        <v>0.02376086</v>
      </c>
    </row>
    <row r="5139">
      <c r="A5139" s="7" t="n">
        <v>5138</v>
      </c>
      <c r="B5139" s="8" t="n">
        <v>0.1660149</v>
      </c>
      <c r="C5139" s="8" t="n">
        <v>0.02380669</v>
      </c>
    </row>
    <row r="5140">
      <c r="A5140" s="5" t="n">
        <v>5139</v>
      </c>
      <c r="B5140" s="6" t="n">
        <v>0.1656293</v>
      </c>
      <c r="C5140" s="6" t="n">
        <v>0.02385524</v>
      </c>
    </row>
    <row r="5141">
      <c r="A5141" s="7" t="n">
        <v>5140</v>
      </c>
      <c r="B5141" s="8" t="n">
        <v>0.1652504</v>
      </c>
      <c r="C5141" s="8" t="n">
        <v>0.02390365</v>
      </c>
    </row>
    <row r="5142">
      <c r="A5142" s="5" t="n">
        <v>5141</v>
      </c>
      <c r="B5142" s="6" t="n">
        <v>0.1648765</v>
      </c>
      <c r="C5142" s="6" t="n">
        <v>0.02394715</v>
      </c>
    </row>
    <row r="5143">
      <c r="A5143" s="7" t="n">
        <v>5142</v>
      </c>
      <c r="B5143" s="8" t="n">
        <v>0.1645076</v>
      </c>
      <c r="C5143" s="8" t="n">
        <v>0.02399267</v>
      </c>
    </row>
    <row r="5144">
      <c r="A5144" s="5" t="n">
        <v>5143</v>
      </c>
      <c r="B5144" s="6" t="n">
        <v>0.1641454</v>
      </c>
      <c r="C5144" s="6" t="n">
        <v>0.02404018</v>
      </c>
    </row>
    <row r="5145">
      <c r="A5145" s="7" t="n">
        <v>5144</v>
      </c>
      <c r="B5145" s="8" t="n">
        <v>0.1637895</v>
      </c>
      <c r="C5145" s="8" t="n">
        <v>0.02408487</v>
      </c>
    </row>
    <row r="5146">
      <c r="A5146" s="5" t="n">
        <v>5145</v>
      </c>
      <c r="B5146" s="6" t="n">
        <v>0.1634412</v>
      </c>
      <c r="C5146" s="6" t="n">
        <v>0.0241236</v>
      </c>
    </row>
    <row r="5147">
      <c r="A5147" s="7" t="n">
        <v>5146</v>
      </c>
      <c r="B5147" s="8" t="n">
        <v>0.1631012</v>
      </c>
      <c r="C5147" s="8" t="n">
        <v>0.02414961</v>
      </c>
    </row>
    <row r="5148">
      <c r="A5148" s="5" t="n">
        <v>5147</v>
      </c>
      <c r="B5148" s="6" t="n">
        <v>0.162768</v>
      </c>
      <c r="C5148" s="6" t="n">
        <v>0.02416364</v>
      </c>
    </row>
    <row r="5149">
      <c r="A5149" s="7" t="n">
        <v>5148</v>
      </c>
      <c r="B5149" s="8" t="n">
        <v>0.1624418</v>
      </c>
      <c r="C5149" s="8" t="n">
        <v>0.02417319</v>
      </c>
    </row>
    <row r="5150">
      <c r="A5150" s="5" t="n">
        <v>5149</v>
      </c>
      <c r="B5150" s="6" t="n">
        <v>0.1621229</v>
      </c>
      <c r="C5150" s="6" t="n">
        <v>0.02417967</v>
      </c>
    </row>
    <row r="5151">
      <c r="A5151" s="7" t="n">
        <v>5150</v>
      </c>
      <c r="B5151" s="8" t="n">
        <v>0.1618111</v>
      </c>
      <c r="C5151" s="8" t="n">
        <v>0.02418391</v>
      </c>
    </row>
    <row r="5152">
      <c r="A5152" s="5" t="n">
        <v>5151</v>
      </c>
      <c r="B5152" s="6" t="n">
        <v>0.1615064</v>
      </c>
      <c r="C5152" s="6" t="n">
        <v>0.0241868</v>
      </c>
    </row>
    <row r="5153">
      <c r="A5153" s="7" t="n">
        <v>5152</v>
      </c>
      <c r="B5153" s="8" t="n">
        <v>0.1612088</v>
      </c>
      <c r="C5153" s="8" t="n">
        <v>0.02418829</v>
      </c>
    </row>
    <row r="5154">
      <c r="A5154" s="5" t="n">
        <v>5153</v>
      </c>
      <c r="B5154" s="6" t="n">
        <v>0.1609183</v>
      </c>
      <c r="C5154" s="6" t="n">
        <v>0.02418854</v>
      </c>
    </row>
    <row r="5155">
      <c r="A5155" s="7" t="n">
        <v>5154</v>
      </c>
      <c r="B5155" s="8" t="n">
        <v>0.1606352</v>
      </c>
      <c r="C5155" s="8" t="n">
        <v>0.02418723</v>
      </c>
    </row>
    <row r="5156">
      <c r="A5156" s="5" t="n">
        <v>5155</v>
      </c>
      <c r="B5156" s="6" t="n">
        <v>0.1603592</v>
      </c>
      <c r="C5156" s="6" t="n">
        <v>0.02432669</v>
      </c>
    </row>
    <row r="5157">
      <c r="A5157" s="7" t="n">
        <v>5156</v>
      </c>
      <c r="B5157" s="8" t="n">
        <v>0.1600912</v>
      </c>
      <c r="C5157" s="8" t="n">
        <v>0.02453768</v>
      </c>
    </row>
    <row r="5158">
      <c r="A5158" s="5" t="n">
        <v>5157</v>
      </c>
      <c r="B5158" s="6" t="n">
        <v>0.1598304</v>
      </c>
      <c r="C5158" s="6" t="n">
        <v>0.0247434</v>
      </c>
    </row>
    <row r="5159">
      <c r="A5159" s="7" t="n">
        <v>5158</v>
      </c>
      <c r="B5159" s="8" t="n">
        <v>0.1595769</v>
      </c>
      <c r="C5159" s="8" t="n">
        <v>0.02494484</v>
      </c>
    </row>
    <row r="5160">
      <c r="A5160" s="5" t="n">
        <v>5159</v>
      </c>
      <c r="B5160" s="6" t="n">
        <v>0.1593307</v>
      </c>
      <c r="C5160" s="6" t="n">
        <v>0.02514265</v>
      </c>
    </row>
    <row r="5161">
      <c r="A5161" s="7" t="n">
        <v>5160</v>
      </c>
      <c r="B5161" s="8" t="n">
        <v>0.1590917</v>
      </c>
      <c r="C5161" s="8" t="n">
        <v>0.02533679</v>
      </c>
    </row>
    <row r="5162">
      <c r="A5162" s="5" t="n">
        <v>5161</v>
      </c>
      <c r="B5162" s="6" t="n">
        <v>0.15886</v>
      </c>
      <c r="C5162" s="6" t="n">
        <v>0.02552722</v>
      </c>
    </row>
    <row r="5163">
      <c r="A5163" s="7" t="n">
        <v>5162</v>
      </c>
      <c r="B5163" s="8" t="n">
        <v>0.1586356</v>
      </c>
      <c r="C5163" s="8" t="n">
        <v>0.02571386</v>
      </c>
    </row>
    <row r="5164">
      <c r="A5164" s="5" t="n">
        <v>5163</v>
      </c>
      <c r="B5164" s="6" t="n">
        <v>0.1584186</v>
      </c>
      <c r="C5164" s="6" t="n">
        <v>0.02589606</v>
      </c>
    </row>
    <row r="5165">
      <c r="A5165" s="7" t="n">
        <v>5164</v>
      </c>
      <c r="B5165" s="8" t="n">
        <v>0.1582089</v>
      </c>
      <c r="C5165" s="8" t="n">
        <v>0.02607292</v>
      </c>
    </row>
    <row r="5166">
      <c r="A5166" s="5" t="n">
        <v>5165</v>
      </c>
      <c r="B5166" s="6" t="n">
        <v>0.1580063</v>
      </c>
      <c r="C5166" s="6" t="n">
        <v>0.02624476</v>
      </c>
    </row>
    <row r="5167">
      <c r="A5167" s="7" t="n">
        <v>5166</v>
      </c>
      <c r="B5167" s="8" t="n">
        <v>0.1578105</v>
      </c>
      <c r="C5167" s="8" t="n">
        <v>0.02641238</v>
      </c>
    </row>
    <row r="5168">
      <c r="A5168" s="5" t="n">
        <v>5167</v>
      </c>
      <c r="B5168" s="6" t="n">
        <v>0.1576219</v>
      </c>
      <c r="C5168" s="6" t="n">
        <v>0.02657606</v>
      </c>
    </row>
    <row r="5169">
      <c r="A5169" s="7" t="n">
        <v>5168</v>
      </c>
      <c r="B5169" s="8" t="n">
        <v>0.1574401</v>
      </c>
      <c r="C5169" s="8" t="n">
        <v>0.02673574</v>
      </c>
    </row>
    <row r="5170">
      <c r="A5170" s="5" t="n">
        <v>5169</v>
      </c>
      <c r="B5170" s="6" t="n">
        <v>0.1572652</v>
      </c>
      <c r="C5170" s="6" t="n">
        <v>0.02689145</v>
      </c>
    </row>
    <row r="5171">
      <c r="A5171" s="7" t="n">
        <v>5170</v>
      </c>
      <c r="B5171" s="8" t="n">
        <v>0.1570969</v>
      </c>
      <c r="C5171" s="8" t="n">
        <v>0.02704308</v>
      </c>
    </row>
    <row r="5172">
      <c r="A5172" s="5" t="n">
        <v>5171</v>
      </c>
      <c r="B5172" s="6" t="n">
        <v>0.1569357</v>
      </c>
      <c r="C5172" s="6" t="n">
        <v>0.02718976</v>
      </c>
    </row>
    <row r="5173">
      <c r="A5173" s="7" t="n">
        <v>5172</v>
      </c>
      <c r="B5173" s="8" t="n">
        <v>0.1567809</v>
      </c>
      <c r="C5173" s="8" t="n">
        <v>0.02733119</v>
      </c>
    </row>
    <row r="5174">
      <c r="A5174" s="5" t="n">
        <v>5173</v>
      </c>
      <c r="B5174" s="6" t="n">
        <v>0.1566326</v>
      </c>
      <c r="C5174" s="6" t="n">
        <v>0.0274682</v>
      </c>
    </row>
    <row r="5175">
      <c r="A5175" s="7" t="n">
        <v>5174</v>
      </c>
      <c r="B5175" s="8" t="n">
        <v>0.1564907</v>
      </c>
      <c r="C5175" s="8" t="n">
        <v>0.02760122</v>
      </c>
    </row>
    <row r="5176">
      <c r="A5176" s="5" t="n">
        <v>5175</v>
      </c>
      <c r="B5176" s="6" t="n">
        <v>0.156355</v>
      </c>
      <c r="C5176" s="6" t="n">
        <v>0.02773035</v>
      </c>
    </row>
    <row r="5177">
      <c r="A5177" s="7" t="n">
        <v>5176</v>
      </c>
      <c r="B5177" s="8" t="n">
        <v>0.1562254</v>
      </c>
      <c r="C5177" s="8" t="n">
        <v>0.02785544</v>
      </c>
    </row>
    <row r="5178">
      <c r="A5178" s="5" t="n">
        <v>5177</v>
      </c>
      <c r="B5178" s="6" t="n">
        <v>0.1561022</v>
      </c>
      <c r="C5178" s="6" t="n">
        <v>0.02797549</v>
      </c>
    </row>
    <row r="5179">
      <c r="A5179" s="7" t="n">
        <v>5178</v>
      </c>
      <c r="B5179" s="8" t="n">
        <v>0.155985</v>
      </c>
      <c r="C5179" s="8" t="n">
        <v>0.02809004</v>
      </c>
    </row>
    <row r="5180">
      <c r="A5180" s="5" t="n">
        <v>5179</v>
      </c>
      <c r="B5180" s="6" t="n">
        <v>0.1558735</v>
      </c>
      <c r="C5180" s="6" t="n">
        <v>0.02820001</v>
      </c>
    </row>
    <row r="5181">
      <c r="A5181" s="7" t="n">
        <v>5180</v>
      </c>
      <c r="B5181" s="8" t="n">
        <v>0.1557677</v>
      </c>
      <c r="C5181" s="8" t="n">
        <v>0.0283058</v>
      </c>
    </row>
    <row r="5182">
      <c r="A5182" s="5" t="n">
        <v>5181</v>
      </c>
      <c r="B5182" s="6" t="n">
        <v>0.1556676</v>
      </c>
      <c r="C5182" s="6" t="n">
        <v>0.02840743</v>
      </c>
    </row>
    <row r="5183">
      <c r="A5183" s="7" t="n">
        <v>5182</v>
      </c>
      <c r="B5183" s="8" t="n">
        <v>0.1555727</v>
      </c>
      <c r="C5183" s="8" t="n">
        <v>0.02850504</v>
      </c>
    </row>
    <row r="5184">
      <c r="A5184" s="5" t="n">
        <v>5183</v>
      </c>
      <c r="B5184" s="6" t="n">
        <v>0.1554835</v>
      </c>
      <c r="C5184" s="6" t="n">
        <v>0.02859802</v>
      </c>
    </row>
    <row r="5185">
      <c r="A5185" s="7" t="n">
        <v>5184</v>
      </c>
      <c r="B5185" s="8" t="n">
        <v>0.1553996</v>
      </c>
      <c r="C5185" s="8" t="n">
        <v>0.0286856</v>
      </c>
    </row>
    <row r="5186">
      <c r="A5186" s="5" t="n">
        <v>5185</v>
      </c>
      <c r="B5186" s="6" t="n">
        <v>0.155321</v>
      </c>
      <c r="C5186" s="6" t="n">
        <v>0.02876828</v>
      </c>
    </row>
    <row r="5187">
      <c r="A5187" s="7" t="n">
        <v>5186</v>
      </c>
      <c r="B5187" s="8" t="n">
        <v>0.1552472</v>
      </c>
      <c r="C5187" s="8" t="n">
        <v>0.02884658</v>
      </c>
    </row>
    <row r="5188">
      <c r="A5188" s="5" t="n">
        <v>5187</v>
      </c>
      <c r="B5188" s="6" t="n">
        <v>0.1551783</v>
      </c>
      <c r="C5188" s="6" t="n">
        <v>0.02892089</v>
      </c>
    </row>
    <row r="5189">
      <c r="A5189" s="7" t="n">
        <v>5188</v>
      </c>
      <c r="B5189" s="8" t="n">
        <v>0.155114</v>
      </c>
      <c r="C5189" s="8" t="n">
        <v>0.02899124</v>
      </c>
    </row>
    <row r="5190">
      <c r="A5190" s="5" t="n">
        <v>5189</v>
      </c>
      <c r="B5190" s="6" t="n">
        <v>0.1550543</v>
      </c>
      <c r="C5190" s="6" t="n">
        <v>0.02905766</v>
      </c>
    </row>
    <row r="5191">
      <c r="A5191" s="7" t="n">
        <v>5190</v>
      </c>
      <c r="B5191" s="8" t="n">
        <v>0.1549995</v>
      </c>
      <c r="C5191" s="8" t="n">
        <v>0.02911937</v>
      </c>
    </row>
    <row r="5192">
      <c r="A5192" s="5" t="n">
        <v>5191</v>
      </c>
      <c r="B5192" s="6" t="n">
        <v>0.1549492</v>
      </c>
      <c r="C5192" s="6" t="n">
        <v>0.02917556</v>
      </c>
    </row>
    <row r="5193">
      <c r="A5193" s="7" t="n">
        <v>5192</v>
      </c>
      <c r="B5193" s="8" t="n">
        <v>0.1549034</v>
      </c>
      <c r="C5193" s="8" t="n">
        <v>0.02922677</v>
      </c>
    </row>
    <row r="5194">
      <c r="A5194" s="5" t="n">
        <v>5193</v>
      </c>
      <c r="B5194" s="6" t="n">
        <v>0.1548615</v>
      </c>
      <c r="C5194" s="6" t="n">
        <v>0.02927355</v>
      </c>
    </row>
    <row r="5195">
      <c r="A5195" s="7" t="n">
        <v>5194</v>
      </c>
      <c r="B5195" s="8" t="n">
        <v>0.1548236</v>
      </c>
      <c r="C5195" s="8" t="n">
        <v>0.02931631</v>
      </c>
    </row>
    <row r="5196">
      <c r="A5196" s="5" t="n">
        <v>5195</v>
      </c>
      <c r="B5196" s="6" t="n">
        <v>0.1547896</v>
      </c>
      <c r="C5196" s="6" t="n">
        <v>0.02935511</v>
      </c>
    </row>
    <row r="5197">
      <c r="A5197" s="7" t="n">
        <v>5196</v>
      </c>
      <c r="B5197" s="8" t="n">
        <v>0.1547595</v>
      </c>
      <c r="C5197" s="8" t="n">
        <v>0.0293899</v>
      </c>
    </row>
    <row r="5198">
      <c r="A5198" s="5" t="n">
        <v>5197</v>
      </c>
      <c r="B5198" s="6" t="n">
        <v>0.1547337</v>
      </c>
      <c r="C5198" s="6" t="n">
        <v>0.02941962</v>
      </c>
    </row>
    <row r="5199">
      <c r="A5199" s="7" t="n">
        <v>5198</v>
      </c>
      <c r="B5199" s="8" t="n">
        <v>0.1547116</v>
      </c>
      <c r="C5199" s="8" t="n">
        <v>0.02944349</v>
      </c>
    </row>
    <row r="5200">
      <c r="A5200" s="5" t="n">
        <v>5199</v>
      </c>
      <c r="B5200" s="6" t="n">
        <v>0.1546927</v>
      </c>
      <c r="C5200" s="6" t="n">
        <v>0.02946248</v>
      </c>
    </row>
    <row r="5201">
      <c r="A5201" s="7" t="n">
        <v>5200</v>
      </c>
      <c r="B5201" s="8" t="n">
        <v>0.1546774</v>
      </c>
      <c r="C5201" s="8" t="n">
        <v>0.0294771</v>
      </c>
    </row>
    <row r="5202">
      <c r="A5202" s="5" t="n">
        <v>5201</v>
      </c>
      <c r="B5202" s="6" t="n">
        <v>0.1546655</v>
      </c>
      <c r="C5202" s="6" t="n">
        <v>0.0294874</v>
      </c>
    </row>
    <row r="5203">
      <c r="A5203" s="7" t="n">
        <v>5202</v>
      </c>
      <c r="B5203" s="8" t="n">
        <v>0.1546567</v>
      </c>
      <c r="C5203" s="8" t="n">
        <v>0.02949339</v>
      </c>
    </row>
    <row r="5204">
      <c r="A5204" s="5" t="n">
        <v>5203</v>
      </c>
      <c r="B5204" s="6" t="n">
        <v>0.1546512</v>
      </c>
      <c r="C5204" s="6" t="n">
        <v>0.02949502</v>
      </c>
    </row>
    <row r="5205">
      <c r="A5205" s="7" t="n">
        <v>5204</v>
      </c>
      <c r="B5205" s="8" t="n">
        <v>0.1546491</v>
      </c>
      <c r="C5205" s="8" t="n">
        <v>0.02949127</v>
      </c>
    </row>
    <row r="5206">
      <c r="A5206" s="5" t="n">
        <v>5205</v>
      </c>
      <c r="B5206" s="6" t="n">
        <v>0.1546499</v>
      </c>
      <c r="C5206" s="6" t="n">
        <v>0.02948146</v>
      </c>
    </row>
    <row r="5207">
      <c r="A5207" s="7" t="n">
        <v>5206</v>
      </c>
      <c r="B5207" s="8" t="n">
        <v>0.1546538</v>
      </c>
      <c r="C5207" s="8" t="n">
        <v>0.02946635</v>
      </c>
    </row>
    <row r="5208">
      <c r="A5208" s="5" t="n">
        <v>5207</v>
      </c>
      <c r="B5208" s="6" t="n">
        <v>0.1546604</v>
      </c>
      <c r="C5208" s="6" t="n">
        <v>0.02944637</v>
      </c>
    </row>
    <row r="5209">
      <c r="A5209" s="7" t="n">
        <v>5208</v>
      </c>
      <c r="B5209" s="8" t="n">
        <v>0.1546697</v>
      </c>
      <c r="C5209" s="8" t="n">
        <v>0.02942174</v>
      </c>
    </row>
    <row r="5210">
      <c r="A5210" s="5" t="n">
        <v>5209</v>
      </c>
      <c r="B5210" s="6" t="n">
        <v>0.1546817</v>
      </c>
      <c r="C5210" s="6" t="n">
        <v>0.02939262</v>
      </c>
    </row>
    <row r="5211">
      <c r="A5211" s="7" t="n">
        <v>5210</v>
      </c>
      <c r="B5211" s="8" t="n">
        <v>0.1546966</v>
      </c>
      <c r="C5211" s="8" t="n">
        <v>0.02935846</v>
      </c>
    </row>
    <row r="5212">
      <c r="A5212" s="5" t="n">
        <v>5211</v>
      </c>
      <c r="B5212" s="6" t="n">
        <v>0.1547142</v>
      </c>
      <c r="C5212" s="6" t="n">
        <v>0.02931816</v>
      </c>
    </row>
    <row r="5213">
      <c r="A5213" s="7" t="n">
        <v>5212</v>
      </c>
      <c r="B5213" s="8" t="n">
        <v>0.1547343</v>
      </c>
      <c r="C5213" s="8" t="n">
        <v>0.02927185</v>
      </c>
    </row>
    <row r="5214">
      <c r="A5214" s="5" t="n">
        <v>5213</v>
      </c>
      <c r="B5214" s="6" t="n">
        <v>0.1547567</v>
      </c>
      <c r="C5214" s="6" t="n">
        <v>0.02922023</v>
      </c>
    </row>
    <row r="5215">
      <c r="A5215" s="7" t="n">
        <v>5214</v>
      </c>
      <c r="B5215" s="8" t="n">
        <v>0.1547816</v>
      </c>
      <c r="C5215" s="8" t="n">
        <v>0.02916349</v>
      </c>
    </row>
    <row r="5216">
      <c r="A5216" s="5" t="n">
        <v>5215</v>
      </c>
      <c r="B5216" s="6" t="n">
        <v>0.1548087</v>
      </c>
      <c r="C5216" s="6" t="n">
        <v>0.02910172</v>
      </c>
    </row>
    <row r="5217">
      <c r="A5217" s="7" t="n">
        <v>5216</v>
      </c>
      <c r="B5217" s="8" t="n">
        <v>0.1548379</v>
      </c>
      <c r="C5217" s="8" t="n">
        <v>0.02903505</v>
      </c>
    </row>
    <row r="5218">
      <c r="A5218" s="5" t="n">
        <v>5217</v>
      </c>
      <c r="B5218" s="6" t="n">
        <v>0.1548698</v>
      </c>
      <c r="C5218" s="6" t="n">
        <v>0.02896245</v>
      </c>
    </row>
    <row r="5219">
      <c r="A5219" s="7" t="n">
        <v>5218</v>
      </c>
      <c r="B5219" s="8" t="n">
        <v>0.1549039</v>
      </c>
      <c r="C5219" s="8" t="n">
        <v>0.02888285</v>
      </c>
    </row>
    <row r="5220">
      <c r="A5220" s="5" t="n">
        <v>5219</v>
      </c>
      <c r="B5220" s="6" t="n">
        <v>0.1549401</v>
      </c>
      <c r="C5220" s="6" t="n">
        <v>0.02879703</v>
      </c>
    </row>
    <row r="5221">
      <c r="A5221" s="7" t="n">
        <v>5220</v>
      </c>
      <c r="B5221" s="8" t="n">
        <v>0.1549783</v>
      </c>
      <c r="C5221" s="8" t="n">
        <v>0.02870541</v>
      </c>
    </row>
    <row r="5222">
      <c r="A5222" s="5" t="n">
        <v>5221</v>
      </c>
      <c r="B5222" s="6" t="n">
        <v>0.1550185</v>
      </c>
      <c r="C5222" s="6" t="n">
        <v>0.0286084</v>
      </c>
    </row>
    <row r="5223">
      <c r="A5223" s="7" t="n">
        <v>5222</v>
      </c>
      <c r="B5223" s="8" t="n">
        <v>0.1550611</v>
      </c>
      <c r="C5223" s="8" t="n">
        <v>0.02850516</v>
      </c>
    </row>
    <row r="5224">
      <c r="A5224" s="5" t="n">
        <v>5223</v>
      </c>
      <c r="B5224" s="6" t="n">
        <v>0.1551058</v>
      </c>
      <c r="C5224" s="6" t="n">
        <v>0.02839426</v>
      </c>
    </row>
    <row r="5225">
      <c r="A5225" s="7" t="n">
        <v>5224</v>
      </c>
      <c r="B5225" s="8" t="n">
        <v>0.1551525</v>
      </c>
      <c r="C5225" s="8" t="n">
        <v>0.0282762</v>
      </c>
    </row>
    <row r="5226">
      <c r="A5226" s="5" t="n">
        <v>5225</v>
      </c>
      <c r="B5226" s="6" t="n">
        <v>0.1552009</v>
      </c>
      <c r="C5226" s="6" t="n">
        <v>0.02815134</v>
      </c>
    </row>
    <row r="5227">
      <c r="A5227" s="7" t="n">
        <v>5226</v>
      </c>
      <c r="B5227" s="8" t="n">
        <v>0.1552512</v>
      </c>
      <c r="C5227" s="8" t="n">
        <v>0.02801996</v>
      </c>
    </row>
    <row r="5228">
      <c r="A5228" s="5" t="n">
        <v>5227</v>
      </c>
      <c r="B5228" s="6" t="n">
        <v>0.1553033</v>
      </c>
      <c r="C5228" s="6" t="n">
        <v>0.02788218</v>
      </c>
    </row>
    <row r="5229">
      <c r="A5229" s="7" t="n">
        <v>5228</v>
      </c>
      <c r="B5229" s="8" t="n">
        <v>0.1553574</v>
      </c>
      <c r="C5229" s="8" t="n">
        <v>0.0277374</v>
      </c>
    </row>
    <row r="5230">
      <c r="A5230" s="5" t="n">
        <v>5229</v>
      </c>
      <c r="B5230" s="6" t="n">
        <v>0.1554137</v>
      </c>
      <c r="C5230" s="6" t="n">
        <v>0.0275846</v>
      </c>
    </row>
    <row r="5231">
      <c r="A5231" s="7" t="n">
        <v>5230</v>
      </c>
      <c r="B5231" s="8" t="n">
        <v>0.1554715</v>
      </c>
      <c r="C5231" s="8" t="n">
        <v>0.02742375</v>
      </c>
    </row>
    <row r="5232">
      <c r="A5232" s="5" t="n">
        <v>5231</v>
      </c>
      <c r="B5232" s="6" t="n">
        <v>0.155531</v>
      </c>
      <c r="C5232" s="6" t="n">
        <v>0.02725544</v>
      </c>
    </row>
    <row r="5233">
      <c r="A5233" s="7" t="n">
        <v>5232</v>
      </c>
      <c r="B5233" s="8" t="n">
        <v>0.1555924</v>
      </c>
      <c r="C5233" s="8" t="n">
        <v>0.02707991</v>
      </c>
    </row>
    <row r="5234">
      <c r="A5234" s="5" t="n">
        <v>5233</v>
      </c>
      <c r="B5234" s="6" t="n">
        <v>0.1556553</v>
      </c>
      <c r="C5234" s="6" t="n">
        <v>0.02689729</v>
      </c>
    </row>
    <row r="5235">
      <c r="A5235" s="7" t="n">
        <v>5234</v>
      </c>
      <c r="B5235" s="8" t="n">
        <v>0.1557201</v>
      </c>
      <c r="C5235" s="8" t="n">
        <v>0.02670757</v>
      </c>
    </row>
    <row r="5236">
      <c r="A5236" s="5" t="n">
        <v>5235</v>
      </c>
      <c r="B5236" s="6" t="n">
        <v>0.155787</v>
      </c>
      <c r="C5236" s="6" t="n">
        <v>0.02651015</v>
      </c>
    </row>
    <row r="5237">
      <c r="A5237" s="7" t="n">
        <v>5236</v>
      </c>
      <c r="B5237" s="8" t="n">
        <v>0.1558553</v>
      </c>
      <c r="C5237" s="8" t="n">
        <v>0.0263043</v>
      </c>
    </row>
    <row r="5238">
      <c r="A5238" s="5" t="n">
        <v>5237</v>
      </c>
      <c r="B5238" s="6" t="n">
        <v>0.1559253</v>
      </c>
      <c r="C5238" s="6" t="n">
        <v>0.02609073</v>
      </c>
    </row>
    <row r="5239">
      <c r="A5239" s="7" t="n">
        <v>5238</v>
      </c>
      <c r="B5239" s="8" t="n">
        <v>0.1559971</v>
      </c>
      <c r="C5239" s="8" t="n">
        <v>0.02586964</v>
      </c>
    </row>
    <row r="5240">
      <c r="A5240" s="5" t="n">
        <v>5239</v>
      </c>
      <c r="B5240" s="6" t="n">
        <v>0.1560702</v>
      </c>
      <c r="C5240" s="6" t="n">
        <v>0.02564105</v>
      </c>
    </row>
    <row r="5241">
      <c r="A5241" s="7" t="n">
        <v>5240</v>
      </c>
      <c r="B5241" s="8" t="n">
        <v>0.1561451</v>
      </c>
      <c r="C5241" s="8" t="n">
        <v>0.02540482</v>
      </c>
    </row>
    <row r="5242">
      <c r="A5242" s="5" t="n">
        <v>5241</v>
      </c>
      <c r="B5242" s="6" t="n">
        <v>0.1562221</v>
      </c>
      <c r="C5242" s="6" t="n">
        <v>0.02516026</v>
      </c>
    </row>
    <row r="5243">
      <c r="A5243" s="7" t="n">
        <v>5242</v>
      </c>
      <c r="B5243" s="8" t="n">
        <v>0.1563004</v>
      </c>
      <c r="C5243" s="8" t="n">
        <v>0.02490648</v>
      </c>
    </row>
    <row r="5244">
      <c r="A5244" s="5" t="n">
        <v>5243</v>
      </c>
      <c r="B5244" s="6" t="n">
        <v>0.1563806</v>
      </c>
      <c r="C5244" s="6" t="n">
        <v>0.02464392</v>
      </c>
    </row>
    <row r="5245">
      <c r="A5245" s="7" t="n">
        <v>5244</v>
      </c>
      <c r="B5245" s="8" t="n">
        <v>0.1564621</v>
      </c>
      <c r="C5245" s="8" t="n">
        <v>0.02437249</v>
      </c>
    </row>
    <row r="5246">
      <c r="A5246" s="5" t="n">
        <v>5245</v>
      </c>
      <c r="B5246" s="6" t="n">
        <v>0.1565451</v>
      </c>
      <c r="C5246" s="6" t="n">
        <v>0.02408749</v>
      </c>
    </row>
    <row r="5247">
      <c r="A5247" s="7" t="n">
        <v>5246</v>
      </c>
      <c r="B5247" s="8" t="n">
        <v>0.1566298</v>
      </c>
      <c r="C5247" s="8" t="n">
        <v>0.02378677</v>
      </c>
    </row>
    <row r="5248">
      <c r="A5248" s="5" t="n">
        <v>5247</v>
      </c>
      <c r="B5248" s="6" t="n">
        <v>0.1567165</v>
      </c>
      <c r="C5248" s="6" t="n">
        <v>0.02347307</v>
      </c>
    </row>
    <row r="5249">
      <c r="A5249" s="7" t="n">
        <v>5248</v>
      </c>
      <c r="B5249" s="8" t="n">
        <v>0.1568046</v>
      </c>
      <c r="C5249" s="8" t="n">
        <v>0.02314651</v>
      </c>
    </row>
    <row r="5250">
      <c r="A5250" s="5" t="n">
        <v>5249</v>
      </c>
      <c r="B5250" s="6" t="n">
        <v>0.1568944</v>
      </c>
      <c r="C5250" s="6" t="n">
        <v>0.02280891</v>
      </c>
    </row>
    <row r="5251">
      <c r="A5251" s="7" t="n">
        <v>5250</v>
      </c>
      <c r="B5251" s="8" t="n">
        <v>0.1569855</v>
      </c>
      <c r="C5251" s="8" t="n">
        <v>0.02246157</v>
      </c>
    </row>
    <row r="5252">
      <c r="A5252" s="5" t="n">
        <v>5251</v>
      </c>
      <c r="B5252" s="6" t="n">
        <v>0.1570778</v>
      </c>
      <c r="C5252" s="6" t="n">
        <v>0.0221053</v>
      </c>
    </row>
    <row r="5253">
      <c r="A5253" s="7" t="n">
        <v>5252</v>
      </c>
      <c r="B5253" s="8" t="n">
        <v>0.1571721</v>
      </c>
      <c r="C5253" s="8" t="n">
        <v>0.02174064</v>
      </c>
    </row>
    <row r="5254">
      <c r="A5254" s="5" t="n">
        <v>5253</v>
      </c>
      <c r="B5254" s="6" t="n">
        <v>0.1572683</v>
      </c>
      <c r="C5254" s="6" t="n">
        <v>0.02136744</v>
      </c>
    </row>
    <row r="5255">
      <c r="A5255" s="7" t="n">
        <v>5254</v>
      </c>
      <c r="B5255" s="8" t="n">
        <v>0.1573658</v>
      </c>
      <c r="C5255" s="8" t="n">
        <v>0.02098467</v>
      </c>
    </row>
    <row r="5256">
      <c r="A5256" s="5" t="n">
        <v>5255</v>
      </c>
      <c r="B5256" s="6" t="n">
        <v>0.1574649</v>
      </c>
      <c r="C5256" s="6" t="n">
        <v>0.02059368</v>
      </c>
    </row>
    <row r="5257">
      <c r="A5257" s="7" t="n">
        <v>5256</v>
      </c>
      <c r="B5257" s="8" t="n">
        <v>0.1575652</v>
      </c>
      <c r="C5257" s="8" t="n">
        <v>0.02019439</v>
      </c>
    </row>
    <row r="5258">
      <c r="A5258" s="5" t="n">
        <v>5257</v>
      </c>
      <c r="B5258" s="6" t="n">
        <v>0.1576672</v>
      </c>
      <c r="C5258" s="6" t="n">
        <v>0.01978611</v>
      </c>
    </row>
    <row r="5259">
      <c r="A5259" s="7" t="n">
        <v>5258</v>
      </c>
      <c r="B5259" s="8" t="n">
        <v>0.1577709</v>
      </c>
      <c r="C5259" s="8" t="n">
        <v>0.01936866</v>
      </c>
    </row>
    <row r="5260">
      <c r="A5260" s="5" t="n">
        <v>5259</v>
      </c>
      <c r="B5260" s="6" t="n">
        <v>0.1578757</v>
      </c>
      <c r="C5260" s="6" t="n">
        <v>0.01894085</v>
      </c>
    </row>
    <row r="5261">
      <c r="A5261" s="7" t="n">
        <v>5260</v>
      </c>
      <c r="B5261" s="8" t="n">
        <v>0.1579819</v>
      </c>
      <c r="C5261" s="8" t="n">
        <v>0.01850198</v>
      </c>
    </row>
    <row r="5262">
      <c r="A5262" s="5" t="n">
        <v>5261</v>
      </c>
      <c r="B5262" s="6" t="n">
        <v>0.1580894</v>
      </c>
      <c r="C5262" s="6" t="n">
        <v>0.01805157</v>
      </c>
    </row>
    <row r="5263">
      <c r="A5263" s="7" t="n">
        <v>5262</v>
      </c>
      <c r="B5263" s="8" t="n">
        <v>0.158198</v>
      </c>
      <c r="C5263" s="8" t="n">
        <v>0.0175891</v>
      </c>
    </row>
    <row r="5264">
      <c r="A5264" s="5" t="n">
        <v>5263</v>
      </c>
      <c r="B5264" s="6" t="n">
        <v>0.1583083</v>
      </c>
      <c r="C5264" s="6" t="n">
        <v>0.01711408</v>
      </c>
    </row>
    <row r="5265">
      <c r="A5265" s="7" t="n">
        <v>5264</v>
      </c>
      <c r="B5265" s="8" t="n">
        <v>0.1584199</v>
      </c>
      <c r="C5265" s="8" t="n">
        <v>0.01662516</v>
      </c>
    </row>
    <row r="5266">
      <c r="A5266" s="5" t="n">
        <v>5265</v>
      </c>
      <c r="B5266" s="6" t="n">
        <v>0.1585325</v>
      </c>
      <c r="C5266" s="6" t="n">
        <v>0.01612267</v>
      </c>
    </row>
    <row r="5267">
      <c r="A5267" s="7" t="n">
        <v>5266</v>
      </c>
      <c r="B5267" s="8" t="n">
        <v>0.1586462</v>
      </c>
      <c r="C5267" s="8" t="n">
        <v>0.01579628</v>
      </c>
    </row>
    <row r="5268">
      <c r="A5268" s="5" t="n">
        <v>5267</v>
      </c>
      <c r="B5268" s="6" t="n">
        <v>0.1587611</v>
      </c>
      <c r="C5268" s="6" t="n">
        <v>0.01572687</v>
      </c>
    </row>
    <row r="5269">
      <c r="A5269" s="7" t="n">
        <v>5268</v>
      </c>
      <c r="B5269" s="8" t="n">
        <v>0.158877</v>
      </c>
      <c r="C5269" s="8" t="n">
        <v>0.01565808</v>
      </c>
    </row>
    <row r="5270">
      <c r="A5270" s="5" t="n">
        <v>5269</v>
      </c>
      <c r="B5270" s="6" t="n">
        <v>0.1589943</v>
      </c>
      <c r="C5270" s="6" t="n">
        <v>0.01559562</v>
      </c>
    </row>
    <row r="5271">
      <c r="A5271" s="7" t="n">
        <v>5270</v>
      </c>
      <c r="B5271" s="8" t="n">
        <v>0.1591125</v>
      </c>
      <c r="C5271" s="8" t="n">
        <v>0.01553506</v>
      </c>
    </row>
    <row r="5272">
      <c r="A5272" s="5" t="n">
        <v>5271</v>
      </c>
      <c r="B5272" s="6" t="n">
        <v>0.1592313</v>
      </c>
      <c r="C5272" s="6" t="n">
        <v>0.01547065</v>
      </c>
    </row>
    <row r="5273">
      <c r="A5273" s="7" t="n">
        <v>5272</v>
      </c>
      <c r="B5273" s="8" t="n">
        <v>0.1593512</v>
      </c>
      <c r="C5273" s="8" t="n">
        <v>0.01540168</v>
      </c>
    </row>
    <row r="5274">
      <c r="A5274" s="5" t="n">
        <v>5273</v>
      </c>
      <c r="B5274" s="6" t="n">
        <v>0.1594717</v>
      </c>
      <c r="C5274" s="6" t="n">
        <v>0.01532922</v>
      </c>
    </row>
    <row r="5275">
      <c r="A5275" s="7" t="n">
        <v>5274</v>
      </c>
      <c r="B5275" s="8" t="n">
        <v>0.1595934</v>
      </c>
      <c r="C5275" s="8" t="n">
        <v>0.01526378</v>
      </c>
    </row>
    <row r="5276">
      <c r="A5276" s="5" t="n">
        <v>5275</v>
      </c>
      <c r="B5276" s="6" t="n">
        <v>0.1597159</v>
      </c>
      <c r="C5276" s="6" t="n">
        <v>0.01520364</v>
      </c>
    </row>
    <row r="5277">
      <c r="A5277" s="7" t="n">
        <v>5276</v>
      </c>
      <c r="B5277" s="8" t="n">
        <v>0.1598387</v>
      </c>
      <c r="C5277" s="8" t="n">
        <v>0.01514054</v>
      </c>
    </row>
    <row r="5278">
      <c r="A5278" s="5" t="n">
        <v>5277</v>
      </c>
      <c r="B5278" s="6" t="n">
        <v>0.1599619</v>
      </c>
      <c r="C5278" s="6" t="n">
        <v>0.0150726</v>
      </c>
    </row>
    <row r="5279">
      <c r="A5279" s="7" t="n">
        <v>5278</v>
      </c>
      <c r="B5279" s="8" t="n">
        <v>0.1600859</v>
      </c>
      <c r="C5279" s="8" t="n">
        <v>0.01500064</v>
      </c>
    </row>
    <row r="5280">
      <c r="A5280" s="5" t="n">
        <v>5279</v>
      </c>
      <c r="B5280" s="6" t="n">
        <v>0.1602104</v>
      </c>
      <c r="C5280" s="6" t="n">
        <v>0.01493272</v>
      </c>
    </row>
    <row r="5281">
      <c r="A5281" s="7" t="n">
        <v>5280</v>
      </c>
      <c r="B5281" s="8" t="n">
        <v>0.1603356</v>
      </c>
      <c r="C5281" s="8" t="n">
        <v>0.01487132</v>
      </c>
    </row>
    <row r="5282">
      <c r="A5282" s="5" t="n">
        <v>5281</v>
      </c>
      <c r="B5282" s="6" t="n">
        <v>0.160461</v>
      </c>
      <c r="C5282" s="6" t="n">
        <v>0.01480962</v>
      </c>
    </row>
    <row r="5283">
      <c r="A5283" s="7" t="n">
        <v>5282</v>
      </c>
      <c r="B5283" s="8" t="n">
        <v>0.1605864</v>
      </c>
      <c r="C5283" s="8" t="n">
        <v>0.01474322</v>
      </c>
    </row>
    <row r="5284">
      <c r="A5284" s="5" t="n">
        <v>5283</v>
      </c>
      <c r="B5284" s="6" t="n">
        <v>0.1607121</v>
      </c>
      <c r="C5284" s="6" t="n">
        <v>0.01467211</v>
      </c>
    </row>
    <row r="5285">
      <c r="A5285" s="7" t="n">
        <v>5284</v>
      </c>
      <c r="B5285" s="8" t="n">
        <v>0.1608387</v>
      </c>
      <c r="C5285" s="8" t="n">
        <v>0.01461</v>
      </c>
    </row>
    <row r="5286">
      <c r="A5286" s="5" t="n">
        <v>5285</v>
      </c>
      <c r="B5286" s="6" t="n">
        <v>0.1609653</v>
      </c>
      <c r="C5286" s="6" t="n">
        <v>0.01455389</v>
      </c>
    </row>
    <row r="5287">
      <c r="A5287" s="7" t="n">
        <v>5286</v>
      </c>
      <c r="B5287" s="8" t="n">
        <v>0.1610919</v>
      </c>
      <c r="C5287" s="8" t="n">
        <v>0.01449266</v>
      </c>
    </row>
    <row r="5288">
      <c r="A5288" s="5" t="n">
        <v>5287</v>
      </c>
      <c r="B5288" s="6" t="n">
        <v>0.1612183</v>
      </c>
      <c r="C5288" s="6" t="n">
        <v>0.01442415</v>
      </c>
    </row>
    <row r="5289">
      <c r="A5289" s="7" t="n">
        <v>5288</v>
      </c>
      <c r="B5289" s="8" t="n">
        <v>0.1613446</v>
      </c>
      <c r="C5289" s="8" t="n">
        <v>0.01435229</v>
      </c>
    </row>
    <row r="5290">
      <c r="A5290" s="5" t="n">
        <v>5289</v>
      </c>
      <c r="B5290" s="6" t="n">
        <v>0.1614713</v>
      </c>
      <c r="C5290" s="6" t="n">
        <v>0.014284</v>
      </c>
    </row>
    <row r="5291">
      <c r="A5291" s="7" t="n">
        <v>5290</v>
      </c>
      <c r="B5291" s="8" t="n">
        <v>0.1615977</v>
      </c>
      <c r="C5291" s="8" t="n">
        <v>0.01421581</v>
      </c>
    </row>
    <row r="5292">
      <c r="A5292" s="5" t="n">
        <v>5291</v>
      </c>
      <c r="B5292" s="6" t="n">
        <v>0.1617237</v>
      </c>
      <c r="C5292" s="6" t="n">
        <v>0.01414222</v>
      </c>
    </row>
    <row r="5293">
      <c r="A5293" s="7" t="n">
        <v>5292</v>
      </c>
      <c r="B5293" s="8" t="n">
        <v>0.1618495</v>
      </c>
      <c r="C5293" s="8" t="n">
        <v>0.01406287</v>
      </c>
    </row>
    <row r="5294">
      <c r="A5294" s="5" t="n">
        <v>5293</v>
      </c>
      <c r="B5294" s="6" t="n">
        <v>0.1619749</v>
      </c>
      <c r="C5294" s="6" t="n">
        <v>0.01398035</v>
      </c>
    </row>
    <row r="5295">
      <c r="A5295" s="7" t="n">
        <v>5294</v>
      </c>
      <c r="B5295" s="8" t="n">
        <v>0.1621003</v>
      </c>
      <c r="C5295" s="8" t="n">
        <v>0.01390418</v>
      </c>
    </row>
    <row r="5296">
      <c r="A5296" s="5" t="n">
        <v>5295</v>
      </c>
      <c r="B5296" s="6" t="n">
        <v>0.1622253</v>
      </c>
      <c r="C5296" s="6" t="n">
        <v>0.0138613</v>
      </c>
    </row>
    <row r="5297">
      <c r="A5297" s="7" t="n">
        <v>5296</v>
      </c>
      <c r="B5297" s="8" t="n">
        <v>0.1623497</v>
      </c>
      <c r="C5297" s="8" t="n">
        <v>0.01415192</v>
      </c>
    </row>
    <row r="5298">
      <c r="A5298" s="5" t="n">
        <v>5297</v>
      </c>
      <c r="B5298" s="6" t="n">
        <v>0.1624736</v>
      </c>
      <c r="C5298" s="6" t="n">
        <v>0.01442765</v>
      </c>
    </row>
    <row r="5299">
      <c r="A5299" s="7" t="n">
        <v>5298</v>
      </c>
      <c r="B5299" s="8" t="n">
        <v>0.1625969</v>
      </c>
      <c r="C5299" s="8" t="n">
        <v>0.01468569</v>
      </c>
    </row>
    <row r="5300">
      <c r="A5300" s="5" t="n">
        <v>5299</v>
      </c>
      <c r="B5300" s="6" t="n">
        <v>0.1627202</v>
      </c>
      <c r="C5300" s="6" t="n">
        <v>0.01492481</v>
      </c>
    </row>
    <row r="5301">
      <c r="A5301" s="7" t="n">
        <v>5300</v>
      </c>
      <c r="B5301" s="8" t="n">
        <v>0.1628429</v>
      </c>
      <c r="C5301" s="8" t="n">
        <v>0.01515604</v>
      </c>
    </row>
    <row r="5302">
      <c r="A5302" s="5" t="n">
        <v>5301</v>
      </c>
      <c r="B5302" s="6" t="n">
        <v>0.1629648</v>
      </c>
      <c r="C5302" s="6" t="n">
        <v>0.01538052</v>
      </c>
    </row>
    <row r="5303">
      <c r="A5303" s="7" t="n">
        <v>5302</v>
      </c>
      <c r="B5303" s="8" t="n">
        <v>0.1630859</v>
      </c>
      <c r="C5303" s="8" t="n">
        <v>0.01559851</v>
      </c>
    </row>
    <row r="5304">
      <c r="A5304" s="5" t="n">
        <v>5303</v>
      </c>
      <c r="B5304" s="6" t="n">
        <v>0.1632064</v>
      </c>
      <c r="C5304" s="6" t="n">
        <v>0.01580957</v>
      </c>
    </row>
    <row r="5305">
      <c r="A5305" s="7" t="n">
        <v>5304</v>
      </c>
      <c r="B5305" s="8" t="n">
        <v>0.1633269</v>
      </c>
      <c r="C5305" s="8" t="n">
        <v>0.01602017</v>
      </c>
    </row>
    <row r="5306">
      <c r="A5306" s="5" t="n">
        <v>5305</v>
      </c>
      <c r="B5306" s="6" t="n">
        <v>0.1634465</v>
      </c>
      <c r="C5306" s="6" t="n">
        <v>0.01623427</v>
      </c>
    </row>
    <row r="5307">
      <c r="A5307" s="7" t="n">
        <v>5306</v>
      </c>
      <c r="B5307" s="8" t="n">
        <v>0.1635654</v>
      </c>
      <c r="C5307" s="8" t="n">
        <v>0.01644738</v>
      </c>
    </row>
    <row r="5308">
      <c r="A5308" s="5" t="n">
        <v>5307</v>
      </c>
      <c r="B5308" s="6" t="n">
        <v>0.1636834</v>
      </c>
      <c r="C5308" s="6" t="n">
        <v>0.01665663</v>
      </c>
    </row>
    <row r="5309">
      <c r="A5309" s="7" t="n">
        <v>5308</v>
      </c>
      <c r="B5309" s="8" t="n">
        <v>0.1638005</v>
      </c>
      <c r="C5309" s="8" t="n">
        <v>0.01686879</v>
      </c>
    </row>
    <row r="5310">
      <c r="A5310" s="5" t="n">
        <v>5309</v>
      </c>
      <c r="B5310" s="6" t="n">
        <v>0.1639177</v>
      </c>
      <c r="C5310" s="6" t="n">
        <v>0.01708377</v>
      </c>
    </row>
    <row r="5311">
      <c r="A5311" s="7" t="n">
        <v>5310</v>
      </c>
      <c r="B5311" s="8" t="n">
        <v>0.1640339</v>
      </c>
      <c r="C5311" s="8" t="n">
        <v>0.0172969</v>
      </c>
    </row>
    <row r="5312">
      <c r="A5312" s="5" t="n">
        <v>5311</v>
      </c>
      <c r="B5312" s="6" t="n">
        <v>0.1641495</v>
      </c>
      <c r="C5312" s="6" t="n">
        <v>0.01750088</v>
      </c>
    </row>
    <row r="5313">
      <c r="A5313" s="7" t="n">
        <v>5312</v>
      </c>
      <c r="B5313" s="8" t="n">
        <v>0.1642643</v>
      </c>
      <c r="C5313" s="8" t="n">
        <v>0.01769102</v>
      </c>
    </row>
    <row r="5314">
      <c r="A5314" s="5" t="n">
        <v>5313</v>
      </c>
      <c r="B5314" s="6" t="n">
        <v>0.1643787</v>
      </c>
      <c r="C5314" s="6" t="n">
        <v>0.01786468</v>
      </c>
    </row>
    <row r="5315">
      <c r="A5315" s="7" t="n">
        <v>5314</v>
      </c>
      <c r="B5315" s="8" t="n">
        <v>0.1644924</v>
      </c>
      <c r="C5315" s="8" t="n">
        <v>0.01802119</v>
      </c>
    </row>
    <row r="5316">
      <c r="A5316" s="5" t="n">
        <v>5315</v>
      </c>
      <c r="B5316" s="6" t="n">
        <v>0.1646051</v>
      </c>
      <c r="C5316" s="6" t="n">
        <v>0.01815959</v>
      </c>
    </row>
    <row r="5317">
      <c r="A5317" s="7" t="n">
        <v>5316</v>
      </c>
      <c r="B5317" s="8" t="n">
        <v>0.164717</v>
      </c>
      <c r="C5317" s="8" t="n">
        <v>0.01827949</v>
      </c>
    </row>
    <row r="5318">
      <c r="A5318" s="5" t="n">
        <v>5317</v>
      </c>
      <c r="B5318" s="6" t="n">
        <v>0.164828</v>
      </c>
      <c r="C5318" s="6" t="n">
        <v>0.01838291</v>
      </c>
    </row>
    <row r="5319">
      <c r="A5319" s="7" t="n">
        <v>5318</v>
      </c>
      <c r="B5319" s="8" t="n">
        <v>0.1649387</v>
      </c>
      <c r="C5319" s="8" t="n">
        <v>0.01847305</v>
      </c>
    </row>
    <row r="5320">
      <c r="A5320" s="5" t="n">
        <v>5319</v>
      </c>
      <c r="B5320" s="6" t="n">
        <v>0.1650485</v>
      </c>
      <c r="C5320" s="6" t="n">
        <v>0.01855309</v>
      </c>
    </row>
    <row r="5321">
      <c r="A5321" s="7" t="n">
        <v>5320</v>
      </c>
      <c r="B5321" s="8" t="n">
        <v>0.1651573</v>
      </c>
      <c r="C5321" s="8" t="n">
        <v>0.01862329</v>
      </c>
    </row>
    <row r="5322">
      <c r="A5322" s="5" t="n">
        <v>5321</v>
      </c>
      <c r="B5322" s="6" t="n">
        <v>0.1652652</v>
      </c>
      <c r="C5322" s="6" t="n">
        <v>0.01868457</v>
      </c>
    </row>
    <row r="5323">
      <c r="A5323" s="7" t="n">
        <v>5322</v>
      </c>
      <c r="B5323" s="8" t="n">
        <v>0.1653723</v>
      </c>
      <c r="C5323" s="8" t="n">
        <v>0.01873753</v>
      </c>
    </row>
    <row r="5324">
      <c r="A5324" s="5" t="n">
        <v>5323</v>
      </c>
      <c r="B5324" s="6" t="n">
        <v>0.165479</v>
      </c>
      <c r="C5324" s="6" t="n">
        <v>0.0187833</v>
      </c>
    </row>
    <row r="5325">
      <c r="A5325" s="7" t="n">
        <v>5324</v>
      </c>
      <c r="B5325" s="8" t="n">
        <v>0.1655847</v>
      </c>
      <c r="C5325" s="8" t="n">
        <v>0.01882257</v>
      </c>
    </row>
    <row r="5326">
      <c r="A5326" s="5" t="n">
        <v>5325</v>
      </c>
      <c r="B5326" s="6" t="n">
        <v>0.1656894</v>
      </c>
      <c r="C5326" s="6" t="n">
        <v>0.01885392</v>
      </c>
    </row>
    <row r="5327">
      <c r="A5327" s="7" t="n">
        <v>5326</v>
      </c>
      <c r="B5327" s="8" t="n">
        <v>0.1657932</v>
      </c>
      <c r="C5327" s="8" t="n">
        <v>0.01887647</v>
      </c>
    </row>
    <row r="5328">
      <c r="A5328" s="5" t="n">
        <v>5327</v>
      </c>
      <c r="B5328" s="6" t="n">
        <v>0.1658962</v>
      </c>
      <c r="C5328" s="6" t="n">
        <v>0.01889105</v>
      </c>
    </row>
    <row r="5329">
      <c r="A5329" s="7" t="n">
        <v>5328</v>
      </c>
      <c r="B5329" s="8" t="n">
        <v>0.1659987</v>
      </c>
      <c r="C5329" s="8" t="n">
        <v>0.01890004</v>
      </c>
    </row>
    <row r="5330">
      <c r="A5330" s="5" t="n">
        <v>5329</v>
      </c>
      <c r="B5330" s="6" t="n">
        <v>0.1661002</v>
      </c>
      <c r="C5330" s="6" t="n">
        <v>0.01890308</v>
      </c>
    </row>
    <row r="5331">
      <c r="A5331" s="7" t="n">
        <v>5330</v>
      </c>
      <c r="B5331" s="8" t="n">
        <v>0.1662007</v>
      </c>
      <c r="C5331" s="8" t="n">
        <v>0.01889828</v>
      </c>
    </row>
    <row r="5332">
      <c r="A5332" s="5" t="n">
        <v>5331</v>
      </c>
      <c r="B5332" s="6" t="n">
        <v>0.1663001</v>
      </c>
      <c r="C5332" s="6" t="n">
        <v>0.01888494</v>
      </c>
    </row>
    <row r="5333">
      <c r="A5333" s="7" t="n">
        <v>5332</v>
      </c>
      <c r="B5333" s="8" t="n">
        <v>0.1663988</v>
      </c>
      <c r="C5333" s="8" t="n">
        <v>0.01886382</v>
      </c>
    </row>
    <row r="5334">
      <c r="A5334" s="5" t="n">
        <v>5333</v>
      </c>
      <c r="B5334" s="6" t="n">
        <v>0.1664969</v>
      </c>
      <c r="C5334" s="6" t="n">
        <v>0.01883613</v>
      </c>
    </row>
    <row r="5335">
      <c r="A5335" s="7" t="n">
        <v>5334</v>
      </c>
      <c r="B5335" s="8" t="n">
        <v>0.166594</v>
      </c>
      <c r="C5335" s="8" t="n">
        <v>0.01880087</v>
      </c>
    </row>
    <row r="5336">
      <c r="A5336" s="5" t="n">
        <v>5335</v>
      </c>
      <c r="B5336" s="6" t="n">
        <v>0.1666899</v>
      </c>
      <c r="C5336" s="6" t="n">
        <v>0.01875614</v>
      </c>
    </row>
    <row r="5337">
      <c r="A5337" s="7" t="n">
        <v>5336</v>
      </c>
      <c r="B5337" s="8" t="n">
        <v>0.1667853</v>
      </c>
      <c r="C5337" s="8" t="n">
        <v>0.01870377</v>
      </c>
    </row>
    <row r="5338">
      <c r="A5338" s="5" t="n">
        <v>5337</v>
      </c>
      <c r="B5338" s="6" t="n">
        <v>0.16688</v>
      </c>
      <c r="C5338" s="6" t="n">
        <v>0.01864618</v>
      </c>
    </row>
    <row r="5339">
      <c r="A5339" s="7" t="n">
        <v>5338</v>
      </c>
      <c r="B5339" s="8" t="n">
        <v>0.1669737</v>
      </c>
      <c r="C5339" s="8" t="n">
        <v>0.01858307</v>
      </c>
    </row>
    <row r="5340">
      <c r="A5340" s="5" t="n">
        <v>5339</v>
      </c>
      <c r="B5340" s="6" t="n">
        <v>0.1670662</v>
      </c>
      <c r="C5340" s="6" t="n">
        <v>0.01851285</v>
      </c>
    </row>
    <row r="5341">
      <c r="A5341" s="7" t="n">
        <v>5340</v>
      </c>
      <c r="B5341" s="8" t="n">
        <v>0.1671577</v>
      </c>
      <c r="C5341" s="8" t="n">
        <v>0.01843488</v>
      </c>
    </row>
    <row r="5342">
      <c r="A5342" s="5" t="n">
        <v>5341</v>
      </c>
      <c r="B5342" s="6" t="n">
        <v>0.1672485</v>
      </c>
      <c r="C5342" s="6" t="n">
        <v>0.01834964</v>
      </c>
    </row>
    <row r="5343">
      <c r="A5343" s="7" t="n">
        <v>5342</v>
      </c>
      <c r="B5343" s="8" t="n">
        <v>0.1673383</v>
      </c>
      <c r="C5343" s="8" t="n">
        <v>0.01825809</v>
      </c>
    </row>
    <row r="5344">
      <c r="A5344" s="5" t="n">
        <v>5343</v>
      </c>
      <c r="B5344" s="6" t="n">
        <v>0.167427</v>
      </c>
      <c r="C5344" s="6" t="n">
        <v>0.01815911</v>
      </c>
    </row>
    <row r="5345">
      <c r="A5345" s="7" t="n">
        <v>5344</v>
      </c>
      <c r="B5345" s="8" t="n">
        <v>0.1675146</v>
      </c>
      <c r="C5345" s="8" t="n">
        <v>0.01805234</v>
      </c>
    </row>
    <row r="5346">
      <c r="A5346" s="5" t="n">
        <v>5345</v>
      </c>
      <c r="B5346" s="6" t="n">
        <v>0.1676009</v>
      </c>
      <c r="C5346" s="6" t="n">
        <v>0.01793771</v>
      </c>
    </row>
    <row r="5347">
      <c r="A5347" s="7" t="n">
        <v>5346</v>
      </c>
      <c r="B5347" s="8" t="n">
        <v>0.1676868</v>
      </c>
      <c r="C5347" s="8" t="n">
        <v>0.01781609</v>
      </c>
    </row>
    <row r="5348">
      <c r="A5348" s="5" t="n">
        <v>5347</v>
      </c>
      <c r="B5348" s="6" t="n">
        <v>0.1677715</v>
      </c>
      <c r="C5348" s="6" t="n">
        <v>0.01768891</v>
      </c>
    </row>
    <row r="5349">
      <c r="A5349" s="7" t="n">
        <v>5348</v>
      </c>
      <c r="B5349" s="8" t="n">
        <v>0.167855</v>
      </c>
      <c r="C5349" s="8" t="n">
        <v>0.01755491</v>
      </c>
    </row>
    <row r="5350">
      <c r="A5350" s="5" t="n">
        <v>5349</v>
      </c>
      <c r="B5350" s="6" t="n">
        <v>0.1679373</v>
      </c>
      <c r="C5350" s="6" t="n">
        <v>0.01741387</v>
      </c>
    </row>
    <row r="5351">
      <c r="A5351" s="7" t="n">
        <v>5350</v>
      </c>
      <c r="B5351" s="8" t="n">
        <v>0.1680186</v>
      </c>
      <c r="C5351" s="8" t="n">
        <v>0.01726613</v>
      </c>
    </row>
    <row r="5352">
      <c r="A5352" s="5" t="n">
        <v>5351</v>
      </c>
      <c r="B5352" s="6" t="n">
        <v>0.1680991</v>
      </c>
      <c r="C5352" s="6" t="n">
        <v>0.01711287</v>
      </c>
    </row>
    <row r="5353">
      <c r="A5353" s="7" t="n">
        <v>5352</v>
      </c>
      <c r="B5353" s="8" t="n">
        <v>0.1681784</v>
      </c>
      <c r="C5353" s="8" t="n">
        <v>0.01695505</v>
      </c>
    </row>
    <row r="5354">
      <c r="A5354" s="5" t="n">
        <v>5353</v>
      </c>
      <c r="B5354" s="6" t="n">
        <v>0.1682564</v>
      </c>
      <c r="C5354" s="6" t="n">
        <v>0.01679152</v>
      </c>
    </row>
    <row r="5355">
      <c r="A5355" s="7" t="n">
        <v>5354</v>
      </c>
      <c r="B5355" s="8" t="n">
        <v>0.1683331</v>
      </c>
      <c r="C5355" s="8" t="n">
        <v>0.01662184</v>
      </c>
    </row>
    <row r="5356">
      <c r="A5356" s="5" t="n">
        <v>5355</v>
      </c>
      <c r="B5356" s="6" t="n">
        <v>0.1684091</v>
      </c>
      <c r="C5356" s="6" t="n">
        <v>0.01644677</v>
      </c>
    </row>
    <row r="5357">
      <c r="A5357" s="7" t="n">
        <v>5356</v>
      </c>
      <c r="B5357" s="8" t="n">
        <v>0.168484</v>
      </c>
      <c r="C5357" s="8" t="n">
        <v>0.01626661</v>
      </c>
    </row>
    <row r="5358">
      <c r="A5358" s="5" t="n">
        <v>5357</v>
      </c>
      <c r="B5358" s="6" t="n">
        <v>0.1685576</v>
      </c>
      <c r="C5358" s="6" t="n">
        <v>0.01608157</v>
      </c>
    </row>
    <row r="5359">
      <c r="A5359" s="7" t="n">
        <v>5358</v>
      </c>
      <c r="B5359" s="8" t="n">
        <v>0.1686299</v>
      </c>
      <c r="C5359" s="8" t="n">
        <v>0.01589105</v>
      </c>
    </row>
    <row r="5360">
      <c r="A5360" s="5" t="n">
        <v>5359</v>
      </c>
      <c r="B5360" s="6" t="n">
        <v>0.1687013</v>
      </c>
      <c r="C5360" s="6" t="n">
        <v>0.01569541</v>
      </c>
    </row>
    <row r="5361">
      <c r="A5361" s="7" t="n">
        <v>5360</v>
      </c>
      <c r="B5361" s="8" t="n">
        <v>0.168772</v>
      </c>
      <c r="C5361" s="8" t="n">
        <v>0.01549642</v>
      </c>
    </row>
    <row r="5362">
      <c r="A5362" s="5" t="n">
        <v>5361</v>
      </c>
      <c r="B5362" s="6" t="n">
        <v>0.1688413</v>
      </c>
      <c r="C5362" s="6" t="n">
        <v>0.01529454</v>
      </c>
    </row>
    <row r="5363">
      <c r="A5363" s="7" t="n">
        <v>5362</v>
      </c>
      <c r="B5363" s="8" t="n">
        <v>0.1689094</v>
      </c>
      <c r="C5363" s="8" t="n">
        <v>0.0150871</v>
      </c>
    </row>
    <row r="5364">
      <c r="A5364" s="5" t="n">
        <v>5363</v>
      </c>
      <c r="B5364" s="6" t="n">
        <v>0.1689762</v>
      </c>
      <c r="C5364" s="6" t="n">
        <v>0.01501638</v>
      </c>
    </row>
    <row r="5365">
      <c r="A5365" s="7" t="n">
        <v>5364</v>
      </c>
      <c r="B5365" s="8" t="n">
        <v>0.1690423</v>
      </c>
      <c r="C5365" s="8" t="n">
        <v>0.01527926</v>
      </c>
    </row>
    <row r="5366">
      <c r="A5366" s="5" t="n">
        <v>5365</v>
      </c>
      <c r="B5366" s="6" t="n">
        <v>0.169107</v>
      </c>
      <c r="C5366" s="6" t="n">
        <v>0.01553906</v>
      </c>
    </row>
    <row r="5367">
      <c r="A5367" s="7" t="n">
        <v>5366</v>
      </c>
      <c r="B5367" s="8" t="n">
        <v>0.1691704</v>
      </c>
      <c r="C5367" s="8" t="n">
        <v>0.01579794</v>
      </c>
    </row>
    <row r="5368">
      <c r="A5368" s="5" t="n">
        <v>5367</v>
      </c>
      <c r="B5368" s="6" t="n">
        <v>0.1692324</v>
      </c>
      <c r="C5368" s="6" t="n">
        <v>0.01605621</v>
      </c>
    </row>
    <row r="5369">
      <c r="A5369" s="7" t="n">
        <v>5368</v>
      </c>
      <c r="B5369" s="8" t="n">
        <v>0.1692934</v>
      </c>
      <c r="C5369" s="8" t="n">
        <v>0.01631422</v>
      </c>
    </row>
    <row r="5370">
      <c r="A5370" s="5" t="n">
        <v>5369</v>
      </c>
      <c r="B5370" s="6" t="n">
        <v>0.1693535</v>
      </c>
      <c r="C5370" s="6" t="n">
        <v>0.01657286</v>
      </c>
    </row>
    <row r="5371">
      <c r="A5371" s="7" t="n">
        <v>5370</v>
      </c>
      <c r="B5371" s="8" t="n">
        <v>0.169412</v>
      </c>
      <c r="C5371" s="8" t="n">
        <v>0.01683245</v>
      </c>
    </row>
    <row r="5372">
      <c r="A5372" s="5" t="n">
        <v>5371</v>
      </c>
      <c r="B5372" s="6" t="n">
        <v>0.1694692</v>
      </c>
      <c r="C5372" s="6" t="n">
        <v>0.01709368</v>
      </c>
    </row>
    <row r="5373">
      <c r="A5373" s="7" t="n">
        <v>5372</v>
      </c>
      <c r="B5373" s="8" t="n">
        <v>0.1695251</v>
      </c>
      <c r="C5373" s="8" t="n">
        <v>0.01735673</v>
      </c>
    </row>
    <row r="5374">
      <c r="A5374" s="5" t="n">
        <v>5373</v>
      </c>
      <c r="B5374" s="6" t="n">
        <v>0.1695802</v>
      </c>
      <c r="C5374" s="6" t="n">
        <v>0.01762155</v>
      </c>
    </row>
    <row r="5375">
      <c r="A5375" s="7" t="n">
        <v>5374</v>
      </c>
      <c r="B5375" s="8" t="n">
        <v>0.169634</v>
      </c>
      <c r="C5375" s="8" t="n">
        <v>0.01788638</v>
      </c>
    </row>
    <row r="5376">
      <c r="A5376" s="5" t="n">
        <v>5375</v>
      </c>
      <c r="B5376" s="6" t="n">
        <v>0.1696864</v>
      </c>
      <c r="C5376" s="6" t="n">
        <v>0.01815226</v>
      </c>
    </row>
    <row r="5377">
      <c r="A5377" s="7" t="n">
        <v>5376</v>
      </c>
      <c r="B5377" s="8" t="n">
        <v>0.1697373</v>
      </c>
      <c r="C5377" s="8" t="n">
        <v>0.01841967</v>
      </c>
    </row>
    <row r="5378">
      <c r="A5378" s="5" t="n">
        <v>5377</v>
      </c>
      <c r="B5378" s="6" t="n">
        <v>0.1697873</v>
      </c>
      <c r="C5378" s="6" t="n">
        <v>0.01868893</v>
      </c>
    </row>
    <row r="5379">
      <c r="A5379" s="7" t="n">
        <v>5378</v>
      </c>
      <c r="B5379" s="8" t="n">
        <v>0.1698361</v>
      </c>
      <c r="C5379" s="8" t="n">
        <v>0.01895902</v>
      </c>
    </row>
    <row r="5380">
      <c r="A5380" s="5" t="n">
        <v>5379</v>
      </c>
      <c r="B5380" s="6" t="n">
        <v>0.1698835</v>
      </c>
      <c r="C5380" s="6" t="n">
        <v>0.01923003</v>
      </c>
    </row>
    <row r="5381">
      <c r="A5381" s="7" t="n">
        <v>5380</v>
      </c>
      <c r="B5381" s="8" t="n">
        <v>0.1699296</v>
      </c>
      <c r="C5381" s="8" t="n">
        <v>0.01950245</v>
      </c>
    </row>
    <row r="5382">
      <c r="A5382" s="5" t="n">
        <v>5381</v>
      </c>
      <c r="B5382" s="6" t="n">
        <v>0.1699744</v>
      </c>
      <c r="C5382" s="6" t="n">
        <v>0.0197763</v>
      </c>
    </row>
    <row r="5383">
      <c r="A5383" s="7" t="n">
        <v>5382</v>
      </c>
      <c r="B5383" s="8" t="n">
        <v>0.1700182</v>
      </c>
      <c r="C5383" s="8" t="n">
        <v>0.02005085</v>
      </c>
    </row>
    <row r="5384">
      <c r="A5384" s="5" t="n">
        <v>5383</v>
      </c>
      <c r="B5384" s="6" t="n">
        <v>0.1700606</v>
      </c>
      <c r="C5384" s="6" t="n">
        <v>0.02032506</v>
      </c>
    </row>
    <row r="5385">
      <c r="A5385" s="7" t="n">
        <v>5384</v>
      </c>
      <c r="B5385" s="8" t="n">
        <v>0.170102</v>
      </c>
      <c r="C5385" s="8" t="n">
        <v>0.02060009</v>
      </c>
    </row>
    <row r="5386">
      <c r="A5386" s="5" t="n">
        <v>5385</v>
      </c>
      <c r="B5386" s="6" t="n">
        <v>0.1701422</v>
      </c>
      <c r="C5386" s="6" t="n">
        <v>0.02087533</v>
      </c>
    </row>
    <row r="5387">
      <c r="A5387" s="7" t="n">
        <v>5386</v>
      </c>
      <c r="B5387" s="8" t="n">
        <v>0.1701814</v>
      </c>
      <c r="C5387" s="8" t="n">
        <v>0.02115005</v>
      </c>
    </row>
    <row r="5388">
      <c r="A5388" s="5" t="n">
        <v>5387</v>
      </c>
      <c r="B5388" s="6" t="n">
        <v>0.1702191</v>
      </c>
      <c r="C5388" s="6" t="n">
        <v>0.0214236</v>
      </c>
    </row>
    <row r="5389">
      <c r="A5389" s="7" t="n">
        <v>5388</v>
      </c>
      <c r="B5389" s="8" t="n">
        <v>0.1702555</v>
      </c>
      <c r="C5389" s="8" t="n">
        <v>0.02169662</v>
      </c>
    </row>
    <row r="5390">
      <c r="A5390" s="5" t="n">
        <v>5389</v>
      </c>
      <c r="B5390" s="6" t="n">
        <v>0.1702905</v>
      </c>
      <c r="C5390" s="6" t="n">
        <v>0.0219687</v>
      </c>
    </row>
    <row r="5391">
      <c r="A5391" s="7" t="n">
        <v>5390</v>
      </c>
      <c r="B5391" s="8" t="n">
        <v>0.1703248</v>
      </c>
      <c r="C5391" s="8" t="n">
        <v>0.02223989</v>
      </c>
    </row>
    <row r="5392">
      <c r="A5392" s="5" t="n">
        <v>5391</v>
      </c>
      <c r="B5392" s="6" t="n">
        <v>0.1703576</v>
      </c>
      <c r="C5392" s="6" t="n">
        <v>0.02250842</v>
      </c>
    </row>
    <row r="5393">
      <c r="A5393" s="7" t="n">
        <v>5392</v>
      </c>
      <c r="B5393" s="8" t="n">
        <v>0.1703889</v>
      </c>
      <c r="C5393" s="8" t="n">
        <v>0.02277544</v>
      </c>
    </row>
    <row r="5394">
      <c r="A5394" s="5" t="n">
        <v>5393</v>
      </c>
      <c r="B5394" s="6" t="n">
        <v>0.1704189</v>
      </c>
      <c r="C5394" s="6" t="n">
        <v>0.02304094</v>
      </c>
    </row>
    <row r="5395">
      <c r="A5395" s="7" t="n">
        <v>5394</v>
      </c>
      <c r="B5395" s="8" t="n">
        <v>0.170448</v>
      </c>
      <c r="C5395" s="8" t="n">
        <v>0.02330456</v>
      </c>
    </row>
    <row r="5396">
      <c r="A5396" s="5" t="n">
        <v>5395</v>
      </c>
      <c r="B5396" s="6" t="n">
        <v>0.1704759</v>
      </c>
      <c r="C5396" s="6" t="n">
        <v>0.02356437</v>
      </c>
    </row>
    <row r="5397">
      <c r="A5397" s="7" t="n">
        <v>5396</v>
      </c>
      <c r="B5397" s="8" t="n">
        <v>0.1705023</v>
      </c>
      <c r="C5397" s="8" t="n">
        <v>0.02382076</v>
      </c>
    </row>
    <row r="5398">
      <c r="A5398" s="5" t="n">
        <v>5397</v>
      </c>
      <c r="B5398" s="6" t="n">
        <v>0.1705273</v>
      </c>
      <c r="C5398" s="6" t="n">
        <v>0.02407449</v>
      </c>
    </row>
    <row r="5399">
      <c r="A5399" s="7" t="n">
        <v>5398</v>
      </c>
      <c r="B5399" s="8" t="n">
        <v>0.1705513</v>
      </c>
      <c r="C5399" s="8" t="n">
        <v>0.0243259</v>
      </c>
    </row>
    <row r="5400">
      <c r="A5400" s="5" t="n">
        <v>5399</v>
      </c>
      <c r="B5400" s="6" t="n">
        <v>0.1705744</v>
      </c>
      <c r="C5400" s="6" t="n">
        <v>0.02457351</v>
      </c>
    </row>
    <row r="5401">
      <c r="A5401" s="7" t="n">
        <v>5400</v>
      </c>
      <c r="B5401" s="8" t="n">
        <v>0.1705959</v>
      </c>
      <c r="C5401" s="8" t="n">
        <v>0.0248166</v>
      </c>
    </row>
    <row r="5402">
      <c r="A5402" s="5" t="n">
        <v>5401</v>
      </c>
      <c r="B5402" s="6" t="n">
        <v>0.170616</v>
      </c>
      <c r="C5402" s="6" t="n">
        <v>0.02505648</v>
      </c>
    </row>
    <row r="5403">
      <c r="A5403" s="7" t="n">
        <v>5402</v>
      </c>
      <c r="B5403" s="8" t="n">
        <v>0.170635</v>
      </c>
      <c r="C5403" s="8" t="n">
        <v>0.02529367</v>
      </c>
    </row>
    <row r="5404">
      <c r="A5404" s="5" t="n">
        <v>5403</v>
      </c>
      <c r="B5404" s="6" t="n">
        <v>0.1706532</v>
      </c>
      <c r="C5404" s="6" t="n">
        <v>0.02552689</v>
      </c>
    </row>
    <row r="5405">
      <c r="A5405" s="7" t="n">
        <v>5404</v>
      </c>
      <c r="B5405" s="8" t="n">
        <v>0.1706699</v>
      </c>
      <c r="C5405" s="8" t="n">
        <v>0.02575452</v>
      </c>
    </row>
    <row r="5406">
      <c r="A5406" s="5" t="n">
        <v>5405</v>
      </c>
      <c r="B5406" s="6" t="n">
        <v>0.1706853</v>
      </c>
      <c r="C5406" s="6" t="n">
        <v>0.02597773</v>
      </c>
    </row>
    <row r="5407">
      <c r="A5407" s="7" t="n">
        <v>5406</v>
      </c>
      <c r="B5407" s="8" t="n">
        <v>0.1706993</v>
      </c>
      <c r="C5407" s="8" t="n">
        <v>0.02619684</v>
      </c>
    </row>
    <row r="5408">
      <c r="A5408" s="5" t="n">
        <v>5407</v>
      </c>
      <c r="B5408" s="6" t="n">
        <v>0.1707127</v>
      </c>
      <c r="C5408" s="6" t="n">
        <v>0.02641145</v>
      </c>
    </row>
    <row r="5409">
      <c r="A5409" s="7" t="n">
        <v>5408</v>
      </c>
      <c r="B5409" s="8" t="n">
        <v>0.1707247</v>
      </c>
      <c r="C5409" s="8" t="n">
        <v>0.02661982</v>
      </c>
    </row>
    <row r="5410">
      <c r="A5410" s="5" t="n">
        <v>5409</v>
      </c>
      <c r="B5410" s="6" t="n">
        <v>0.1707356</v>
      </c>
      <c r="C5410" s="6" t="n">
        <v>0.02682324</v>
      </c>
    </row>
    <row r="5411">
      <c r="A5411" s="7" t="n">
        <v>5410</v>
      </c>
      <c r="B5411" s="8" t="n">
        <v>0.1707455</v>
      </c>
      <c r="C5411" s="8" t="n">
        <v>0.02702165</v>
      </c>
    </row>
    <row r="5412">
      <c r="A5412" s="5" t="n">
        <v>5411</v>
      </c>
      <c r="B5412" s="6" t="n">
        <v>0.1707544</v>
      </c>
      <c r="C5412" s="6" t="n">
        <v>0.02721381</v>
      </c>
    </row>
    <row r="5413">
      <c r="A5413" s="7" t="n">
        <v>5412</v>
      </c>
      <c r="B5413" s="8" t="n">
        <v>0.1707621</v>
      </c>
      <c r="C5413" s="8" t="n">
        <v>0.02739908</v>
      </c>
    </row>
    <row r="5414">
      <c r="A5414" s="5" t="n">
        <v>5413</v>
      </c>
      <c r="B5414" s="6" t="n">
        <v>0.1707685</v>
      </c>
      <c r="C5414" s="6" t="n">
        <v>0.02757823</v>
      </c>
    </row>
    <row r="5415">
      <c r="A5415" s="7" t="n">
        <v>5414</v>
      </c>
      <c r="B5415" s="8" t="n">
        <v>0.1707739</v>
      </c>
      <c r="C5415" s="8" t="n">
        <v>0.02775098</v>
      </c>
    </row>
    <row r="5416">
      <c r="A5416" s="5" t="n">
        <v>5415</v>
      </c>
      <c r="B5416" s="6" t="n">
        <v>0.1707783</v>
      </c>
      <c r="C5416" s="6" t="n">
        <v>0.02791678</v>
      </c>
    </row>
    <row r="5417">
      <c r="A5417" s="7" t="n">
        <v>5416</v>
      </c>
      <c r="B5417" s="8" t="n">
        <v>0.1707815</v>
      </c>
      <c r="C5417" s="8" t="n">
        <v>0.0280745</v>
      </c>
    </row>
    <row r="5418">
      <c r="A5418" s="5" t="n">
        <v>5417</v>
      </c>
      <c r="B5418" s="6" t="n">
        <v>0.1707834</v>
      </c>
      <c r="C5418" s="6" t="n">
        <v>0.02822508</v>
      </c>
    </row>
    <row r="5419">
      <c r="A5419" s="7" t="n">
        <v>5418</v>
      </c>
      <c r="B5419" s="8" t="n">
        <v>0.1707843</v>
      </c>
      <c r="C5419" s="8" t="n">
        <v>0.02836883</v>
      </c>
    </row>
    <row r="5420">
      <c r="A5420" s="5" t="n">
        <v>5419</v>
      </c>
      <c r="B5420" s="6" t="n">
        <v>0.1707844</v>
      </c>
      <c r="C5420" s="6" t="n">
        <v>0.02850553</v>
      </c>
    </row>
    <row r="5421">
      <c r="A5421" s="7" t="n">
        <v>5420</v>
      </c>
      <c r="B5421" s="8" t="n">
        <v>0.1707832</v>
      </c>
      <c r="C5421" s="8" t="n">
        <v>0.02863376</v>
      </c>
    </row>
    <row r="5422">
      <c r="A5422" s="5" t="n">
        <v>5421</v>
      </c>
      <c r="B5422" s="6" t="n">
        <v>0.1707809</v>
      </c>
      <c r="C5422" s="6" t="n">
        <v>0.02875428</v>
      </c>
    </row>
    <row r="5423">
      <c r="A5423" s="7" t="n">
        <v>5422</v>
      </c>
      <c r="B5423" s="8" t="n">
        <v>0.1707776</v>
      </c>
      <c r="C5423" s="8" t="n">
        <v>0.02886711</v>
      </c>
    </row>
    <row r="5424">
      <c r="A5424" s="5" t="n">
        <v>5423</v>
      </c>
      <c r="B5424" s="6" t="n">
        <v>0.1707736</v>
      </c>
      <c r="C5424" s="6" t="n">
        <v>0.02897193</v>
      </c>
    </row>
    <row r="5425">
      <c r="A5425" s="7" t="n">
        <v>5424</v>
      </c>
      <c r="B5425" s="8" t="n">
        <v>0.1707684</v>
      </c>
      <c r="C5425" s="8" t="n">
        <v>0.02906709</v>
      </c>
    </row>
    <row r="5426">
      <c r="A5426" s="5" t="n">
        <v>5425</v>
      </c>
      <c r="B5426" s="6" t="n">
        <v>0.170762</v>
      </c>
      <c r="C5426" s="6" t="n">
        <v>0.02915378</v>
      </c>
    </row>
    <row r="5427">
      <c r="A5427" s="7" t="n">
        <v>5426</v>
      </c>
      <c r="B5427" s="8" t="n">
        <v>0.1707547</v>
      </c>
      <c r="C5427" s="8" t="n">
        <v>0.02923231</v>
      </c>
    </row>
    <row r="5428">
      <c r="A5428" s="5" t="n">
        <v>5427</v>
      </c>
      <c r="B5428" s="6" t="n">
        <v>0.1707467</v>
      </c>
      <c r="C5428" s="6" t="n">
        <v>0.02930232</v>
      </c>
    </row>
    <row r="5429">
      <c r="A5429" s="7" t="n">
        <v>5428</v>
      </c>
      <c r="B5429" s="8" t="n">
        <v>0.1707376</v>
      </c>
      <c r="C5429" s="8" t="n">
        <v>0.02936194</v>
      </c>
    </row>
    <row r="5430">
      <c r="A5430" s="5" t="n">
        <v>5429</v>
      </c>
      <c r="B5430" s="6" t="n">
        <v>0.1707273</v>
      </c>
      <c r="C5430" s="6" t="n">
        <v>0.029412</v>
      </c>
    </row>
    <row r="5431">
      <c r="A5431" s="7" t="n">
        <v>5430</v>
      </c>
      <c r="B5431" s="8" t="n">
        <v>0.1707162</v>
      </c>
      <c r="C5431" s="8" t="n">
        <v>0.02945296</v>
      </c>
    </row>
    <row r="5432">
      <c r="A5432" s="5" t="n">
        <v>5431</v>
      </c>
      <c r="B5432" s="6" t="n">
        <v>0.1707044</v>
      </c>
      <c r="C5432" s="6" t="n">
        <v>0.02948419</v>
      </c>
    </row>
    <row r="5433">
      <c r="A5433" s="7" t="n">
        <v>5432</v>
      </c>
      <c r="B5433" s="8" t="n">
        <v>0.1706915</v>
      </c>
      <c r="C5433" s="8" t="n">
        <v>0.02950388</v>
      </c>
    </row>
    <row r="5434">
      <c r="A5434" s="5" t="n">
        <v>5433</v>
      </c>
      <c r="B5434" s="6" t="n">
        <v>0.1706774</v>
      </c>
      <c r="C5434" s="6" t="n">
        <v>0.02951195</v>
      </c>
    </row>
    <row r="5435">
      <c r="A5435" s="7" t="n">
        <v>5434</v>
      </c>
      <c r="B5435" s="8" t="n">
        <v>0.1706626</v>
      </c>
      <c r="C5435" s="8" t="n">
        <v>0.02950738</v>
      </c>
    </row>
    <row r="5436">
      <c r="A5436" s="5" t="n">
        <v>5435</v>
      </c>
      <c r="B5436" s="6" t="n">
        <v>0.1706472</v>
      </c>
      <c r="C5436" s="6" t="n">
        <v>0.02948803</v>
      </c>
    </row>
    <row r="5437">
      <c r="A5437" s="7" t="n">
        <v>5436</v>
      </c>
      <c r="B5437" s="8" t="n">
        <v>0.1706308</v>
      </c>
      <c r="C5437" s="8" t="n">
        <v>0.02945244</v>
      </c>
    </row>
    <row r="5438">
      <c r="A5438" s="5" t="n">
        <v>5437</v>
      </c>
      <c r="B5438" s="6" t="n">
        <v>0.1706134</v>
      </c>
      <c r="C5438" s="6" t="n">
        <v>0.02940066</v>
      </c>
    </row>
    <row r="5439">
      <c r="A5439" s="7" t="n">
        <v>5438</v>
      </c>
      <c r="B5439" s="8" t="n">
        <v>0.1705955</v>
      </c>
      <c r="C5439" s="8" t="n">
        <v>0.02933401</v>
      </c>
    </row>
    <row r="5440">
      <c r="A5440" s="5" t="n">
        <v>5439</v>
      </c>
      <c r="B5440" s="6" t="n">
        <v>0.1705767</v>
      </c>
      <c r="C5440" s="6" t="n">
        <v>0.02925099</v>
      </c>
    </row>
    <row r="5441">
      <c r="A5441" s="7" t="n">
        <v>5440</v>
      </c>
      <c r="B5441" s="8" t="n">
        <v>0.1705567</v>
      </c>
      <c r="C5441" s="8" t="n">
        <v>0.02915354</v>
      </c>
    </row>
    <row r="5442">
      <c r="A5442" s="5" t="n">
        <v>5441</v>
      </c>
      <c r="B5442" s="6" t="n">
        <v>0.1705355</v>
      </c>
      <c r="C5442" s="6" t="n">
        <v>0.0290427</v>
      </c>
    </row>
    <row r="5443">
      <c r="A5443" s="7" t="n">
        <v>5442</v>
      </c>
      <c r="B5443" s="8" t="n">
        <v>0.1705138</v>
      </c>
      <c r="C5443" s="8" t="n">
        <v>0.02892</v>
      </c>
    </row>
    <row r="5444">
      <c r="A5444" s="5" t="n">
        <v>5443</v>
      </c>
      <c r="B5444" s="6" t="n">
        <v>0.1704911</v>
      </c>
      <c r="C5444" s="6" t="n">
        <v>0.02878401</v>
      </c>
    </row>
    <row r="5445">
      <c r="A5445" s="7" t="n">
        <v>5444</v>
      </c>
      <c r="B5445" s="8" t="n">
        <v>0.1704672</v>
      </c>
      <c r="C5445" s="8" t="n">
        <v>0.02863682</v>
      </c>
    </row>
    <row r="5446">
      <c r="A5446" s="5" t="n">
        <v>5445</v>
      </c>
      <c r="B5446" s="6" t="n">
        <v>0.1704421</v>
      </c>
      <c r="C5446" s="6" t="n">
        <v>0.02847901</v>
      </c>
    </row>
    <row r="5447">
      <c r="A5447" s="7" t="n">
        <v>5446</v>
      </c>
      <c r="B5447" s="8" t="n">
        <v>0.1704163</v>
      </c>
      <c r="C5447" s="8" t="n">
        <v>0.02830936</v>
      </c>
    </row>
    <row r="5448">
      <c r="A5448" s="5" t="n">
        <v>5447</v>
      </c>
      <c r="B5448" s="6" t="n">
        <v>0.1703893</v>
      </c>
      <c r="C5448" s="6" t="n">
        <v>0.02812593</v>
      </c>
    </row>
    <row r="5449">
      <c r="A5449" s="7" t="n">
        <v>5448</v>
      </c>
      <c r="B5449" s="8" t="n">
        <v>0.1703609</v>
      </c>
      <c r="C5449" s="8" t="n">
        <v>0.02793048</v>
      </c>
    </row>
    <row r="5450">
      <c r="A5450" s="5" t="n">
        <v>5449</v>
      </c>
      <c r="B5450" s="6" t="n">
        <v>0.1703313</v>
      </c>
      <c r="C5450" s="6" t="n">
        <v>0.02772414</v>
      </c>
    </row>
    <row r="5451">
      <c r="A5451" s="7" t="n">
        <v>5450</v>
      </c>
      <c r="B5451" s="8" t="n">
        <v>0.1703007</v>
      </c>
      <c r="C5451" s="8" t="n">
        <v>0.02750701</v>
      </c>
    </row>
    <row r="5452">
      <c r="A5452" s="5" t="n">
        <v>5451</v>
      </c>
      <c r="B5452" s="6" t="n">
        <v>0.1702684</v>
      </c>
      <c r="C5452" s="6" t="n">
        <v>0.02727808</v>
      </c>
    </row>
    <row r="5453">
      <c r="A5453" s="7" t="n">
        <v>5452</v>
      </c>
      <c r="B5453" s="8" t="n">
        <v>0.1702345</v>
      </c>
      <c r="C5453" s="8" t="n">
        <v>0.02703845</v>
      </c>
    </row>
    <row r="5454">
      <c r="A5454" s="5" t="n">
        <v>5453</v>
      </c>
      <c r="B5454" s="6" t="n">
        <v>0.1701992</v>
      </c>
      <c r="C5454" s="6" t="n">
        <v>0.02678869</v>
      </c>
    </row>
    <row r="5455">
      <c r="A5455" s="7" t="n">
        <v>5454</v>
      </c>
      <c r="B5455" s="8" t="n">
        <v>0.1701624</v>
      </c>
      <c r="C5455" s="8" t="n">
        <v>0.02652739</v>
      </c>
    </row>
    <row r="5456">
      <c r="A5456" s="5" t="n">
        <v>5455</v>
      </c>
      <c r="B5456" s="6" t="n">
        <v>0.1701237</v>
      </c>
      <c r="C5456" s="6" t="n">
        <v>0.02625419</v>
      </c>
    </row>
    <row r="5457">
      <c r="A5457" s="7" t="n">
        <v>5456</v>
      </c>
      <c r="B5457" s="8" t="n">
        <v>0.1700828</v>
      </c>
      <c r="C5457" s="8" t="n">
        <v>0.02596941</v>
      </c>
    </row>
    <row r="5458">
      <c r="A5458" s="5" t="n">
        <v>5457</v>
      </c>
      <c r="B5458" s="6" t="n">
        <v>0.1700402</v>
      </c>
      <c r="C5458" s="6" t="n">
        <v>0.02567374</v>
      </c>
    </row>
    <row r="5459">
      <c r="A5459" s="7" t="n">
        <v>5458</v>
      </c>
      <c r="B5459" s="8" t="n">
        <v>0.1699954</v>
      </c>
      <c r="C5459" s="8" t="n">
        <v>0.0253647</v>
      </c>
    </row>
    <row r="5460">
      <c r="A5460" s="5" t="n">
        <v>5459</v>
      </c>
      <c r="B5460" s="6" t="n">
        <v>0.169948</v>
      </c>
      <c r="C5460" s="6" t="n">
        <v>0.0250426</v>
      </c>
    </row>
    <row r="5461">
      <c r="A5461" s="7" t="n">
        <v>5460</v>
      </c>
      <c r="B5461" s="8" t="n">
        <v>0.1698979</v>
      </c>
      <c r="C5461" s="8" t="n">
        <v>0.02470755</v>
      </c>
    </row>
    <row r="5462">
      <c r="A5462" s="5" t="n">
        <v>5461</v>
      </c>
      <c r="B5462" s="6" t="n">
        <v>0.1698456</v>
      </c>
      <c r="C5462" s="6" t="n">
        <v>0.02436048</v>
      </c>
    </row>
    <row r="5463">
      <c r="A5463" s="7" t="n">
        <v>5462</v>
      </c>
      <c r="B5463" s="8" t="n">
        <v>0.1697902</v>
      </c>
      <c r="C5463" s="8" t="n">
        <v>0.02399906</v>
      </c>
    </row>
    <row r="5464">
      <c r="A5464" s="5" t="n">
        <v>5463</v>
      </c>
      <c r="B5464" s="6" t="n">
        <v>0.1697314</v>
      </c>
      <c r="C5464" s="6" t="n">
        <v>0.02362457</v>
      </c>
    </row>
    <row r="5465">
      <c r="A5465" s="7" t="n">
        <v>5464</v>
      </c>
      <c r="B5465" s="8" t="n">
        <v>0.1696699</v>
      </c>
      <c r="C5465" s="8" t="n">
        <v>0.02323832</v>
      </c>
    </row>
    <row r="5466">
      <c r="A5466" s="5" t="n">
        <v>5465</v>
      </c>
      <c r="B5466" s="6" t="n">
        <v>0.1696048</v>
      </c>
      <c r="C5466" s="6" t="n">
        <v>0.02283816</v>
      </c>
    </row>
    <row r="5467">
      <c r="A5467" s="7" t="n">
        <v>5466</v>
      </c>
      <c r="B5467" s="8" t="n">
        <v>0.1695357</v>
      </c>
      <c r="C5467" s="8" t="n">
        <v>0.02242436</v>
      </c>
    </row>
    <row r="5468">
      <c r="A5468" s="5" t="n">
        <v>5467</v>
      </c>
      <c r="B5468" s="6" t="n">
        <v>0.1694626</v>
      </c>
      <c r="C5468" s="6" t="n">
        <v>0.02199765</v>
      </c>
    </row>
    <row r="5469">
      <c r="A5469" s="7" t="n">
        <v>5468</v>
      </c>
      <c r="B5469" s="8" t="n">
        <v>0.1693855</v>
      </c>
      <c r="C5469" s="8" t="n">
        <v>0.02155878</v>
      </c>
    </row>
    <row r="5470">
      <c r="A5470" s="5" t="n">
        <v>5469</v>
      </c>
      <c r="B5470" s="6" t="n">
        <v>0.1693037</v>
      </c>
      <c r="C5470" s="6" t="n">
        <v>0.02110603</v>
      </c>
    </row>
    <row r="5471">
      <c r="A5471" s="7" t="n">
        <v>5470</v>
      </c>
      <c r="B5471" s="8" t="n">
        <v>0.169217</v>
      </c>
      <c r="C5471" s="8" t="n">
        <v>0.02064036</v>
      </c>
    </row>
    <row r="5472">
      <c r="A5472" s="5" t="n">
        <v>5471</v>
      </c>
      <c r="B5472" s="6" t="n">
        <v>0.1691254</v>
      </c>
      <c r="C5472" s="6" t="n">
        <v>0.02016267</v>
      </c>
    </row>
    <row r="5473">
      <c r="A5473" s="7" t="n">
        <v>5472</v>
      </c>
      <c r="B5473" s="8" t="n">
        <v>0.1690287</v>
      </c>
      <c r="C5473" s="8" t="n">
        <v>0.01967259</v>
      </c>
    </row>
    <row r="5474">
      <c r="A5474" s="5" t="n">
        <v>5473</v>
      </c>
      <c r="B5474" s="6" t="n">
        <v>0.1689263</v>
      </c>
      <c r="C5474" s="6" t="n">
        <v>0.01916952</v>
      </c>
    </row>
    <row r="5475">
      <c r="A5475" s="7" t="n">
        <v>5474</v>
      </c>
      <c r="B5475" s="8" t="n">
        <v>0.1688177</v>
      </c>
      <c r="C5475" s="8" t="n">
        <v>0.01865409</v>
      </c>
    </row>
    <row r="5476">
      <c r="A5476" s="5" t="n">
        <v>5475</v>
      </c>
      <c r="B5476" s="6" t="n">
        <v>0.1687036</v>
      </c>
      <c r="C5476" s="6" t="n">
        <v>0.01812793</v>
      </c>
    </row>
    <row r="5477">
      <c r="A5477" s="7" t="n">
        <v>5476</v>
      </c>
      <c r="B5477" s="8" t="n">
        <v>0.1685831</v>
      </c>
      <c r="C5477" s="8" t="n">
        <v>0.01758915</v>
      </c>
    </row>
    <row r="5478">
      <c r="A5478" s="5" t="n">
        <v>5477</v>
      </c>
      <c r="B5478" s="6" t="n">
        <v>0.1684558</v>
      </c>
      <c r="C5478" s="6" t="n">
        <v>0.01703868</v>
      </c>
    </row>
    <row r="5479">
      <c r="A5479" s="7" t="n">
        <v>5478</v>
      </c>
      <c r="B5479" s="8" t="n">
        <v>0.1683218</v>
      </c>
      <c r="C5479" s="8" t="n">
        <v>0.01647716</v>
      </c>
    </row>
    <row r="5480">
      <c r="A5480" s="5" t="n">
        <v>5479</v>
      </c>
      <c r="B5480" s="6" t="n">
        <v>0.1681811</v>
      </c>
      <c r="C5480" s="6" t="n">
        <v>0.01590564</v>
      </c>
    </row>
    <row r="5481">
      <c r="A5481" s="7" t="n">
        <v>5480</v>
      </c>
      <c r="B5481" s="8" t="n">
        <v>0.168033</v>
      </c>
      <c r="C5481" s="8" t="n">
        <v>0.01532257</v>
      </c>
    </row>
    <row r="5482">
      <c r="A5482" s="5" t="n">
        <v>5481</v>
      </c>
      <c r="B5482" s="6" t="n">
        <v>0.1678773</v>
      </c>
      <c r="C5482" s="6" t="n">
        <v>0.01472876</v>
      </c>
    </row>
    <row r="5483">
      <c r="A5483" s="7" t="n">
        <v>5482</v>
      </c>
      <c r="B5483" s="8" t="n">
        <v>0.1677145</v>
      </c>
      <c r="C5483" s="8" t="n">
        <v>0.01426236</v>
      </c>
    </row>
    <row r="5484">
      <c r="A5484" s="5" t="n">
        <v>5483</v>
      </c>
      <c r="B5484" s="6" t="n">
        <v>0.167544</v>
      </c>
      <c r="C5484" s="6" t="n">
        <v>0.01444327</v>
      </c>
    </row>
    <row r="5485">
      <c r="A5485" s="7" t="n">
        <v>5484</v>
      </c>
      <c r="B5485" s="8" t="n">
        <v>0.1673655</v>
      </c>
      <c r="C5485" s="8" t="n">
        <v>0.01462525</v>
      </c>
    </row>
    <row r="5486">
      <c r="A5486" s="5" t="n">
        <v>5485</v>
      </c>
      <c r="B5486" s="6" t="n">
        <v>0.1671788</v>
      </c>
      <c r="C5486" s="6" t="n">
        <v>0.01481203</v>
      </c>
    </row>
    <row r="5487">
      <c r="A5487" s="7" t="n">
        <v>5486</v>
      </c>
      <c r="B5487" s="8" t="n">
        <v>0.1669848</v>
      </c>
      <c r="C5487" s="8" t="n">
        <v>0.01499208</v>
      </c>
    </row>
    <row r="5488">
      <c r="A5488" s="5" t="n">
        <v>5487</v>
      </c>
      <c r="B5488" s="6" t="n">
        <v>0.1667826</v>
      </c>
      <c r="C5488" s="6" t="n">
        <v>0.01516707</v>
      </c>
    </row>
    <row r="5489">
      <c r="A5489" s="7" t="n">
        <v>5488</v>
      </c>
      <c r="B5489" s="8" t="n">
        <v>0.1665722</v>
      </c>
      <c r="C5489" s="8" t="n">
        <v>0.0153469</v>
      </c>
    </row>
    <row r="5490">
      <c r="A5490" s="5" t="n">
        <v>5489</v>
      </c>
      <c r="B5490" s="6" t="n">
        <v>0.166354</v>
      </c>
      <c r="C5490" s="6" t="n">
        <v>0.01552632</v>
      </c>
    </row>
    <row r="5491">
      <c r="A5491" s="7" t="n">
        <v>5490</v>
      </c>
      <c r="B5491" s="8" t="n">
        <v>0.166128</v>
      </c>
      <c r="C5491" s="8" t="n">
        <v>0.01569938</v>
      </c>
    </row>
    <row r="5492">
      <c r="A5492" s="5" t="n">
        <v>5491</v>
      </c>
      <c r="B5492" s="6" t="n">
        <v>0.165894</v>
      </c>
      <c r="C5492" s="6" t="n">
        <v>0.01587209</v>
      </c>
    </row>
    <row r="5493">
      <c r="A5493" s="7" t="n">
        <v>5492</v>
      </c>
      <c r="B5493" s="8" t="n">
        <v>0.1656524</v>
      </c>
      <c r="C5493" s="8" t="n">
        <v>0.01604313</v>
      </c>
    </row>
    <row r="5494">
      <c r="A5494" s="5" t="n">
        <v>5493</v>
      </c>
      <c r="B5494" s="6" t="n">
        <v>0.1654037</v>
      </c>
      <c r="C5494" s="6" t="n">
        <v>0.01620725</v>
      </c>
    </row>
    <row r="5495">
      <c r="A5495" s="7" t="n">
        <v>5494</v>
      </c>
      <c r="B5495" s="8" t="n">
        <v>0.1651473</v>
      </c>
      <c r="C5495" s="8" t="n">
        <v>0.01637147</v>
      </c>
    </row>
    <row r="5496">
      <c r="A5496" s="5" t="n">
        <v>5495</v>
      </c>
      <c r="B5496" s="6" t="n">
        <v>0.1648834</v>
      </c>
      <c r="C5496" s="6" t="n">
        <v>0.01654225</v>
      </c>
    </row>
    <row r="5497">
      <c r="A5497" s="7" t="n">
        <v>5496</v>
      </c>
      <c r="B5497" s="8" t="n">
        <v>0.164613</v>
      </c>
      <c r="C5497" s="8" t="n">
        <v>0.01670853</v>
      </c>
    </row>
    <row r="5498">
      <c r="A5498" s="5" t="n">
        <v>5497</v>
      </c>
      <c r="B5498" s="6" t="n">
        <v>0.1643359</v>
      </c>
      <c r="C5498" s="6" t="n">
        <v>0.01687113</v>
      </c>
    </row>
    <row r="5499">
      <c r="A5499" s="7" t="n">
        <v>5498</v>
      </c>
      <c r="B5499" s="8" t="n">
        <v>0.164052</v>
      </c>
      <c r="C5499" s="8" t="n">
        <v>0.01703932</v>
      </c>
    </row>
    <row r="5500">
      <c r="A5500" s="5" t="n">
        <v>5499</v>
      </c>
      <c r="B5500" s="6" t="n">
        <v>0.1637623</v>
      </c>
      <c r="C5500" s="6" t="n">
        <v>0.01720819</v>
      </c>
    </row>
    <row r="5501">
      <c r="A5501" s="7" t="n">
        <v>5500</v>
      </c>
      <c r="B5501" s="8" t="n">
        <v>0.1634669</v>
      </c>
      <c r="C5501" s="8" t="n">
        <v>0.01737156</v>
      </c>
    </row>
    <row r="5502">
      <c r="A5502" s="5" t="n">
        <v>5501</v>
      </c>
      <c r="B5502" s="6" t="n">
        <v>0.163166</v>
      </c>
      <c r="C5502" s="6" t="n">
        <v>0.01753465</v>
      </c>
    </row>
    <row r="5503">
      <c r="A5503" s="7" t="n">
        <v>5502</v>
      </c>
      <c r="B5503" s="8" t="n">
        <v>0.1628597</v>
      </c>
      <c r="C5503" s="8" t="n">
        <v>0.01770294</v>
      </c>
    </row>
    <row r="5504">
      <c r="A5504" s="5" t="n">
        <v>5503</v>
      </c>
      <c r="B5504" s="6" t="n">
        <v>0.1625495</v>
      </c>
      <c r="C5504" s="6" t="n">
        <v>0.01786445</v>
      </c>
    </row>
    <row r="5505">
      <c r="A5505" s="7" t="n">
        <v>5504</v>
      </c>
      <c r="B5505" s="8" t="n">
        <v>0.1622348</v>
      </c>
      <c r="C5505" s="8" t="n">
        <v>0.01802022</v>
      </c>
    </row>
    <row r="5506">
      <c r="A5506" s="5" t="n">
        <v>5505</v>
      </c>
      <c r="B5506" s="6" t="n">
        <v>0.1619161</v>
      </c>
      <c r="C5506" s="6" t="n">
        <v>0.01818062</v>
      </c>
    </row>
    <row r="5507">
      <c r="A5507" s="7" t="n">
        <v>5506</v>
      </c>
      <c r="B5507" s="8" t="n">
        <v>0.1615943</v>
      </c>
      <c r="C5507" s="8" t="n">
        <v>0.01834038</v>
      </c>
    </row>
    <row r="5508">
      <c r="A5508" s="5" t="n">
        <v>5507</v>
      </c>
      <c r="B5508" s="6" t="n">
        <v>0.1612697</v>
      </c>
      <c r="C5508" s="6" t="n">
        <v>0.01849378</v>
      </c>
    </row>
    <row r="5509">
      <c r="A5509" s="7" t="n">
        <v>5508</v>
      </c>
      <c r="B5509" s="8" t="n">
        <v>0.1609425</v>
      </c>
      <c r="C5509" s="8" t="n">
        <v>0.01864688</v>
      </c>
    </row>
    <row r="5510">
      <c r="A5510" s="5" t="n">
        <v>5509</v>
      </c>
      <c r="B5510" s="6" t="n">
        <v>0.1606132</v>
      </c>
      <c r="C5510" s="6" t="n">
        <v>0.01880413</v>
      </c>
    </row>
    <row r="5511">
      <c r="A5511" s="7" t="n">
        <v>5510</v>
      </c>
      <c r="B5511" s="8" t="n">
        <v>0.1602829</v>
      </c>
      <c r="C5511" s="8" t="n">
        <v>0.0189542</v>
      </c>
    </row>
    <row r="5512">
      <c r="A5512" s="5" t="n">
        <v>5511</v>
      </c>
      <c r="B5512" s="6" t="n">
        <v>0.1599514</v>
      </c>
      <c r="C5512" s="6" t="n">
        <v>0.01909902</v>
      </c>
    </row>
    <row r="5513">
      <c r="A5513" s="7" t="n">
        <v>5512</v>
      </c>
      <c r="B5513" s="8" t="n">
        <v>0.159619</v>
      </c>
      <c r="C5513" s="8" t="n">
        <v>0.01924881</v>
      </c>
    </row>
    <row r="5514">
      <c r="A5514" s="5" t="n">
        <v>5513</v>
      </c>
      <c r="B5514" s="6" t="n">
        <v>0.1592869</v>
      </c>
      <c r="C5514" s="6" t="n">
        <v>0.01939596</v>
      </c>
    </row>
    <row r="5515">
      <c r="A5515" s="7" t="n">
        <v>5514</v>
      </c>
      <c r="B5515" s="8" t="n">
        <v>0.1589554</v>
      </c>
      <c r="C5515" s="8" t="n">
        <v>0.0195365</v>
      </c>
    </row>
    <row r="5516">
      <c r="A5516" s="5" t="n">
        <v>5515</v>
      </c>
      <c r="B5516" s="6" t="n">
        <v>0.1586244</v>
      </c>
      <c r="C5516" s="6" t="n">
        <v>0.01967834</v>
      </c>
    </row>
    <row r="5517">
      <c r="A5517" s="7" t="n">
        <v>5516</v>
      </c>
      <c r="B5517" s="8" t="n">
        <v>0.1582947</v>
      </c>
      <c r="C5517" s="8" t="n">
        <v>0.01982246</v>
      </c>
    </row>
    <row r="5518">
      <c r="A5518" s="5" t="n">
        <v>5517</v>
      </c>
      <c r="B5518" s="6" t="n">
        <v>0.1579672</v>
      </c>
      <c r="C5518" s="6" t="n">
        <v>0.01995831</v>
      </c>
    </row>
    <row r="5519">
      <c r="A5519" s="7" t="n">
        <v>5518</v>
      </c>
      <c r="B5519" s="8" t="n">
        <v>0.1576416</v>
      </c>
      <c r="C5519" s="8" t="n">
        <v>0.02008917</v>
      </c>
    </row>
    <row r="5520">
      <c r="A5520" s="5" t="n">
        <v>5519</v>
      </c>
      <c r="B5520" s="6" t="n">
        <v>0.1573187</v>
      </c>
      <c r="C5520" s="6" t="n">
        <v>0.02021806</v>
      </c>
    </row>
    <row r="5521">
      <c r="A5521" s="7" t="n">
        <v>5520</v>
      </c>
      <c r="B5521" s="8" t="n">
        <v>0.1569989</v>
      </c>
      <c r="C5521" s="8" t="n">
        <v>0.02034277</v>
      </c>
    </row>
    <row r="5522">
      <c r="A5522" s="5" t="n">
        <v>5521</v>
      </c>
      <c r="B5522" s="6" t="n">
        <v>0.1566821</v>
      </c>
      <c r="C5522" s="6" t="n">
        <v>0.02046994</v>
      </c>
    </row>
    <row r="5523">
      <c r="A5523" s="7" t="n">
        <v>5522</v>
      </c>
      <c r="B5523" s="8" t="n">
        <v>0.156369</v>
      </c>
      <c r="C5523" s="8" t="n">
        <v>0.02060222</v>
      </c>
    </row>
    <row r="5524">
      <c r="A5524" s="5" t="n">
        <v>5523</v>
      </c>
      <c r="B5524" s="6" t="n">
        <v>0.1560602</v>
      </c>
      <c r="C5524" s="6" t="n">
        <v>0.02072917</v>
      </c>
    </row>
    <row r="5525">
      <c r="A5525" s="7" t="n">
        <v>5524</v>
      </c>
      <c r="B5525" s="8" t="n">
        <v>0.1557556</v>
      </c>
      <c r="C5525" s="8" t="n">
        <v>0.02085283</v>
      </c>
    </row>
    <row r="5526">
      <c r="A5526" s="5" t="n">
        <v>5525</v>
      </c>
      <c r="B5526" s="6" t="n">
        <v>0.1554555</v>
      </c>
      <c r="C5526" s="6" t="n">
        <v>0.02098199</v>
      </c>
    </row>
    <row r="5527">
      <c r="A5527" s="7" t="n">
        <v>5526</v>
      </c>
      <c r="B5527" s="8" t="n">
        <v>0.1551607</v>
      </c>
      <c r="C5527" s="8" t="n">
        <v>0.02110707</v>
      </c>
    </row>
    <row r="5528">
      <c r="A5528" s="5" t="n">
        <v>5527</v>
      </c>
      <c r="B5528" s="6" t="n">
        <v>0.1548712</v>
      </c>
      <c r="C5528" s="6" t="n">
        <v>0.02122594</v>
      </c>
    </row>
    <row r="5529">
      <c r="A5529" s="7" t="n">
        <v>5528</v>
      </c>
      <c r="B5529" s="8" t="n">
        <v>0.1545872</v>
      </c>
      <c r="C5529" s="8" t="n">
        <v>0.02134761</v>
      </c>
    </row>
    <row r="5530">
      <c r="A5530" s="5" t="n">
        <v>5529</v>
      </c>
      <c r="B5530" s="6" t="n">
        <v>0.1543092</v>
      </c>
      <c r="C5530" s="6" t="n">
        <v>0.02146921</v>
      </c>
    </row>
    <row r="5531">
      <c r="A5531" s="7" t="n">
        <v>5530</v>
      </c>
      <c r="B5531" s="8" t="n">
        <v>0.1540375</v>
      </c>
      <c r="C5531" s="8" t="n">
        <v>0.02158397</v>
      </c>
    </row>
    <row r="5532">
      <c r="A5532" s="5" t="n">
        <v>5531</v>
      </c>
      <c r="B5532" s="6" t="n">
        <v>0.1537722</v>
      </c>
      <c r="C5532" s="6" t="n">
        <v>0.02169755</v>
      </c>
    </row>
    <row r="5533">
      <c r="A5533" s="7" t="n">
        <v>5532</v>
      </c>
      <c r="B5533" s="8" t="n">
        <v>0.1535134</v>
      </c>
      <c r="C5533" s="8" t="n">
        <v>0.02181481</v>
      </c>
    </row>
    <row r="5534">
      <c r="A5534" s="5" t="n">
        <v>5533</v>
      </c>
      <c r="B5534" s="6" t="n">
        <v>0.1532621</v>
      </c>
      <c r="C5534" s="6" t="n">
        <v>0.02248073</v>
      </c>
    </row>
    <row r="5535">
      <c r="A5535" s="7" t="n">
        <v>5534</v>
      </c>
      <c r="B5535" s="8" t="n">
        <v>0.1530177</v>
      </c>
      <c r="C5535" s="8" t="n">
        <v>0.02314856</v>
      </c>
    </row>
    <row r="5536">
      <c r="A5536" s="5" t="n">
        <v>5535</v>
      </c>
      <c r="B5536" s="6" t="n">
        <v>0.1527805</v>
      </c>
      <c r="C5536" s="6" t="n">
        <v>0.02380938</v>
      </c>
    </row>
    <row r="5537">
      <c r="A5537" s="7" t="n">
        <v>5536</v>
      </c>
      <c r="B5537" s="8" t="n">
        <v>0.1525515</v>
      </c>
      <c r="C5537" s="8" t="n">
        <v>0.02446096</v>
      </c>
    </row>
    <row r="5538">
      <c r="A5538" s="5" t="n">
        <v>5537</v>
      </c>
      <c r="B5538" s="6" t="n">
        <v>0.1523303</v>
      </c>
      <c r="C5538" s="6" t="n">
        <v>0.02510438</v>
      </c>
    </row>
    <row r="5539">
      <c r="A5539" s="7" t="n">
        <v>5538</v>
      </c>
      <c r="B5539" s="8" t="n">
        <v>0.1521168</v>
      </c>
      <c r="C5539" s="8" t="n">
        <v>0.02574161</v>
      </c>
    </row>
    <row r="5540">
      <c r="A5540" s="5" t="n">
        <v>5539</v>
      </c>
      <c r="B5540" s="6" t="n">
        <v>0.1519119</v>
      </c>
      <c r="C5540" s="6" t="n">
        <v>0.02637149</v>
      </c>
    </row>
    <row r="5541">
      <c r="A5541" s="7" t="n">
        <v>5540</v>
      </c>
      <c r="B5541" s="8" t="n">
        <v>0.1517155</v>
      </c>
      <c r="C5541" s="8" t="n">
        <v>0.02699322</v>
      </c>
    </row>
    <row r="5542">
      <c r="A5542" s="5" t="n">
        <v>5541</v>
      </c>
      <c r="B5542" s="6" t="n">
        <v>0.1515275</v>
      </c>
      <c r="C5542" s="6" t="n">
        <v>0.02760631</v>
      </c>
    </row>
    <row r="5543">
      <c r="A5543" s="7" t="n">
        <v>5542</v>
      </c>
      <c r="B5543" s="8" t="n">
        <v>0.151349</v>
      </c>
      <c r="C5543" s="8" t="n">
        <v>0.02820808</v>
      </c>
    </row>
    <row r="5544">
      <c r="A5544" s="5" t="n">
        <v>5543</v>
      </c>
      <c r="B5544" s="6" t="n">
        <v>0.1511791</v>
      </c>
      <c r="C5544" s="6" t="n">
        <v>0.02879957</v>
      </c>
    </row>
    <row r="5545">
      <c r="A5545" s="7" t="n">
        <v>5544</v>
      </c>
      <c r="B5545" s="8" t="n">
        <v>0.151018</v>
      </c>
      <c r="C5545" s="8" t="n">
        <v>0.02938077</v>
      </c>
    </row>
    <row r="5546">
      <c r="A5546" s="5" t="n">
        <v>5545</v>
      </c>
      <c r="B5546" s="6" t="n">
        <v>0.1508665</v>
      </c>
      <c r="C5546" s="6" t="n">
        <v>0.02994965</v>
      </c>
    </row>
    <row r="5547">
      <c r="A5547" s="7" t="n">
        <v>5546</v>
      </c>
      <c r="B5547" s="8" t="n">
        <v>0.1507242</v>
      </c>
      <c r="C5547" s="8" t="n">
        <v>0.03050684</v>
      </c>
    </row>
    <row r="5548">
      <c r="A5548" s="5" t="n">
        <v>5547</v>
      </c>
      <c r="B5548" s="6" t="n">
        <v>0.1505911</v>
      </c>
      <c r="C5548" s="6" t="n">
        <v>0.03105266</v>
      </c>
    </row>
    <row r="5549">
      <c r="A5549" s="7" t="n">
        <v>5548</v>
      </c>
      <c r="B5549" s="8" t="n">
        <v>0.1504678</v>
      </c>
      <c r="C5549" s="8" t="n">
        <v>0.03158592</v>
      </c>
    </row>
    <row r="5550">
      <c r="A5550" s="5" t="n">
        <v>5549</v>
      </c>
      <c r="B5550" s="6" t="n">
        <v>0.1503541</v>
      </c>
      <c r="C5550" s="6" t="n">
        <v>0.03210649</v>
      </c>
    </row>
    <row r="5551">
      <c r="A5551" s="7" t="n">
        <v>5550</v>
      </c>
      <c r="B5551" s="8" t="n">
        <v>0.1502497</v>
      </c>
      <c r="C5551" s="8" t="n">
        <v>0.03261494</v>
      </c>
    </row>
    <row r="5552">
      <c r="A5552" s="5" t="n">
        <v>5551</v>
      </c>
      <c r="B5552" s="6" t="n">
        <v>0.1501551</v>
      </c>
      <c r="C5552" s="6" t="n">
        <v>0.03311087</v>
      </c>
    </row>
    <row r="5553">
      <c r="A5553" s="7" t="n">
        <v>5552</v>
      </c>
      <c r="B5553" s="8" t="n">
        <v>0.1500706</v>
      </c>
      <c r="C5553" s="8" t="n">
        <v>0.03359349</v>
      </c>
    </row>
    <row r="5554">
      <c r="A5554" s="5" t="n">
        <v>5553</v>
      </c>
      <c r="B5554" s="6" t="n">
        <v>0.1499955</v>
      </c>
      <c r="C5554" s="6" t="n">
        <v>0.03406362</v>
      </c>
    </row>
    <row r="5555">
      <c r="A5555" s="7" t="n">
        <v>5554</v>
      </c>
      <c r="B5555" s="8" t="n">
        <v>0.1499301</v>
      </c>
      <c r="C5555" s="8" t="n">
        <v>0.03452112</v>
      </c>
    </row>
    <row r="5556">
      <c r="A5556" s="5" t="n">
        <v>5555</v>
      </c>
      <c r="B5556" s="6" t="n">
        <v>0.1498749</v>
      </c>
      <c r="C5556" s="6" t="n">
        <v>0.0349643</v>
      </c>
    </row>
    <row r="5557">
      <c r="A5557" s="7" t="n">
        <v>5556</v>
      </c>
      <c r="B5557" s="8" t="n">
        <v>0.1498293</v>
      </c>
      <c r="C5557" s="8" t="n">
        <v>0.03539433</v>
      </c>
    </row>
    <row r="5558">
      <c r="A5558" s="5" t="n">
        <v>5557</v>
      </c>
      <c r="B5558" s="6" t="n">
        <v>0.1497931</v>
      </c>
      <c r="C5558" s="6" t="n">
        <v>0.03581169</v>
      </c>
    </row>
    <row r="5559">
      <c r="A5559" s="7" t="n">
        <v>5558</v>
      </c>
      <c r="B5559" s="8" t="n">
        <v>0.1497673</v>
      </c>
      <c r="C5559" s="8" t="n">
        <v>0.03621419</v>
      </c>
    </row>
    <row r="5560">
      <c r="A5560" s="5" t="n">
        <v>5559</v>
      </c>
      <c r="B5560" s="6" t="n">
        <v>0.1497508</v>
      </c>
      <c r="C5560" s="6" t="n">
        <v>0.03660282</v>
      </c>
    </row>
    <row r="5561">
      <c r="A5561" s="7" t="n">
        <v>5560</v>
      </c>
      <c r="B5561" s="8" t="n">
        <v>0.1497437</v>
      </c>
      <c r="C5561" s="8" t="n">
        <v>0.03697781</v>
      </c>
    </row>
    <row r="5562">
      <c r="A5562" s="5" t="n">
        <v>5561</v>
      </c>
      <c r="B5562" s="6" t="n">
        <v>0.1497469</v>
      </c>
      <c r="C5562" s="6" t="n">
        <v>0.03733655</v>
      </c>
    </row>
    <row r="5563">
      <c r="A5563" s="7" t="n">
        <v>5562</v>
      </c>
      <c r="B5563" s="8" t="n">
        <v>0.1497594</v>
      </c>
      <c r="C5563" s="8" t="n">
        <v>0.03767996</v>
      </c>
    </row>
    <row r="5564">
      <c r="A5564" s="5" t="n">
        <v>5563</v>
      </c>
      <c r="B5564" s="6" t="n">
        <v>0.1497815</v>
      </c>
      <c r="C5564" s="6" t="n">
        <v>0.03800698</v>
      </c>
    </row>
    <row r="5565">
      <c r="A5565" s="7" t="n">
        <v>5564</v>
      </c>
      <c r="B5565" s="8" t="n">
        <v>0.1498131</v>
      </c>
      <c r="C5565" s="8" t="n">
        <v>0.03831766</v>
      </c>
    </row>
    <row r="5566">
      <c r="A5566" s="5" t="n">
        <v>5565</v>
      </c>
      <c r="B5566" s="6" t="n">
        <v>0.1498536</v>
      </c>
      <c r="C5566" s="6" t="n">
        <v>0.03861274</v>
      </c>
    </row>
    <row r="5567">
      <c r="A5567" s="7" t="n">
        <v>5566</v>
      </c>
      <c r="B5567" s="8" t="n">
        <v>0.1499033</v>
      </c>
      <c r="C5567" s="8" t="n">
        <v>0.03889162</v>
      </c>
    </row>
    <row r="5568">
      <c r="A5568" s="5" t="n">
        <v>5567</v>
      </c>
      <c r="B5568" s="6" t="n">
        <v>0.1499624</v>
      </c>
      <c r="C5568" s="6" t="n">
        <v>0.03915352</v>
      </c>
    </row>
    <row r="5569">
      <c r="A5569" s="7" t="n">
        <v>5568</v>
      </c>
      <c r="B5569" s="8" t="n">
        <v>0.1500299</v>
      </c>
      <c r="C5569" s="8" t="n">
        <v>0.03939912</v>
      </c>
    </row>
    <row r="5570">
      <c r="A5570" s="5" t="n">
        <v>5569</v>
      </c>
      <c r="B5570" s="6" t="n">
        <v>0.1501062</v>
      </c>
      <c r="C5570" s="6" t="n">
        <v>0.03962805</v>
      </c>
    </row>
    <row r="5571">
      <c r="A5571" s="7" t="n">
        <v>5570</v>
      </c>
      <c r="B5571" s="8" t="n">
        <v>0.1501914</v>
      </c>
      <c r="C5571" s="8" t="n">
        <v>0.03983931</v>
      </c>
    </row>
    <row r="5572">
      <c r="A5572" s="5" t="n">
        <v>5571</v>
      </c>
      <c r="B5572" s="6" t="n">
        <v>0.1502846</v>
      </c>
      <c r="C5572" s="6" t="n">
        <v>0.04003373</v>
      </c>
    </row>
    <row r="5573">
      <c r="A5573" s="7" t="n">
        <v>5572</v>
      </c>
      <c r="B5573" s="8" t="n">
        <v>0.1503861</v>
      </c>
      <c r="C5573" s="8" t="n">
        <v>0.04021118</v>
      </c>
    </row>
    <row r="5574">
      <c r="A5574" s="5" t="n">
        <v>5573</v>
      </c>
      <c r="B5574" s="6" t="n">
        <v>0.1504961</v>
      </c>
      <c r="C5574" s="6" t="n">
        <v>0.04037035</v>
      </c>
    </row>
    <row r="5575">
      <c r="A5575" s="7" t="n">
        <v>5574</v>
      </c>
      <c r="B5575" s="8" t="n">
        <v>0.1506137</v>
      </c>
      <c r="C5575" s="8" t="n">
        <v>0.04051109</v>
      </c>
    </row>
    <row r="5576">
      <c r="A5576" s="5" t="n">
        <v>5575</v>
      </c>
      <c r="B5576" s="6" t="n">
        <v>0.1507388</v>
      </c>
      <c r="C5576" s="6" t="n">
        <v>0.04063319</v>
      </c>
    </row>
    <row r="5577">
      <c r="A5577" s="7" t="n">
        <v>5576</v>
      </c>
      <c r="B5577" s="8" t="n">
        <v>0.150872</v>
      </c>
      <c r="C5577" s="8" t="n">
        <v>0.04073612</v>
      </c>
    </row>
    <row r="5578">
      <c r="A5578" s="5" t="n">
        <v>5577</v>
      </c>
      <c r="B5578" s="6" t="n">
        <v>0.1510122</v>
      </c>
      <c r="C5578" s="6" t="n">
        <v>0.04082009</v>
      </c>
    </row>
    <row r="5579">
      <c r="A5579" s="7" t="n">
        <v>5578</v>
      </c>
      <c r="B5579" s="8" t="n">
        <v>0.1511593</v>
      </c>
      <c r="C5579" s="8" t="n">
        <v>0.04088576</v>
      </c>
    </row>
    <row r="5580">
      <c r="A5580" s="5" t="n">
        <v>5579</v>
      </c>
      <c r="B5580" s="6" t="n">
        <v>0.1513139</v>
      </c>
      <c r="C5580" s="6" t="n">
        <v>0.0409324</v>
      </c>
    </row>
    <row r="5581">
      <c r="A5581" s="7" t="n">
        <v>5580</v>
      </c>
      <c r="B5581" s="8" t="n">
        <v>0.1514748</v>
      </c>
      <c r="C5581" s="8" t="n">
        <v>0.04096107</v>
      </c>
    </row>
    <row r="5582">
      <c r="A5582" s="5" t="n">
        <v>5581</v>
      </c>
      <c r="B5582" s="6" t="n">
        <v>0.1516426</v>
      </c>
      <c r="C5582" s="6" t="n">
        <v>0.04097083</v>
      </c>
    </row>
    <row r="5583">
      <c r="A5583" s="7" t="n">
        <v>5582</v>
      </c>
      <c r="B5583" s="8" t="n">
        <v>0.1518168</v>
      </c>
      <c r="C5583" s="8" t="n">
        <v>0.04096145</v>
      </c>
    </row>
    <row r="5584">
      <c r="A5584" s="5" t="n">
        <v>5583</v>
      </c>
      <c r="B5584" s="6" t="n">
        <v>0.1519967</v>
      </c>
      <c r="C5584" s="6" t="n">
        <v>0.04093254</v>
      </c>
    </row>
    <row r="5585">
      <c r="A5585" s="7" t="n">
        <v>5584</v>
      </c>
      <c r="B5585" s="8" t="n">
        <v>0.1521831</v>
      </c>
      <c r="C5585" s="8" t="n">
        <v>0.04088393</v>
      </c>
    </row>
    <row r="5586">
      <c r="A5586" s="5" t="n">
        <v>5585</v>
      </c>
      <c r="B5586" s="6" t="n">
        <v>0.1523748</v>
      </c>
      <c r="C5586" s="6" t="n">
        <v>0.04081767</v>
      </c>
    </row>
    <row r="5587">
      <c r="A5587" s="7" t="n">
        <v>5586</v>
      </c>
      <c r="B5587" s="8" t="n">
        <v>0.1525716</v>
      </c>
      <c r="C5587" s="8" t="n">
        <v>0.04073525</v>
      </c>
    </row>
    <row r="5588">
      <c r="A5588" s="5" t="n">
        <v>5587</v>
      </c>
      <c r="B5588" s="6" t="n">
        <v>0.1527743</v>
      </c>
      <c r="C5588" s="6" t="n">
        <v>0.04063584</v>
      </c>
    </row>
    <row r="5589">
      <c r="A5589" s="7" t="n">
        <v>5588</v>
      </c>
      <c r="B5589" s="8" t="n">
        <v>0.1529817</v>
      </c>
      <c r="C5589" s="8" t="n">
        <v>0.04051987</v>
      </c>
    </row>
    <row r="5590">
      <c r="A5590" s="5" t="n">
        <v>5589</v>
      </c>
      <c r="B5590" s="6" t="n">
        <v>0.1531934</v>
      </c>
      <c r="C5590" s="6" t="n">
        <v>0.04038745</v>
      </c>
    </row>
    <row r="5591">
      <c r="A5591" s="7" t="n">
        <v>5590</v>
      </c>
      <c r="B5591" s="8" t="n">
        <v>0.1534104</v>
      </c>
      <c r="C5591" s="8" t="n">
        <v>0.04023675</v>
      </c>
    </row>
    <row r="5592">
      <c r="A5592" s="5" t="n">
        <v>5591</v>
      </c>
      <c r="B5592" s="6" t="n">
        <v>0.1536314</v>
      </c>
      <c r="C5592" s="6" t="n">
        <v>0.04006741</v>
      </c>
    </row>
    <row r="5593">
      <c r="A5593" s="7" t="n">
        <v>5592</v>
      </c>
      <c r="B5593" s="8" t="n">
        <v>0.1538562</v>
      </c>
      <c r="C5593" s="8" t="n">
        <v>0.03987906</v>
      </c>
    </row>
    <row r="5594">
      <c r="A5594" s="5" t="n">
        <v>5593</v>
      </c>
      <c r="B5594" s="6" t="n">
        <v>0.1540858</v>
      </c>
      <c r="C5594" s="6" t="n">
        <v>0.03966963</v>
      </c>
    </row>
    <row r="5595">
      <c r="A5595" s="7" t="n">
        <v>5594</v>
      </c>
      <c r="B5595" s="8" t="n">
        <v>0.1543188</v>
      </c>
      <c r="C5595" s="8" t="n">
        <v>0.03943884</v>
      </c>
    </row>
    <row r="5596">
      <c r="A5596" s="5" t="n">
        <v>5595</v>
      </c>
      <c r="B5596" s="6" t="n">
        <v>0.1545549</v>
      </c>
      <c r="C5596" s="6" t="n">
        <v>0.03918665</v>
      </c>
    </row>
    <row r="5597">
      <c r="A5597" s="7" t="n">
        <v>5596</v>
      </c>
      <c r="B5597" s="8" t="n">
        <v>0.1547952</v>
      </c>
      <c r="C5597" s="8" t="n">
        <v>0.03891161</v>
      </c>
    </row>
    <row r="5598">
      <c r="A5598" s="5" t="n">
        <v>5597</v>
      </c>
      <c r="B5598" s="6" t="n">
        <v>0.1550384</v>
      </c>
      <c r="C5598" s="6" t="n">
        <v>0.03861396</v>
      </c>
    </row>
    <row r="5599">
      <c r="A5599" s="7" t="n">
        <v>5598</v>
      </c>
      <c r="B5599" s="8" t="n">
        <v>0.1552845</v>
      </c>
      <c r="C5599" s="8" t="n">
        <v>0.03829349</v>
      </c>
    </row>
    <row r="5600">
      <c r="A5600" s="5" t="n">
        <v>5599</v>
      </c>
      <c r="B5600" s="6" t="n">
        <v>0.1555339</v>
      </c>
      <c r="C5600" s="6" t="n">
        <v>0.03794978</v>
      </c>
    </row>
    <row r="5601">
      <c r="A5601" s="7" t="n">
        <v>5600</v>
      </c>
      <c r="B5601" s="8" t="n">
        <v>0.1557859</v>
      </c>
      <c r="C5601" s="8" t="n">
        <v>0.03758321</v>
      </c>
    </row>
    <row r="5602">
      <c r="A5602" s="5" t="n">
        <v>5601</v>
      </c>
      <c r="B5602" s="6" t="n">
        <v>0.1560411</v>
      </c>
      <c r="C5602" s="6" t="n">
        <v>0.0371931</v>
      </c>
    </row>
    <row r="5603">
      <c r="A5603" s="7" t="n">
        <v>5602</v>
      </c>
      <c r="B5603" s="8" t="n">
        <v>0.1562983</v>
      </c>
      <c r="C5603" s="8" t="n">
        <v>0.03678036</v>
      </c>
    </row>
    <row r="5604">
      <c r="A5604" s="5" t="n">
        <v>5603</v>
      </c>
      <c r="B5604" s="6" t="n">
        <v>0.1565575</v>
      </c>
      <c r="C5604" s="6" t="n">
        <v>0.03634571</v>
      </c>
    </row>
    <row r="5605">
      <c r="A5605" s="7" t="n">
        <v>5604</v>
      </c>
      <c r="B5605" s="8" t="n">
        <v>0.1568195</v>
      </c>
      <c r="C5605" s="8" t="n">
        <v>0.03588903</v>
      </c>
    </row>
    <row r="5606">
      <c r="A5606" s="5" t="n">
        <v>5605</v>
      </c>
      <c r="B5606" s="6" t="n">
        <v>0.1570831</v>
      </c>
      <c r="C5606" s="6" t="n">
        <v>0.03541123</v>
      </c>
    </row>
    <row r="5607">
      <c r="A5607" s="7" t="n">
        <v>5606</v>
      </c>
      <c r="B5607" s="8" t="n">
        <v>0.1573485</v>
      </c>
      <c r="C5607" s="8" t="n">
        <v>0.03491303</v>
      </c>
    </row>
    <row r="5608">
      <c r="A5608" s="5" t="n">
        <v>5607</v>
      </c>
      <c r="B5608" s="6" t="n">
        <v>0.1576162</v>
      </c>
      <c r="C5608" s="6" t="n">
        <v>0.03439458</v>
      </c>
    </row>
    <row r="5609">
      <c r="A5609" s="7" t="n">
        <v>5608</v>
      </c>
      <c r="B5609" s="8" t="n">
        <v>0.1578851</v>
      </c>
      <c r="C5609" s="8" t="n">
        <v>0.03385688</v>
      </c>
    </row>
    <row r="5610">
      <c r="A5610" s="5" t="n">
        <v>5609</v>
      </c>
      <c r="B5610" s="6" t="n">
        <v>0.1581555</v>
      </c>
      <c r="C5610" s="6" t="n">
        <v>0.03330036</v>
      </c>
    </row>
    <row r="5611">
      <c r="A5611" s="7" t="n">
        <v>5610</v>
      </c>
      <c r="B5611" s="8" t="n">
        <v>0.1584279</v>
      </c>
      <c r="C5611" s="8" t="n">
        <v>0.03272513</v>
      </c>
    </row>
    <row r="5612">
      <c r="A5612" s="5" t="n">
        <v>5611</v>
      </c>
      <c r="B5612" s="6" t="n">
        <v>0.1587011</v>
      </c>
      <c r="C5612" s="6" t="n">
        <v>0.03213205</v>
      </c>
    </row>
    <row r="5613">
      <c r="A5613" s="7" t="n">
        <v>5612</v>
      </c>
      <c r="B5613" s="8" t="n">
        <v>0.1589758</v>
      </c>
      <c r="C5613" s="8" t="n">
        <v>0.03152298</v>
      </c>
    </row>
    <row r="5614">
      <c r="A5614" s="5" t="n">
        <v>5613</v>
      </c>
      <c r="B5614" s="6" t="n">
        <v>0.159252</v>
      </c>
      <c r="C5614" s="6" t="n">
        <v>0.03089987</v>
      </c>
    </row>
    <row r="5615">
      <c r="A5615" s="7" t="n">
        <v>5614</v>
      </c>
      <c r="B5615" s="8" t="n">
        <v>0.1595286</v>
      </c>
      <c r="C5615" s="8" t="n">
        <v>0.03026224</v>
      </c>
    </row>
    <row r="5616">
      <c r="A5616" s="5" t="n">
        <v>5615</v>
      </c>
      <c r="B5616" s="6" t="n">
        <v>0.1598067</v>
      </c>
      <c r="C5616" s="6" t="n">
        <v>0.02960939</v>
      </c>
    </row>
    <row r="5617">
      <c r="A5617" s="7" t="n">
        <v>5616</v>
      </c>
      <c r="B5617" s="8" t="n">
        <v>0.1600858</v>
      </c>
      <c r="C5617" s="8" t="n">
        <v>0.02893982</v>
      </c>
    </row>
    <row r="5618">
      <c r="A5618" s="5" t="n">
        <v>5617</v>
      </c>
      <c r="B5618" s="6" t="n">
        <v>0.1603663</v>
      </c>
      <c r="C5618" s="6" t="n">
        <v>0.02824398</v>
      </c>
    </row>
    <row r="5619">
      <c r="A5619" s="7" t="n">
        <v>5618</v>
      </c>
      <c r="B5619" s="8" t="n">
        <v>0.1606474</v>
      </c>
      <c r="C5619" s="8" t="n">
        <v>0.0275222</v>
      </c>
    </row>
    <row r="5620">
      <c r="A5620" s="5" t="n">
        <v>5619</v>
      </c>
      <c r="B5620" s="6" t="n">
        <v>0.1609286</v>
      </c>
      <c r="C5620" s="6" t="n">
        <v>0.02677802</v>
      </c>
    </row>
    <row r="5621">
      <c r="A5621" s="7" t="n">
        <v>5620</v>
      </c>
      <c r="B5621" s="8" t="n">
        <v>0.1612114</v>
      </c>
      <c r="C5621" s="8" t="n">
        <v>0.02601483</v>
      </c>
    </row>
    <row r="5622">
      <c r="A5622" s="5" t="n">
        <v>5621</v>
      </c>
      <c r="B5622" s="6" t="n">
        <v>0.1614942</v>
      </c>
      <c r="C5622" s="6" t="n">
        <v>0.0258667</v>
      </c>
    </row>
    <row r="5623">
      <c r="A5623" s="7" t="n">
        <v>5622</v>
      </c>
      <c r="B5623" s="8" t="n">
        <v>0.1617773</v>
      </c>
      <c r="C5623" s="8" t="n">
        <v>0.02586699</v>
      </c>
    </row>
    <row r="5624">
      <c r="A5624" s="5" t="n">
        <v>5623</v>
      </c>
      <c r="B5624" s="6" t="n">
        <v>0.1620616</v>
      </c>
      <c r="C5624" s="6" t="n">
        <v>0.02586559</v>
      </c>
    </row>
    <row r="5625">
      <c r="A5625" s="7" t="n">
        <v>5624</v>
      </c>
      <c r="B5625" s="8" t="n">
        <v>0.1623458</v>
      </c>
      <c r="C5625" s="8" t="n">
        <v>0.02586495</v>
      </c>
    </row>
    <row r="5626">
      <c r="A5626" s="5" t="n">
        <v>5625</v>
      </c>
      <c r="B5626" s="6" t="n">
        <v>0.1626302</v>
      </c>
      <c r="C5626" s="6" t="n">
        <v>0.02585769</v>
      </c>
    </row>
    <row r="5627">
      <c r="A5627" s="7" t="n">
        <v>5626</v>
      </c>
      <c r="B5627" s="8" t="n">
        <v>0.1629154</v>
      </c>
      <c r="C5627" s="8" t="n">
        <v>0.02585049</v>
      </c>
    </row>
    <row r="5628">
      <c r="A5628" s="5" t="n">
        <v>5627</v>
      </c>
      <c r="B5628" s="6" t="n">
        <v>0.1632002</v>
      </c>
      <c r="C5628" s="6" t="n">
        <v>0.0258428</v>
      </c>
    </row>
    <row r="5629">
      <c r="A5629" s="7" t="n">
        <v>5628</v>
      </c>
      <c r="B5629" s="8" t="n">
        <v>0.1634855</v>
      </c>
      <c r="C5629" s="8" t="n">
        <v>0.02583027</v>
      </c>
    </row>
    <row r="5630">
      <c r="A5630" s="5" t="n">
        <v>5629</v>
      </c>
      <c r="B5630" s="6" t="n">
        <v>0.1637712</v>
      </c>
      <c r="C5630" s="6" t="n">
        <v>0.02581906</v>
      </c>
    </row>
    <row r="5631">
      <c r="A5631" s="7" t="n">
        <v>5630</v>
      </c>
      <c r="B5631" s="8" t="n">
        <v>0.1640563</v>
      </c>
      <c r="C5631" s="8" t="n">
        <v>0.02580543</v>
      </c>
    </row>
    <row r="5632">
      <c r="A5632" s="5" t="n">
        <v>5631</v>
      </c>
      <c r="B5632" s="6" t="n">
        <v>0.1643419</v>
      </c>
      <c r="C5632" s="6" t="n">
        <v>0.0257887</v>
      </c>
    </row>
    <row r="5633">
      <c r="A5633" s="7" t="n">
        <v>5632</v>
      </c>
      <c r="B5633" s="8" t="n">
        <v>0.1646275</v>
      </c>
      <c r="C5633" s="8" t="n">
        <v>0.02577416</v>
      </c>
    </row>
    <row r="5634">
      <c r="A5634" s="5" t="n">
        <v>5633</v>
      </c>
      <c r="B5634" s="6" t="n">
        <v>0.1649134</v>
      </c>
      <c r="C5634" s="6" t="n">
        <v>0.02576103</v>
      </c>
    </row>
    <row r="5635">
      <c r="A5635" s="7" t="n">
        <v>5634</v>
      </c>
      <c r="B5635" s="8" t="n">
        <v>0.165199</v>
      </c>
      <c r="C5635" s="8" t="n">
        <v>0.02574693</v>
      </c>
    </row>
    <row r="5636">
      <c r="A5636" s="5" t="n">
        <v>5635</v>
      </c>
      <c r="B5636" s="6" t="n">
        <v>0.1654842</v>
      </c>
      <c r="C5636" s="6" t="n">
        <v>0.0257258</v>
      </c>
    </row>
    <row r="5637">
      <c r="A5637" s="7" t="n">
        <v>5636</v>
      </c>
      <c r="B5637" s="8" t="n">
        <v>0.1657696</v>
      </c>
      <c r="C5637" s="8" t="n">
        <v>0.02570259</v>
      </c>
    </row>
    <row r="5638">
      <c r="A5638" s="5" t="n">
        <v>5637</v>
      </c>
      <c r="B5638" s="6" t="n">
        <v>0.1660542</v>
      </c>
      <c r="C5638" s="6" t="n">
        <v>0.02567653</v>
      </c>
    </row>
    <row r="5639">
      <c r="A5639" s="7" t="n">
        <v>5638</v>
      </c>
      <c r="B5639" s="8" t="n">
        <v>0.1663387</v>
      </c>
      <c r="C5639" s="8" t="n">
        <v>0.02564376</v>
      </c>
    </row>
    <row r="5640">
      <c r="A5640" s="5" t="n">
        <v>5639</v>
      </c>
      <c r="B5640" s="6" t="n">
        <v>0.166623</v>
      </c>
      <c r="C5640" s="6" t="n">
        <v>0.02561083</v>
      </c>
    </row>
    <row r="5641">
      <c r="A5641" s="7" t="n">
        <v>5640</v>
      </c>
      <c r="B5641" s="8" t="n">
        <v>0.1669063</v>
      </c>
      <c r="C5641" s="8" t="n">
        <v>0.02557391</v>
      </c>
    </row>
    <row r="5642">
      <c r="A5642" s="5" t="n">
        <v>5641</v>
      </c>
      <c r="B5642" s="6" t="n">
        <v>0.1671897</v>
      </c>
      <c r="C5642" s="6" t="n">
        <v>0.02553378</v>
      </c>
    </row>
    <row r="5643">
      <c r="A5643" s="7" t="n">
        <v>5642</v>
      </c>
      <c r="B5643" s="8" t="n">
        <v>0.1674724</v>
      </c>
      <c r="C5643" s="8" t="n">
        <v>0.02549579</v>
      </c>
    </row>
    <row r="5644">
      <c r="A5644" s="5" t="n">
        <v>5643</v>
      </c>
      <c r="B5644" s="6" t="n">
        <v>0.1677539</v>
      </c>
      <c r="C5644" s="6" t="n">
        <v>0.02545157</v>
      </c>
    </row>
    <row r="5645">
      <c r="A5645" s="7" t="n">
        <v>5644</v>
      </c>
      <c r="B5645" s="8" t="n">
        <v>0.1680359</v>
      </c>
      <c r="C5645" s="8" t="n">
        <v>0.02540692</v>
      </c>
    </row>
    <row r="5646">
      <c r="A5646" s="5" t="n">
        <v>5645</v>
      </c>
      <c r="B5646" s="6" t="n">
        <v>0.1683167</v>
      </c>
      <c r="C5646" s="6" t="n">
        <v>0.02536599</v>
      </c>
    </row>
    <row r="5647">
      <c r="A5647" s="7" t="n">
        <v>5646</v>
      </c>
      <c r="B5647" s="8" t="n">
        <v>0.1685964</v>
      </c>
      <c r="C5647" s="8" t="n">
        <v>0.02531786</v>
      </c>
    </row>
    <row r="5648">
      <c r="A5648" s="5" t="n">
        <v>5647</v>
      </c>
      <c r="B5648" s="6" t="n">
        <v>0.1688762</v>
      </c>
      <c r="C5648" s="6" t="n">
        <v>0.02526989</v>
      </c>
    </row>
    <row r="5649">
      <c r="A5649" s="7" t="n">
        <v>5648</v>
      </c>
      <c r="B5649" s="8" t="n">
        <v>0.1691549</v>
      </c>
      <c r="C5649" s="8" t="n">
        <v>0.0252255</v>
      </c>
    </row>
    <row r="5650">
      <c r="A5650" s="5" t="n">
        <v>5649</v>
      </c>
      <c r="B5650" s="6" t="n">
        <v>0.1694331</v>
      </c>
      <c r="C5650" s="6" t="n">
        <v>0.02517965</v>
      </c>
    </row>
    <row r="5651">
      <c r="A5651" s="7" t="n">
        <v>5650</v>
      </c>
      <c r="B5651" s="8" t="n">
        <v>0.1697099</v>
      </c>
      <c r="C5651" s="8" t="n">
        <v>0.02512902</v>
      </c>
    </row>
    <row r="5652">
      <c r="A5652" s="5" t="n">
        <v>5651</v>
      </c>
      <c r="B5652" s="6" t="n">
        <v>0.1699868</v>
      </c>
      <c r="C5652" s="6" t="n">
        <v>0.025077</v>
      </c>
    </row>
    <row r="5653">
      <c r="A5653" s="7" t="n">
        <v>5652</v>
      </c>
      <c r="B5653" s="8" t="n">
        <v>0.1702621</v>
      </c>
      <c r="C5653" s="8" t="n">
        <v>0.0250259</v>
      </c>
    </row>
    <row r="5654">
      <c r="A5654" s="5" t="n">
        <v>5653</v>
      </c>
      <c r="B5654" s="6" t="n">
        <v>0.1705362</v>
      </c>
      <c r="C5654" s="6" t="n">
        <v>0.02496563</v>
      </c>
    </row>
    <row r="5655">
      <c r="A5655" s="7" t="n">
        <v>5654</v>
      </c>
      <c r="B5655" s="8" t="n">
        <v>0.17081</v>
      </c>
      <c r="C5655" s="8" t="n">
        <v>0.02490389</v>
      </c>
    </row>
    <row r="5656">
      <c r="A5656" s="5" t="n">
        <v>5655</v>
      </c>
      <c r="B5656" s="6" t="n">
        <v>0.171082</v>
      </c>
      <c r="C5656" s="6" t="n">
        <v>0.02484009</v>
      </c>
    </row>
    <row r="5657">
      <c r="A5657" s="7" t="n">
        <v>5656</v>
      </c>
      <c r="B5657" s="8" t="n">
        <v>0.1713533</v>
      </c>
      <c r="C5657" s="8" t="n">
        <v>0.024771</v>
      </c>
    </row>
    <row r="5658">
      <c r="A5658" s="5" t="n">
        <v>5657</v>
      </c>
      <c r="B5658" s="6" t="n">
        <v>0.1716235</v>
      </c>
      <c r="C5658" s="6" t="n">
        <v>0.02470299</v>
      </c>
    </row>
    <row r="5659">
      <c r="A5659" s="7" t="n">
        <v>5658</v>
      </c>
      <c r="B5659" s="8" t="n">
        <v>0.171892</v>
      </c>
      <c r="C5659" s="8" t="n">
        <v>0.02463002</v>
      </c>
    </row>
    <row r="5660">
      <c r="A5660" s="5" t="n">
        <v>5659</v>
      </c>
      <c r="B5660" s="6" t="n">
        <v>0.1721601</v>
      </c>
      <c r="C5660" s="6" t="n">
        <v>0.02455549</v>
      </c>
    </row>
    <row r="5661">
      <c r="A5661" s="7" t="n">
        <v>5660</v>
      </c>
      <c r="B5661" s="8" t="n">
        <v>0.1724266</v>
      </c>
      <c r="C5661" s="8" t="n">
        <v>0.0244839</v>
      </c>
    </row>
    <row r="5662">
      <c r="A5662" s="5" t="n">
        <v>5661</v>
      </c>
      <c r="B5662" s="6" t="n">
        <v>0.1726914</v>
      </c>
      <c r="C5662" s="6" t="n">
        <v>0.02440503</v>
      </c>
    </row>
    <row r="5663">
      <c r="A5663" s="7" t="n">
        <v>5662</v>
      </c>
      <c r="B5663" s="8" t="n">
        <v>0.1729558</v>
      </c>
      <c r="C5663" s="8" t="n">
        <v>0.02432652</v>
      </c>
    </row>
    <row r="5664">
      <c r="A5664" s="5" t="n">
        <v>5663</v>
      </c>
      <c r="B5664" s="6" t="n">
        <v>0.1732185</v>
      </c>
      <c r="C5664" s="6" t="n">
        <v>0.02425177</v>
      </c>
    </row>
    <row r="5665">
      <c r="A5665" s="7" t="n">
        <v>5664</v>
      </c>
      <c r="B5665" s="8" t="n">
        <v>0.1734802</v>
      </c>
      <c r="C5665" s="8" t="n">
        <v>0.02417484</v>
      </c>
    </row>
    <row r="5666">
      <c r="A5666" s="5" t="n">
        <v>5665</v>
      </c>
      <c r="B5666" s="6" t="n">
        <v>0.1737402</v>
      </c>
      <c r="C5666" s="6" t="n">
        <v>0.02409465</v>
      </c>
    </row>
    <row r="5667">
      <c r="A5667" s="7" t="n">
        <v>5666</v>
      </c>
      <c r="B5667" s="8" t="n">
        <v>0.1739995</v>
      </c>
      <c r="C5667" s="8" t="n">
        <v>0.02401392</v>
      </c>
    </row>
    <row r="5668">
      <c r="A5668" s="5" t="n">
        <v>5667</v>
      </c>
      <c r="B5668" s="6" t="n">
        <v>0.1742566</v>
      </c>
      <c r="C5668" s="6" t="n">
        <v>0.02393193</v>
      </c>
    </row>
    <row r="5669">
      <c r="A5669" s="7" t="n">
        <v>5668</v>
      </c>
      <c r="B5669" s="8" t="n">
        <v>0.1745125</v>
      </c>
      <c r="C5669" s="8" t="n">
        <v>0.02384205</v>
      </c>
    </row>
    <row r="5670">
      <c r="A5670" s="5" t="n">
        <v>5669</v>
      </c>
      <c r="B5670" s="6" t="n">
        <v>0.1747673</v>
      </c>
      <c r="C5670" s="6" t="n">
        <v>0.02375133</v>
      </c>
    </row>
    <row r="5671">
      <c r="A5671" s="7" t="n">
        <v>5670</v>
      </c>
      <c r="B5671" s="8" t="n">
        <v>0.1750199</v>
      </c>
      <c r="C5671" s="8" t="n">
        <v>0.02365533</v>
      </c>
    </row>
    <row r="5672">
      <c r="A5672" s="5" t="n">
        <v>5671</v>
      </c>
      <c r="B5672" s="6" t="n">
        <v>0.1752717</v>
      </c>
      <c r="C5672" s="6" t="n">
        <v>0.02355648</v>
      </c>
    </row>
    <row r="5673">
      <c r="A5673" s="7" t="n">
        <v>5672</v>
      </c>
      <c r="B5673" s="8" t="n">
        <v>0.1755216</v>
      </c>
      <c r="C5673" s="8" t="n">
        <v>0.02345975</v>
      </c>
    </row>
    <row r="5674">
      <c r="A5674" s="5" t="n">
        <v>5673</v>
      </c>
      <c r="B5674" s="6" t="n">
        <v>0.1757694</v>
      </c>
      <c r="C5674" s="6" t="n">
        <v>0.02335549</v>
      </c>
    </row>
    <row r="5675">
      <c r="A5675" s="7" t="n">
        <v>5674</v>
      </c>
      <c r="B5675" s="8" t="n">
        <v>0.1760167</v>
      </c>
      <c r="C5675" s="8" t="n">
        <v>0.02325162</v>
      </c>
    </row>
    <row r="5676">
      <c r="A5676" s="5" t="n">
        <v>5675</v>
      </c>
      <c r="B5676" s="6" t="n">
        <v>0.1762616</v>
      </c>
      <c r="C5676" s="6" t="n">
        <v>0.0231494</v>
      </c>
    </row>
    <row r="5677">
      <c r="A5677" s="7" t="n">
        <v>5676</v>
      </c>
      <c r="B5677" s="8" t="n">
        <v>0.176505</v>
      </c>
      <c r="C5677" s="8" t="n">
        <v>0.02327014</v>
      </c>
    </row>
    <row r="5678">
      <c r="A5678" s="5" t="n">
        <v>5677</v>
      </c>
      <c r="B5678" s="6" t="n">
        <v>0.1767471</v>
      </c>
      <c r="C5678" s="6" t="n">
        <v>0.02392113</v>
      </c>
    </row>
    <row r="5679">
      <c r="A5679" s="7" t="n">
        <v>5678</v>
      </c>
      <c r="B5679" s="8" t="n">
        <v>0.1769874</v>
      </c>
      <c r="C5679" s="8" t="n">
        <v>0.02455901</v>
      </c>
    </row>
    <row r="5680">
      <c r="A5680" s="5" t="n">
        <v>5679</v>
      </c>
      <c r="B5680" s="6" t="n">
        <v>0.1772259</v>
      </c>
      <c r="C5680" s="6" t="n">
        <v>0.02518385</v>
      </c>
    </row>
    <row r="5681">
      <c r="A5681" s="7" t="n">
        <v>5680</v>
      </c>
      <c r="B5681" s="8" t="n">
        <v>0.1774633</v>
      </c>
      <c r="C5681" s="8" t="n">
        <v>0.02579605</v>
      </c>
    </row>
    <row r="5682">
      <c r="A5682" s="5" t="n">
        <v>5681</v>
      </c>
      <c r="B5682" s="6" t="n">
        <v>0.1776989</v>
      </c>
      <c r="C5682" s="6" t="n">
        <v>0.02639481</v>
      </c>
    </row>
    <row r="5683">
      <c r="A5683" s="7" t="n">
        <v>5682</v>
      </c>
      <c r="B5683" s="8" t="n">
        <v>0.177932</v>
      </c>
      <c r="C5683" s="8" t="n">
        <v>0.02697922</v>
      </c>
    </row>
    <row r="5684">
      <c r="A5684" s="5" t="n">
        <v>5683</v>
      </c>
      <c r="B5684" s="6" t="n">
        <v>0.1781646</v>
      </c>
      <c r="C5684" s="6" t="n">
        <v>0.02754826</v>
      </c>
    </row>
    <row r="5685">
      <c r="A5685" s="7" t="n">
        <v>5684</v>
      </c>
      <c r="B5685" s="8" t="n">
        <v>0.1783947</v>
      </c>
      <c r="C5685" s="8" t="n">
        <v>0.02810147</v>
      </c>
    </row>
    <row r="5686">
      <c r="A5686" s="5" t="n">
        <v>5685</v>
      </c>
      <c r="B5686" s="6" t="n">
        <v>0.1786229</v>
      </c>
      <c r="C5686" s="6" t="n">
        <v>0.02864088</v>
      </c>
    </row>
    <row r="5687">
      <c r="A5687" s="7" t="n">
        <v>5686</v>
      </c>
      <c r="B5687" s="8" t="n">
        <v>0.1788499</v>
      </c>
      <c r="C5687" s="8" t="n">
        <v>0.02916683</v>
      </c>
    </row>
    <row r="5688">
      <c r="A5688" s="5" t="n">
        <v>5687</v>
      </c>
      <c r="B5688" s="6" t="n">
        <v>0.1790743</v>
      </c>
      <c r="C5688" s="6" t="n">
        <v>0.02967856</v>
      </c>
    </row>
    <row r="5689">
      <c r="A5689" s="7" t="n">
        <v>5688</v>
      </c>
      <c r="B5689" s="8" t="n">
        <v>0.1792977</v>
      </c>
      <c r="C5689" s="8" t="n">
        <v>0.03017391</v>
      </c>
    </row>
    <row r="5690">
      <c r="A5690" s="5" t="n">
        <v>5689</v>
      </c>
      <c r="B5690" s="6" t="n">
        <v>0.1795191</v>
      </c>
      <c r="C5690" s="6" t="n">
        <v>0.03065012</v>
      </c>
    </row>
    <row r="5691">
      <c r="A5691" s="7" t="n">
        <v>5690</v>
      </c>
      <c r="B5691" s="8" t="n">
        <v>0.1797381</v>
      </c>
      <c r="C5691" s="8" t="n">
        <v>0.0311061</v>
      </c>
    </row>
    <row r="5692">
      <c r="A5692" s="5" t="n">
        <v>5691</v>
      </c>
      <c r="B5692" s="6" t="n">
        <v>0.1799563</v>
      </c>
      <c r="C5692" s="6" t="n">
        <v>0.03154245</v>
      </c>
    </row>
    <row r="5693">
      <c r="A5693" s="7" t="n">
        <v>5692</v>
      </c>
      <c r="B5693" s="8" t="n">
        <v>0.1801719</v>
      </c>
      <c r="C5693" s="8" t="n">
        <v>0.031956</v>
      </c>
    </row>
    <row r="5694">
      <c r="A5694" s="5" t="n">
        <v>5693</v>
      </c>
      <c r="B5694" s="6" t="n">
        <v>0.1803861</v>
      </c>
      <c r="C5694" s="6" t="n">
        <v>0.03234476</v>
      </c>
    </row>
    <row r="5695">
      <c r="A5695" s="7" t="n">
        <v>5694</v>
      </c>
      <c r="B5695" s="8" t="n">
        <v>0.1805986</v>
      </c>
      <c r="C5695" s="8" t="n">
        <v>0.03270711</v>
      </c>
    </row>
    <row r="5696">
      <c r="A5696" s="5" t="n">
        <v>5695</v>
      </c>
      <c r="B5696" s="6" t="n">
        <v>0.1808095</v>
      </c>
      <c r="C5696" s="6" t="n">
        <v>0.03304217</v>
      </c>
    </row>
    <row r="5697">
      <c r="A5697" s="7" t="n">
        <v>5696</v>
      </c>
      <c r="B5697" s="8" t="n">
        <v>0.1810177</v>
      </c>
      <c r="C5697" s="8" t="n">
        <v>0.03334951</v>
      </c>
    </row>
    <row r="5698">
      <c r="A5698" s="5" t="n">
        <v>5697</v>
      </c>
      <c r="B5698" s="6" t="n">
        <v>0.181225</v>
      </c>
      <c r="C5698" s="6" t="n">
        <v>0.03363047</v>
      </c>
    </row>
    <row r="5699">
      <c r="A5699" s="7" t="n">
        <v>5698</v>
      </c>
      <c r="B5699" s="8" t="n">
        <v>0.1814301</v>
      </c>
      <c r="C5699" s="8" t="n">
        <v>0.03387729</v>
      </c>
    </row>
    <row r="5700">
      <c r="A5700" s="5" t="n">
        <v>5699</v>
      </c>
      <c r="B5700" s="6" t="n">
        <v>0.1816329</v>
      </c>
      <c r="C5700" s="6" t="n">
        <v>0.03408277</v>
      </c>
    </row>
    <row r="5701">
      <c r="A5701" s="7" t="n">
        <v>5700</v>
      </c>
      <c r="B5701" s="8" t="n">
        <v>0.1818346</v>
      </c>
      <c r="C5701" s="8" t="n">
        <v>0.03425391</v>
      </c>
    </row>
    <row r="5702">
      <c r="A5702" s="5" t="n">
        <v>5701</v>
      </c>
      <c r="B5702" s="6" t="n">
        <v>0.1820335</v>
      </c>
      <c r="C5702" s="6" t="n">
        <v>0.03439656</v>
      </c>
    </row>
    <row r="5703">
      <c r="A5703" s="7" t="n">
        <v>5702</v>
      </c>
      <c r="B5703" s="8" t="n">
        <v>0.1822312</v>
      </c>
      <c r="C5703" s="8" t="n">
        <v>0.03451638</v>
      </c>
    </row>
    <row r="5704">
      <c r="A5704" s="5" t="n">
        <v>5703</v>
      </c>
      <c r="B5704" s="6" t="n">
        <v>0.1824268</v>
      </c>
      <c r="C5704" s="6" t="n">
        <v>0.03461813</v>
      </c>
    </row>
    <row r="5705">
      <c r="A5705" s="7" t="n">
        <v>5704</v>
      </c>
      <c r="B5705" s="8" t="n">
        <v>0.1826198</v>
      </c>
      <c r="C5705" s="8" t="n">
        <v>0.03470461</v>
      </c>
    </row>
    <row r="5706">
      <c r="A5706" s="5" t="n">
        <v>5705</v>
      </c>
      <c r="B5706" s="6" t="n">
        <v>0.1828121</v>
      </c>
      <c r="C5706" s="6" t="n">
        <v>0.03477775</v>
      </c>
    </row>
    <row r="5707">
      <c r="A5707" s="7" t="n">
        <v>5706</v>
      </c>
      <c r="B5707" s="8" t="n">
        <v>0.1830017</v>
      </c>
      <c r="C5707" s="8" t="n">
        <v>0.03482979</v>
      </c>
    </row>
    <row r="5708">
      <c r="A5708" s="5" t="n">
        <v>5707</v>
      </c>
      <c r="B5708" s="6" t="n">
        <v>0.1831896</v>
      </c>
      <c r="C5708" s="6" t="n">
        <v>0.03485574</v>
      </c>
    </row>
    <row r="5709">
      <c r="A5709" s="7" t="n">
        <v>5708</v>
      </c>
      <c r="B5709" s="8" t="n">
        <v>0.1833762</v>
      </c>
      <c r="C5709" s="8" t="n">
        <v>0.03485679</v>
      </c>
    </row>
    <row r="5710">
      <c r="A5710" s="5" t="n">
        <v>5709</v>
      </c>
      <c r="B5710" s="6" t="n">
        <v>0.1835608</v>
      </c>
      <c r="C5710" s="6" t="n">
        <v>0.0348353</v>
      </c>
    </row>
    <row r="5711">
      <c r="A5711" s="7" t="n">
        <v>5710</v>
      </c>
      <c r="B5711" s="8" t="n">
        <v>0.1837428</v>
      </c>
      <c r="C5711" s="8" t="n">
        <v>0.03479311</v>
      </c>
    </row>
    <row r="5712">
      <c r="A5712" s="5" t="n">
        <v>5711</v>
      </c>
      <c r="B5712" s="6" t="n">
        <v>0.1839241</v>
      </c>
      <c r="C5712" s="6" t="n">
        <v>0.03473335</v>
      </c>
    </row>
    <row r="5713">
      <c r="A5713" s="7" t="n">
        <v>5712</v>
      </c>
      <c r="B5713" s="8" t="n">
        <v>0.1841024</v>
      </c>
      <c r="C5713" s="8" t="n">
        <v>0.0346573</v>
      </c>
    </row>
    <row r="5714">
      <c r="A5714" s="5" t="n">
        <v>5713</v>
      </c>
      <c r="B5714" s="6" t="n">
        <v>0.1842791</v>
      </c>
      <c r="C5714" s="6" t="n">
        <v>0.03456492</v>
      </c>
    </row>
    <row r="5715">
      <c r="A5715" s="7" t="n">
        <v>5714</v>
      </c>
      <c r="B5715" s="8" t="n">
        <v>0.1844543</v>
      </c>
      <c r="C5715" s="8" t="n">
        <v>0.03445839</v>
      </c>
    </row>
    <row r="5716">
      <c r="A5716" s="5" t="n">
        <v>5715</v>
      </c>
      <c r="B5716" s="6" t="n">
        <v>0.1846265</v>
      </c>
      <c r="C5716" s="6" t="n">
        <v>0.03433581</v>
      </c>
    </row>
    <row r="5717">
      <c r="A5717" s="7" t="n">
        <v>5716</v>
      </c>
      <c r="B5717" s="8" t="n">
        <v>0.1847981</v>
      </c>
      <c r="C5717" s="8" t="n">
        <v>0.03420102</v>
      </c>
    </row>
    <row r="5718">
      <c r="A5718" s="5" t="n">
        <v>5717</v>
      </c>
      <c r="B5718" s="6" t="n">
        <v>0.1849671</v>
      </c>
      <c r="C5718" s="6" t="n">
        <v>0.03405595</v>
      </c>
    </row>
    <row r="5719">
      <c r="A5719" s="7" t="n">
        <v>5718</v>
      </c>
      <c r="B5719" s="8" t="n">
        <v>0.1851341</v>
      </c>
      <c r="C5719" s="8" t="n">
        <v>0.03390029</v>
      </c>
    </row>
    <row r="5720">
      <c r="A5720" s="5" t="n">
        <v>5719</v>
      </c>
      <c r="B5720" s="6" t="n">
        <v>0.1852997</v>
      </c>
      <c r="C5720" s="6" t="n">
        <v>0.0337357</v>
      </c>
    </row>
    <row r="5721">
      <c r="A5721" s="7" t="n">
        <v>5720</v>
      </c>
      <c r="B5721" s="8" t="n">
        <v>0.1854626</v>
      </c>
      <c r="C5721" s="8" t="n">
        <v>0.03356342</v>
      </c>
    </row>
    <row r="5722">
      <c r="A5722" s="5" t="n">
        <v>5721</v>
      </c>
      <c r="B5722" s="6" t="n">
        <v>0.1856245</v>
      </c>
      <c r="C5722" s="6" t="n">
        <v>0.03338417</v>
      </c>
    </row>
    <row r="5723">
      <c r="A5723" s="7" t="n">
        <v>5722</v>
      </c>
      <c r="B5723" s="8" t="n">
        <v>0.1857845</v>
      </c>
      <c r="C5723" s="8" t="n">
        <v>0.03319791</v>
      </c>
    </row>
    <row r="5724">
      <c r="A5724" s="5" t="n">
        <v>5723</v>
      </c>
      <c r="B5724" s="6" t="n">
        <v>0.1859423</v>
      </c>
      <c r="C5724" s="6" t="n">
        <v>0.03300378</v>
      </c>
    </row>
    <row r="5725">
      <c r="A5725" s="7" t="n">
        <v>5724</v>
      </c>
      <c r="B5725" s="8" t="n">
        <v>0.1860983</v>
      </c>
      <c r="C5725" s="8" t="n">
        <v>0.03280177</v>
      </c>
    </row>
    <row r="5726">
      <c r="A5726" s="5" t="n">
        <v>5725</v>
      </c>
      <c r="B5726" s="6" t="n">
        <v>0.1862529</v>
      </c>
      <c r="C5726" s="6" t="n">
        <v>0.03259316</v>
      </c>
    </row>
    <row r="5727">
      <c r="A5727" s="7" t="n">
        <v>5726</v>
      </c>
      <c r="B5727" s="8" t="n">
        <v>0.1864046</v>
      </c>
      <c r="C5727" s="8" t="n">
        <v>0.03237788</v>
      </c>
    </row>
    <row r="5728">
      <c r="A5728" s="5" t="n">
        <v>5727</v>
      </c>
      <c r="B5728" s="6" t="n">
        <v>0.1865557</v>
      </c>
      <c r="C5728" s="6" t="n">
        <v>0.03215806</v>
      </c>
    </row>
    <row r="5729">
      <c r="A5729" s="7" t="n">
        <v>5728</v>
      </c>
      <c r="B5729" s="8" t="n">
        <v>0.1867042</v>
      </c>
      <c r="C5729" s="8" t="n">
        <v>0.03193213</v>
      </c>
    </row>
    <row r="5730">
      <c r="A5730" s="5" t="n">
        <v>5729</v>
      </c>
      <c r="B5730" s="6" t="n">
        <v>0.1868507</v>
      </c>
      <c r="C5730" s="6" t="n">
        <v>0.03169955</v>
      </c>
    </row>
    <row r="5731">
      <c r="A5731" s="7" t="n">
        <v>5730</v>
      </c>
      <c r="B5731" s="8" t="n">
        <v>0.1869959</v>
      </c>
      <c r="C5731" s="8" t="n">
        <v>0.03146188</v>
      </c>
    </row>
    <row r="5732">
      <c r="A5732" s="5" t="n">
        <v>5731</v>
      </c>
      <c r="B5732" s="6" t="n">
        <v>0.1871382</v>
      </c>
      <c r="C5732" s="6" t="n">
        <v>0.03156</v>
      </c>
    </row>
    <row r="5733">
      <c r="A5733" s="7" t="n">
        <v>5732</v>
      </c>
      <c r="B5733" s="8" t="n">
        <v>0.1872799</v>
      </c>
      <c r="C5733" s="8" t="n">
        <v>0.03207329</v>
      </c>
    </row>
    <row r="5734">
      <c r="A5734" s="5" t="n">
        <v>5733</v>
      </c>
      <c r="B5734" s="6" t="n">
        <v>0.1874191</v>
      </c>
      <c r="C5734" s="6" t="n">
        <v>0.03255658</v>
      </c>
    </row>
    <row r="5735">
      <c r="A5735" s="7" t="n">
        <v>5734</v>
      </c>
      <c r="B5735" s="8" t="n">
        <v>0.1875563</v>
      </c>
      <c r="C5735" s="8" t="n">
        <v>0.0330119</v>
      </c>
    </row>
    <row r="5736">
      <c r="A5736" s="5" t="n">
        <v>5735</v>
      </c>
      <c r="B5736" s="6" t="n">
        <v>0.1876922</v>
      </c>
      <c r="C5736" s="6" t="n">
        <v>0.03344306</v>
      </c>
    </row>
    <row r="5737">
      <c r="A5737" s="7" t="n">
        <v>5736</v>
      </c>
      <c r="B5737" s="8" t="n">
        <v>0.1878265</v>
      </c>
      <c r="C5737" s="8" t="n">
        <v>0.03385155</v>
      </c>
    </row>
    <row r="5738">
      <c r="A5738" s="5" t="n">
        <v>5737</v>
      </c>
      <c r="B5738" s="6" t="n">
        <v>0.1879583</v>
      </c>
      <c r="C5738" s="6" t="n">
        <v>0.03424057</v>
      </c>
    </row>
    <row r="5739">
      <c r="A5739" s="7" t="n">
        <v>5738</v>
      </c>
      <c r="B5739" s="8" t="n">
        <v>0.1880894</v>
      </c>
      <c r="C5739" s="8" t="n">
        <v>0.03461263</v>
      </c>
    </row>
    <row r="5740">
      <c r="A5740" s="5" t="n">
        <v>5739</v>
      </c>
      <c r="B5740" s="6" t="n">
        <v>0.1882177</v>
      </c>
      <c r="C5740" s="6" t="n">
        <v>0.03496482</v>
      </c>
    </row>
    <row r="5741">
      <c r="A5741" s="7" t="n">
        <v>5740</v>
      </c>
      <c r="B5741" s="8" t="n">
        <v>0.1883447</v>
      </c>
      <c r="C5741" s="8" t="n">
        <v>0.03530246</v>
      </c>
    </row>
    <row r="5742">
      <c r="A5742" s="5" t="n">
        <v>5741</v>
      </c>
      <c r="B5742" s="6" t="n">
        <v>0.18847</v>
      </c>
      <c r="C5742" s="6" t="n">
        <v>0.03562393</v>
      </c>
    </row>
    <row r="5743">
      <c r="A5743" s="7" t="n">
        <v>5742</v>
      </c>
      <c r="B5743" s="8" t="n">
        <v>0.1885926</v>
      </c>
      <c r="C5743" s="8" t="n">
        <v>0.03592912</v>
      </c>
    </row>
    <row r="5744">
      <c r="A5744" s="5" t="n">
        <v>5743</v>
      </c>
      <c r="B5744" s="6" t="n">
        <v>0.1887147</v>
      </c>
      <c r="C5744" s="6" t="n">
        <v>0.03622101</v>
      </c>
    </row>
    <row r="5745">
      <c r="A5745" s="7" t="n">
        <v>5744</v>
      </c>
      <c r="B5745" s="8" t="n">
        <v>0.188834</v>
      </c>
      <c r="C5745" s="8" t="n">
        <v>0.03649688</v>
      </c>
    </row>
    <row r="5746">
      <c r="A5746" s="5" t="n">
        <v>5745</v>
      </c>
      <c r="B5746" s="6" t="n">
        <v>0.1889522</v>
      </c>
      <c r="C5746" s="6" t="n">
        <v>0.03676323</v>
      </c>
    </row>
    <row r="5747">
      <c r="A5747" s="7" t="n">
        <v>5746</v>
      </c>
      <c r="B5747" s="8" t="n">
        <v>0.1890685</v>
      </c>
      <c r="C5747" s="8" t="n">
        <v>0.0370188</v>
      </c>
    </row>
    <row r="5748">
      <c r="A5748" s="5" t="n">
        <v>5747</v>
      </c>
      <c r="B5748" s="6" t="n">
        <v>0.1891822</v>
      </c>
      <c r="C5748" s="6" t="n">
        <v>0.03726501</v>
      </c>
    </row>
    <row r="5749">
      <c r="A5749" s="7" t="n">
        <v>5748</v>
      </c>
      <c r="B5749" s="8" t="n">
        <v>0.1892956</v>
      </c>
      <c r="C5749" s="8" t="n">
        <v>0.03750535</v>
      </c>
    </row>
    <row r="5750">
      <c r="A5750" s="5" t="n">
        <v>5749</v>
      </c>
      <c r="B5750" s="6" t="n">
        <v>0.1894067</v>
      </c>
      <c r="C5750" s="6" t="n">
        <v>0.03773538</v>
      </c>
    </row>
    <row r="5751">
      <c r="A5751" s="7" t="n">
        <v>5750</v>
      </c>
      <c r="B5751" s="8" t="n">
        <v>0.1895156</v>
      </c>
      <c r="C5751" s="8" t="n">
        <v>0.03795924</v>
      </c>
    </row>
    <row r="5752">
      <c r="A5752" s="5" t="n">
        <v>5751</v>
      </c>
      <c r="B5752" s="6" t="n">
        <v>0.1896241</v>
      </c>
      <c r="C5752" s="6" t="n">
        <v>0.038178</v>
      </c>
    </row>
    <row r="5753">
      <c r="A5753" s="7" t="n">
        <v>5752</v>
      </c>
      <c r="B5753" s="8" t="n">
        <v>0.1897299</v>
      </c>
      <c r="C5753" s="8" t="n">
        <v>0.03838528</v>
      </c>
    </row>
    <row r="5754">
      <c r="A5754" s="5" t="n">
        <v>5753</v>
      </c>
      <c r="B5754" s="6" t="n">
        <v>0.1898343</v>
      </c>
      <c r="C5754" s="6" t="n">
        <v>0.03859106</v>
      </c>
    </row>
    <row r="5755">
      <c r="A5755" s="7" t="n">
        <v>5754</v>
      </c>
      <c r="B5755" s="8" t="n">
        <v>0.1899372</v>
      </c>
      <c r="C5755" s="8" t="n">
        <v>0.03879677</v>
      </c>
    </row>
    <row r="5756">
      <c r="A5756" s="5" t="n">
        <v>5755</v>
      </c>
      <c r="B5756" s="6" t="n">
        <v>0.1900375</v>
      </c>
      <c r="C5756" s="6" t="n">
        <v>0.03900171</v>
      </c>
    </row>
    <row r="5757">
      <c r="A5757" s="7" t="n">
        <v>5756</v>
      </c>
      <c r="B5757" s="8" t="n">
        <v>0.1901377</v>
      </c>
      <c r="C5757" s="8" t="n">
        <v>0.03920994</v>
      </c>
    </row>
    <row r="5758">
      <c r="A5758" s="5" t="n">
        <v>5757</v>
      </c>
      <c r="B5758" s="6" t="n">
        <v>0.190235</v>
      </c>
      <c r="C5758" s="6" t="n">
        <v>0.03941471</v>
      </c>
    </row>
    <row r="5759">
      <c r="A5759" s="7" t="n">
        <v>5758</v>
      </c>
      <c r="B5759" s="8" t="n">
        <v>0.1903311</v>
      </c>
      <c r="C5759" s="8" t="n">
        <v>0.03962122</v>
      </c>
    </row>
    <row r="5760">
      <c r="A5760" s="5" t="n">
        <v>5759</v>
      </c>
      <c r="B5760" s="6" t="n">
        <v>0.1904257</v>
      </c>
      <c r="C5760" s="6" t="n">
        <v>0.03982592</v>
      </c>
    </row>
    <row r="5761">
      <c r="A5761" s="7" t="n">
        <v>5760</v>
      </c>
      <c r="B5761" s="8" t="n">
        <v>0.1905176</v>
      </c>
      <c r="C5761" s="8" t="n">
        <v>0.04002556</v>
      </c>
    </row>
    <row r="5762">
      <c r="A5762" s="5" t="n">
        <v>5761</v>
      </c>
      <c r="B5762" s="6" t="n">
        <v>0.1906093</v>
      </c>
      <c r="C5762" s="6" t="n">
        <v>0.04022235</v>
      </c>
    </row>
    <row r="5763">
      <c r="A5763" s="7" t="n">
        <v>5762</v>
      </c>
      <c r="B5763" s="8" t="n">
        <v>0.1906985</v>
      </c>
      <c r="C5763" s="8" t="n">
        <v>0.0404086</v>
      </c>
    </row>
    <row r="5764">
      <c r="A5764" s="5" t="n">
        <v>5763</v>
      </c>
      <c r="B5764" s="6" t="n">
        <v>0.1907864</v>
      </c>
      <c r="C5764" s="6" t="n">
        <v>0.04058946</v>
      </c>
    </row>
    <row r="5765">
      <c r="A5765" s="7" t="n">
        <v>5764</v>
      </c>
      <c r="B5765" s="8" t="n">
        <v>0.1908734</v>
      </c>
      <c r="C5765" s="8" t="n">
        <v>0.04076305</v>
      </c>
    </row>
    <row r="5766">
      <c r="A5766" s="5" t="n">
        <v>5765</v>
      </c>
      <c r="B5766" s="6" t="n">
        <v>0.190958</v>
      </c>
      <c r="C5766" s="6" t="n">
        <v>0.04092574</v>
      </c>
    </row>
    <row r="5767">
      <c r="A5767" s="7" t="n">
        <v>5766</v>
      </c>
      <c r="B5767" s="8" t="n">
        <v>0.1910416</v>
      </c>
      <c r="C5767" s="8" t="n">
        <v>0.0410817</v>
      </c>
    </row>
    <row r="5768">
      <c r="A5768" s="5" t="n">
        <v>5767</v>
      </c>
      <c r="B5768" s="6" t="n">
        <v>0.1911237</v>
      </c>
      <c r="C5768" s="6" t="n">
        <v>0.0412278</v>
      </c>
    </row>
    <row r="5769">
      <c r="A5769" s="7" t="n">
        <v>5768</v>
      </c>
      <c r="B5769" s="8" t="n">
        <v>0.1912033</v>
      </c>
      <c r="C5769" s="8" t="n">
        <v>0.04136362</v>
      </c>
    </row>
    <row r="5770">
      <c r="A5770" s="5" t="n">
        <v>5769</v>
      </c>
      <c r="B5770" s="6" t="n">
        <v>0.1912827</v>
      </c>
      <c r="C5770" s="6" t="n">
        <v>0.04149231</v>
      </c>
    </row>
    <row r="5771">
      <c r="A5771" s="7" t="n">
        <v>5770</v>
      </c>
      <c r="B5771" s="8" t="n">
        <v>0.1913593</v>
      </c>
      <c r="C5771" s="8" t="n">
        <v>0.04160729</v>
      </c>
    </row>
    <row r="5772">
      <c r="A5772" s="5" t="n">
        <v>5771</v>
      </c>
      <c r="B5772" s="6" t="n">
        <v>0.1914352</v>
      </c>
      <c r="C5772" s="6" t="n">
        <v>0.0417145</v>
      </c>
    </row>
    <row r="5773">
      <c r="A5773" s="7" t="n">
        <v>5772</v>
      </c>
      <c r="B5773" s="8" t="n">
        <v>0.1915094</v>
      </c>
      <c r="C5773" s="8" t="n">
        <v>0.04180929</v>
      </c>
    </row>
    <row r="5774">
      <c r="A5774" s="5" t="n">
        <v>5773</v>
      </c>
      <c r="B5774" s="6" t="n">
        <v>0.1915815</v>
      </c>
      <c r="C5774" s="6" t="n">
        <v>0.04189228</v>
      </c>
    </row>
    <row r="5775">
      <c r="A5775" s="7" t="n">
        <v>5774</v>
      </c>
      <c r="B5775" s="8" t="n">
        <v>0.1916533</v>
      </c>
      <c r="C5775" s="8" t="n">
        <v>0.04196646</v>
      </c>
    </row>
    <row r="5776">
      <c r="A5776" s="5" t="n">
        <v>5775</v>
      </c>
      <c r="B5776" s="6" t="n">
        <v>0.1917222</v>
      </c>
      <c r="C5776" s="6" t="n">
        <v>0.04202608</v>
      </c>
    </row>
    <row r="5777">
      <c r="A5777" s="7" t="n">
        <v>5776</v>
      </c>
      <c r="B5777" s="8" t="n">
        <v>0.1917909</v>
      </c>
      <c r="C5777" s="8" t="n">
        <v>0.04207742</v>
      </c>
    </row>
    <row r="5778">
      <c r="A5778" s="5" t="n">
        <v>5777</v>
      </c>
      <c r="B5778" s="6" t="n">
        <v>0.1918581</v>
      </c>
      <c r="C5778" s="6" t="n">
        <v>0.04211578</v>
      </c>
    </row>
    <row r="5779">
      <c r="A5779" s="7" t="n">
        <v>5778</v>
      </c>
      <c r="B5779" s="8" t="n">
        <v>0.1919231</v>
      </c>
      <c r="C5779" s="8" t="n">
        <v>0.04214076</v>
      </c>
    </row>
    <row r="5780">
      <c r="A5780" s="5" t="n">
        <v>5779</v>
      </c>
      <c r="B5780" s="6" t="n">
        <v>0.1919878</v>
      </c>
      <c r="C5780" s="6" t="n">
        <v>0.04215604</v>
      </c>
    </row>
    <row r="5781">
      <c r="A5781" s="7" t="n">
        <v>5780</v>
      </c>
      <c r="B5781" s="8" t="n">
        <v>0.1920504</v>
      </c>
      <c r="C5781" s="8" t="n">
        <v>0.04215514</v>
      </c>
    </row>
    <row r="5782">
      <c r="A5782" s="5" t="n">
        <v>5781</v>
      </c>
      <c r="B5782" s="6" t="n">
        <v>0.1921115</v>
      </c>
      <c r="C5782" s="6" t="n">
        <v>0.04214025</v>
      </c>
    </row>
    <row r="5783">
      <c r="A5783" s="7" t="n">
        <v>5782</v>
      </c>
      <c r="B5783" s="8" t="n">
        <v>0.1921718</v>
      </c>
      <c r="C5783" s="8" t="n">
        <v>0.04210091</v>
      </c>
    </row>
    <row r="5784">
      <c r="A5784" s="5" t="n">
        <v>5783</v>
      </c>
      <c r="B5784" s="6" t="n">
        <v>0.1922295</v>
      </c>
      <c r="C5784" s="6" t="n">
        <v>0.04203155</v>
      </c>
    </row>
    <row r="5785">
      <c r="A5785" s="7" t="n">
        <v>5784</v>
      </c>
      <c r="B5785" s="8" t="n">
        <v>0.1922874</v>
      </c>
      <c r="C5785" s="8" t="n">
        <v>0.04194017</v>
      </c>
    </row>
    <row r="5786">
      <c r="A5786" s="5" t="n">
        <v>5785</v>
      </c>
      <c r="B5786" s="6" t="n">
        <v>0.1923429</v>
      </c>
      <c r="C5786" s="6" t="n">
        <v>0.04182043</v>
      </c>
    </row>
    <row r="5787">
      <c r="A5787" s="7" t="n">
        <v>5786</v>
      </c>
      <c r="B5787" s="8" t="n">
        <v>0.1923972</v>
      </c>
      <c r="C5787" s="8" t="n">
        <v>0.04167994</v>
      </c>
    </row>
    <row r="5788">
      <c r="A5788" s="5" t="n">
        <v>5787</v>
      </c>
      <c r="B5788" s="6" t="n">
        <v>0.1924505</v>
      </c>
      <c r="C5788" s="6" t="n">
        <v>0.0415199</v>
      </c>
    </row>
    <row r="5789">
      <c r="A5789" s="7" t="n">
        <v>5788</v>
      </c>
      <c r="B5789" s="8" t="n">
        <v>0.1925015</v>
      </c>
      <c r="C5789" s="8" t="n">
        <v>0.04134093</v>
      </c>
    </row>
    <row r="5790">
      <c r="A5790" s="5" t="n">
        <v>5789</v>
      </c>
      <c r="B5790" s="6" t="n">
        <v>0.1925527</v>
      </c>
      <c r="C5790" s="6" t="n">
        <v>0.04115206</v>
      </c>
    </row>
    <row r="5791">
      <c r="A5791" s="7" t="n">
        <v>5790</v>
      </c>
      <c r="B5791" s="8" t="n">
        <v>0.1926019</v>
      </c>
      <c r="C5791" s="8" t="n">
        <v>0.0409476</v>
      </c>
    </row>
    <row r="5792">
      <c r="A5792" s="5" t="n">
        <v>5791</v>
      </c>
      <c r="B5792" s="6" t="n">
        <v>0.1926496</v>
      </c>
      <c r="C5792" s="6" t="n">
        <v>0.04073274</v>
      </c>
    </row>
    <row r="5793">
      <c r="A5793" s="7" t="n">
        <v>5792</v>
      </c>
      <c r="B5793" s="8" t="n">
        <v>0.192697</v>
      </c>
      <c r="C5793" s="8" t="n">
        <v>0.04051053</v>
      </c>
    </row>
    <row r="5794">
      <c r="A5794" s="5" t="n">
        <v>5793</v>
      </c>
      <c r="B5794" s="6" t="n">
        <v>0.1927421</v>
      </c>
      <c r="C5794" s="6" t="n">
        <v>0.04027572</v>
      </c>
    </row>
    <row r="5795">
      <c r="A5795" s="7" t="n">
        <v>5794</v>
      </c>
      <c r="B5795" s="8" t="n">
        <v>0.192787</v>
      </c>
      <c r="C5795" s="8" t="n">
        <v>0.04003565</v>
      </c>
    </row>
    <row r="5796">
      <c r="A5796" s="5" t="n">
        <v>5795</v>
      </c>
      <c r="B5796" s="6" t="n">
        <v>0.19283</v>
      </c>
      <c r="C5796" s="6" t="n">
        <v>0.03978495</v>
      </c>
    </row>
    <row r="5797">
      <c r="A5797" s="7" t="n">
        <v>5796</v>
      </c>
      <c r="B5797" s="8" t="n">
        <v>0.1928716</v>
      </c>
      <c r="C5797" s="8" t="n">
        <v>0.03952713</v>
      </c>
    </row>
    <row r="5798">
      <c r="A5798" s="5" t="n">
        <v>5797</v>
      </c>
      <c r="B5798" s="6" t="n">
        <v>0.1929127</v>
      </c>
      <c r="C5798" s="6" t="n">
        <v>0.03926312</v>
      </c>
    </row>
    <row r="5799">
      <c r="A5799" s="7" t="n">
        <v>5798</v>
      </c>
      <c r="B5799" s="8" t="n">
        <v>0.1929513</v>
      </c>
      <c r="C5799" s="8" t="n">
        <v>0.03898571</v>
      </c>
    </row>
    <row r="5800">
      <c r="A5800" s="5" t="n">
        <v>5799</v>
      </c>
      <c r="B5800" s="6" t="n">
        <v>0.1929903</v>
      </c>
      <c r="C5800" s="6" t="n">
        <v>0.03870256</v>
      </c>
    </row>
    <row r="5801">
      <c r="A5801" s="7" t="n">
        <v>5800</v>
      </c>
      <c r="B5801" s="8" t="n">
        <v>0.193027</v>
      </c>
      <c r="C5801" s="8" t="n">
        <v>0.03840659</v>
      </c>
    </row>
    <row r="5802">
      <c r="A5802" s="5" t="n">
        <v>5801</v>
      </c>
      <c r="B5802" s="6" t="n">
        <v>0.1930629</v>
      </c>
      <c r="C5802" s="6" t="n">
        <v>0.03810338</v>
      </c>
    </row>
    <row r="5803">
      <c r="A5803" s="7" t="n">
        <v>5802</v>
      </c>
      <c r="B5803" s="8" t="n">
        <v>0.1930979</v>
      </c>
      <c r="C5803" s="8" t="n">
        <v>0.03778384</v>
      </c>
    </row>
    <row r="5804">
      <c r="A5804" s="5" t="n">
        <v>5803</v>
      </c>
      <c r="B5804" s="6" t="n">
        <v>0.1931311</v>
      </c>
      <c r="C5804" s="6" t="n">
        <v>0.03741529</v>
      </c>
    </row>
    <row r="5805">
      <c r="A5805" s="7" t="n">
        <v>5804</v>
      </c>
      <c r="B5805" s="8" t="n">
        <v>0.1931644</v>
      </c>
      <c r="C5805" s="8" t="n">
        <v>0.03700705</v>
      </c>
    </row>
    <row r="5806">
      <c r="A5806" s="5" t="n">
        <v>5805</v>
      </c>
      <c r="B5806" s="6" t="n">
        <v>0.1931961</v>
      </c>
      <c r="C5806" s="6" t="n">
        <v>0.03656514</v>
      </c>
    </row>
    <row r="5807">
      <c r="A5807" s="7" t="n">
        <v>5806</v>
      </c>
      <c r="B5807" s="8" t="n">
        <v>0.1932264</v>
      </c>
      <c r="C5807" s="8" t="n">
        <v>0.03610096</v>
      </c>
    </row>
    <row r="5808">
      <c r="A5808" s="5" t="n">
        <v>5807</v>
      </c>
      <c r="B5808" s="6" t="n">
        <v>0.1932563</v>
      </c>
      <c r="C5808" s="6" t="n">
        <v>0.03562611</v>
      </c>
    </row>
    <row r="5809">
      <c r="A5809" s="7" t="n">
        <v>5808</v>
      </c>
      <c r="B5809" s="8" t="n">
        <v>0.193284</v>
      </c>
      <c r="C5809" s="8" t="n">
        <v>0.03514297</v>
      </c>
    </row>
    <row r="5810">
      <c r="A5810" s="5" t="n">
        <v>5809</v>
      </c>
      <c r="B5810" s="6" t="n">
        <v>0.1933122</v>
      </c>
      <c r="C5810" s="6" t="n">
        <v>0.03466404</v>
      </c>
    </row>
    <row r="5811">
      <c r="A5811" s="7" t="n">
        <v>5810</v>
      </c>
      <c r="B5811" s="8" t="n">
        <v>0.1933382</v>
      </c>
      <c r="C5811" s="8" t="n">
        <v>0.03418513</v>
      </c>
    </row>
    <row r="5812">
      <c r="A5812" s="5" t="n">
        <v>5811</v>
      </c>
      <c r="B5812" s="6" t="n">
        <v>0.1933634</v>
      </c>
      <c r="C5812" s="6" t="n">
        <v>0.03371261</v>
      </c>
    </row>
    <row r="5813">
      <c r="A5813" s="7" t="n">
        <v>5812</v>
      </c>
      <c r="B5813" s="8" t="n">
        <v>0.193388</v>
      </c>
      <c r="C5813" s="8" t="n">
        <v>0.03324642</v>
      </c>
    </row>
    <row r="5814">
      <c r="A5814" s="5" t="n">
        <v>5813</v>
      </c>
      <c r="B5814" s="6" t="n">
        <v>0.1934104</v>
      </c>
      <c r="C5814" s="6" t="n">
        <v>0.03278368</v>
      </c>
    </row>
    <row r="5815">
      <c r="A5815" s="7" t="n">
        <v>5814</v>
      </c>
      <c r="B5815" s="8" t="n">
        <v>0.1934335</v>
      </c>
      <c r="C5815" s="8" t="n">
        <v>0.0323308</v>
      </c>
    </row>
    <row r="5816">
      <c r="A5816" s="5" t="n">
        <v>5815</v>
      </c>
      <c r="B5816" s="6" t="n">
        <v>0.1934543</v>
      </c>
      <c r="C5816" s="6" t="n">
        <v>0.03187856</v>
      </c>
    </row>
    <row r="5817">
      <c r="A5817" s="7" t="n">
        <v>5816</v>
      </c>
      <c r="B5817" s="8" t="n">
        <v>0.1934748</v>
      </c>
      <c r="C5817" s="8" t="n">
        <v>0.03143144</v>
      </c>
    </row>
    <row r="5818">
      <c r="A5818" s="5" t="n">
        <v>5817</v>
      </c>
      <c r="B5818" s="6" t="n">
        <v>0.1934948</v>
      </c>
      <c r="C5818" s="6" t="n">
        <v>0.0309861</v>
      </c>
    </row>
    <row r="5819">
      <c r="A5819" s="7" t="n">
        <v>5818</v>
      </c>
      <c r="B5819" s="8" t="n">
        <v>0.1935125</v>
      </c>
      <c r="C5819" s="8" t="n">
        <v>0.03053682</v>
      </c>
    </row>
    <row r="5820">
      <c r="A5820" s="5" t="n">
        <v>5819</v>
      </c>
      <c r="B5820" s="6" t="n">
        <v>0.1935312</v>
      </c>
      <c r="C5820" s="6" t="n">
        <v>0.03007987</v>
      </c>
    </row>
    <row r="5821">
      <c r="A5821" s="7" t="n">
        <v>5820</v>
      </c>
      <c r="B5821" s="8" t="n">
        <v>0.1935476</v>
      </c>
      <c r="C5821" s="8" t="n">
        <v>0.02960954</v>
      </c>
    </row>
    <row r="5822">
      <c r="A5822" s="5" t="n">
        <v>5821</v>
      </c>
      <c r="B5822" s="6" t="n">
        <v>0.1935637</v>
      </c>
      <c r="C5822" s="6" t="n">
        <v>0.02913537</v>
      </c>
    </row>
    <row r="5823">
      <c r="A5823" s="7" t="n">
        <v>5822</v>
      </c>
      <c r="B5823" s="8" t="n">
        <v>0.1935787</v>
      </c>
      <c r="C5823" s="8" t="n">
        <v>0.02865802</v>
      </c>
    </row>
    <row r="5824">
      <c r="A5824" s="5" t="n">
        <v>5823</v>
      </c>
      <c r="B5824" s="6" t="n">
        <v>0.1935922</v>
      </c>
      <c r="C5824" s="6" t="n">
        <v>0.02817714</v>
      </c>
    </row>
    <row r="5825">
      <c r="A5825" s="7" t="n">
        <v>5824</v>
      </c>
      <c r="B5825" s="8" t="n">
        <v>0.1936062</v>
      </c>
      <c r="C5825" s="8" t="n">
        <v>0.02769839</v>
      </c>
    </row>
    <row r="5826">
      <c r="A5826" s="5" t="n">
        <v>5825</v>
      </c>
      <c r="B5826" s="6" t="n">
        <v>0.1936179</v>
      </c>
      <c r="C5826" s="6" t="n">
        <v>0.02721434</v>
      </c>
    </row>
    <row r="5827">
      <c r="A5827" s="7" t="n">
        <v>5826</v>
      </c>
      <c r="B5827" s="8" t="n">
        <v>0.1936298</v>
      </c>
      <c r="C5827" s="8" t="n">
        <v>0.02672821</v>
      </c>
    </row>
    <row r="5828">
      <c r="A5828" s="5" t="n">
        <v>5827</v>
      </c>
      <c r="B5828" s="6" t="n">
        <v>0.1936404</v>
      </c>
      <c r="C5828" s="6" t="n">
        <v>0.02623642</v>
      </c>
    </row>
    <row r="5829">
      <c r="A5829" s="7" t="n">
        <v>5828</v>
      </c>
      <c r="B5829" s="8" t="n">
        <v>0.1936499</v>
      </c>
      <c r="C5829" s="8" t="n">
        <v>0.02574068</v>
      </c>
    </row>
    <row r="5830">
      <c r="A5830" s="5" t="n">
        <v>5829</v>
      </c>
      <c r="B5830" s="6" t="n">
        <v>0.1936596</v>
      </c>
      <c r="C5830" s="6" t="n">
        <v>0.02524415</v>
      </c>
    </row>
    <row r="5831">
      <c r="A5831" s="7" t="n">
        <v>5830</v>
      </c>
      <c r="B5831" s="8" t="n">
        <v>0.1936675</v>
      </c>
      <c r="C5831" s="8" t="n">
        <v>0.02474161</v>
      </c>
    </row>
    <row r="5832">
      <c r="A5832" s="5" t="n">
        <v>5831</v>
      </c>
      <c r="B5832" s="6" t="n">
        <v>0.1936758</v>
      </c>
      <c r="C5832" s="6" t="n">
        <v>0.02423782</v>
      </c>
    </row>
    <row r="5833">
      <c r="A5833" s="7" t="n">
        <v>5832</v>
      </c>
      <c r="B5833" s="8" t="n">
        <v>0.1936828</v>
      </c>
      <c r="C5833" s="8" t="n">
        <v>0.02372827</v>
      </c>
    </row>
    <row r="5834">
      <c r="A5834" s="5" t="n">
        <v>5833</v>
      </c>
      <c r="B5834" s="6" t="n">
        <v>0.1936887</v>
      </c>
      <c r="C5834" s="6" t="n">
        <v>0.0232135</v>
      </c>
    </row>
    <row r="5835">
      <c r="A5835" s="7" t="n">
        <v>5834</v>
      </c>
      <c r="B5835" s="8" t="n">
        <v>0.1936947</v>
      </c>
      <c r="C5835" s="8" t="n">
        <v>0.02269577</v>
      </c>
    </row>
    <row r="5836">
      <c r="A5836" s="5" t="n">
        <v>5835</v>
      </c>
      <c r="B5836" s="6" t="n">
        <v>0.1936986</v>
      </c>
      <c r="C5836" s="6" t="n">
        <v>0.02216981</v>
      </c>
    </row>
    <row r="5837">
      <c r="A5837" s="7" t="n">
        <v>5836</v>
      </c>
      <c r="B5837" s="8" t="n">
        <v>0.1937035</v>
      </c>
      <c r="C5837" s="8" t="n">
        <v>0.02164399</v>
      </c>
    </row>
    <row r="5838">
      <c r="A5838" s="5" t="n">
        <v>5837</v>
      </c>
      <c r="B5838" s="6" t="n">
        <v>0.1937065</v>
      </c>
      <c r="C5838" s="6" t="n">
        <v>0.02111126</v>
      </c>
    </row>
    <row r="5839">
      <c r="A5839" s="7" t="n">
        <v>5838</v>
      </c>
      <c r="B5839" s="8" t="n">
        <v>0.1937093</v>
      </c>
      <c r="C5839" s="8" t="n">
        <v>0.02057575</v>
      </c>
    </row>
    <row r="5840">
      <c r="A5840" s="5" t="n">
        <v>5839</v>
      </c>
      <c r="B5840" s="6" t="n">
        <v>0.1937115</v>
      </c>
      <c r="C5840" s="6" t="n">
        <v>0.02003712</v>
      </c>
    </row>
    <row r="5841">
      <c r="A5841" s="7" t="n">
        <v>5840</v>
      </c>
      <c r="B5841" s="8" t="n">
        <v>0.1937121</v>
      </c>
      <c r="C5841" s="8" t="n">
        <v>0.01949326</v>
      </c>
    </row>
    <row r="5842">
      <c r="A5842" s="5" t="n">
        <v>5841</v>
      </c>
      <c r="B5842" s="6" t="n">
        <v>0.1937136</v>
      </c>
      <c r="C5842" s="6" t="n">
        <v>0.0189508</v>
      </c>
    </row>
    <row r="5843">
      <c r="A5843" s="7" t="n">
        <v>5842</v>
      </c>
      <c r="B5843" s="8" t="n">
        <v>0.1937137</v>
      </c>
      <c r="C5843" s="8" t="n">
        <v>0.01840463</v>
      </c>
    </row>
    <row r="5844">
      <c r="A5844" s="5" t="n">
        <v>5843</v>
      </c>
      <c r="B5844" s="6" t="n">
        <v>0.1937136</v>
      </c>
      <c r="C5844" s="6" t="n">
        <v>0.01785821</v>
      </c>
    </row>
    <row r="5845">
      <c r="A5845" s="7" t="n">
        <v>5844</v>
      </c>
      <c r="B5845" s="8" t="n">
        <v>0.1937129</v>
      </c>
      <c r="C5845" s="8" t="n">
        <v>0.0173099</v>
      </c>
    </row>
    <row r="5846">
      <c r="A5846" s="5" t="n">
        <v>5845</v>
      </c>
      <c r="B5846" s="6" t="n">
        <v>0.193711</v>
      </c>
      <c r="C5846" s="6" t="n">
        <v>0.01675811</v>
      </c>
    </row>
    <row r="5847">
      <c r="A5847" s="7" t="n">
        <v>5846</v>
      </c>
      <c r="B5847" s="8" t="n">
        <v>0.1937097</v>
      </c>
      <c r="C5847" s="8" t="n">
        <v>0.01620824</v>
      </c>
    </row>
    <row r="5848">
      <c r="A5848" s="5" t="n">
        <v>5847</v>
      </c>
      <c r="B5848" s="6" t="n">
        <v>0.1937063</v>
      </c>
      <c r="C5848" s="6" t="n">
        <v>0.01565457</v>
      </c>
    </row>
    <row r="5849">
      <c r="A5849" s="7" t="n">
        <v>5848</v>
      </c>
      <c r="B5849" s="8" t="n">
        <v>0.1937039</v>
      </c>
      <c r="C5849" s="8" t="n">
        <v>0.01513878</v>
      </c>
    </row>
    <row r="5850">
      <c r="A5850" s="5" t="n">
        <v>5849</v>
      </c>
      <c r="B5850" s="6" t="n">
        <v>0.1937001</v>
      </c>
      <c r="C5850" s="6" t="n">
        <v>0.0155478</v>
      </c>
    </row>
    <row r="5851">
      <c r="A5851" s="7" t="n">
        <v>5850</v>
      </c>
      <c r="B5851" s="8" t="n">
        <v>0.1936957</v>
      </c>
      <c r="C5851" s="8" t="n">
        <v>0.01595116</v>
      </c>
    </row>
    <row r="5852">
      <c r="A5852" s="5" t="n">
        <v>5851</v>
      </c>
      <c r="B5852" s="6" t="n">
        <v>0.1936913</v>
      </c>
      <c r="C5852" s="6" t="n">
        <v>0.01634561</v>
      </c>
    </row>
    <row r="5853">
      <c r="A5853" s="7" t="n">
        <v>5852</v>
      </c>
      <c r="B5853" s="8" t="n">
        <v>0.1936852</v>
      </c>
      <c r="C5853" s="8" t="n">
        <v>0.01673287</v>
      </c>
    </row>
    <row r="5854">
      <c r="A5854" s="5" t="n">
        <v>5853</v>
      </c>
      <c r="B5854" s="6" t="n">
        <v>0.1936805</v>
      </c>
      <c r="C5854" s="6" t="n">
        <v>0.01711168</v>
      </c>
    </row>
    <row r="5855">
      <c r="A5855" s="7" t="n">
        <v>5854</v>
      </c>
      <c r="B5855" s="8" t="n">
        <v>0.1936743</v>
      </c>
      <c r="C5855" s="8" t="n">
        <v>0.01747757</v>
      </c>
    </row>
    <row r="5856">
      <c r="A5856" s="5" t="n">
        <v>5855</v>
      </c>
      <c r="B5856" s="6" t="n">
        <v>0.1936681</v>
      </c>
      <c r="C5856" s="6" t="n">
        <v>0.01783534</v>
      </c>
    </row>
    <row r="5857">
      <c r="A5857" s="7" t="n">
        <v>5856</v>
      </c>
      <c r="B5857" s="8" t="n">
        <v>0.1936615</v>
      </c>
      <c r="C5857" s="8" t="n">
        <v>0.01818262</v>
      </c>
    </row>
    <row r="5858">
      <c r="A5858" s="5" t="n">
        <v>5857</v>
      </c>
      <c r="B5858" s="6" t="n">
        <v>0.1936537</v>
      </c>
      <c r="C5858" s="6" t="n">
        <v>0.01852201</v>
      </c>
    </row>
    <row r="5859">
      <c r="A5859" s="7" t="n">
        <v>5858</v>
      </c>
      <c r="B5859" s="8" t="n">
        <v>0.1936468</v>
      </c>
      <c r="C5859" s="8" t="n">
        <v>0.01885162</v>
      </c>
    </row>
    <row r="5860">
      <c r="A5860" s="5" t="n">
        <v>5859</v>
      </c>
      <c r="B5860" s="6" t="n">
        <v>0.193638</v>
      </c>
      <c r="C5860" s="6" t="n">
        <v>0.0191702</v>
      </c>
    </row>
    <row r="5861">
      <c r="A5861" s="7" t="n">
        <v>5860</v>
      </c>
      <c r="B5861" s="8" t="n">
        <v>0.1936303</v>
      </c>
      <c r="C5861" s="8" t="n">
        <v>0.01948001</v>
      </c>
    </row>
    <row r="5862">
      <c r="A5862" s="5" t="n">
        <v>5861</v>
      </c>
      <c r="B5862" s="6" t="n">
        <v>0.1936212</v>
      </c>
      <c r="C5862" s="6" t="n">
        <v>0.01977755</v>
      </c>
    </row>
    <row r="5863">
      <c r="A5863" s="7" t="n">
        <v>5862</v>
      </c>
      <c r="B5863" s="8" t="n">
        <v>0.1936118</v>
      </c>
      <c r="C5863" s="8" t="n">
        <v>0.02006678</v>
      </c>
    </row>
    <row r="5864">
      <c r="A5864" s="5" t="n">
        <v>5863</v>
      </c>
      <c r="B5864" s="6" t="n">
        <v>0.1936027</v>
      </c>
      <c r="C5864" s="6" t="n">
        <v>0.02034503</v>
      </c>
    </row>
    <row r="5865">
      <c r="A5865" s="7" t="n">
        <v>5864</v>
      </c>
      <c r="B5865" s="8" t="n">
        <v>0.1935936</v>
      </c>
      <c r="C5865" s="8" t="n">
        <v>0.02060922</v>
      </c>
    </row>
    <row r="5866">
      <c r="A5866" s="5" t="n">
        <v>5865</v>
      </c>
      <c r="B5866" s="6" t="n">
        <v>0.1935853</v>
      </c>
      <c r="C5866" s="6" t="n">
        <v>0.0208571</v>
      </c>
    </row>
    <row r="5867">
      <c r="A5867" s="7" t="n">
        <v>5866</v>
      </c>
      <c r="B5867" s="8" t="n">
        <v>0.1935764</v>
      </c>
      <c r="C5867" s="8" t="n">
        <v>0.0210897</v>
      </c>
    </row>
    <row r="5868">
      <c r="A5868" s="5" t="n">
        <v>5867</v>
      </c>
      <c r="B5868" s="6" t="n">
        <v>0.1935681</v>
      </c>
      <c r="C5868" s="6" t="n">
        <v>0.02130935</v>
      </c>
    </row>
    <row r="5869">
      <c r="A5869" s="7" t="n">
        <v>5868</v>
      </c>
      <c r="B5869" s="8" t="n">
        <v>0.193559</v>
      </c>
      <c r="C5869" s="8" t="n">
        <v>0.02151603</v>
      </c>
    </row>
    <row r="5870">
      <c r="A5870" s="5" t="n">
        <v>5869</v>
      </c>
      <c r="B5870" s="6" t="n">
        <v>0.1935495</v>
      </c>
      <c r="C5870" s="6" t="n">
        <v>0.02171344</v>
      </c>
    </row>
    <row r="5871">
      <c r="A5871" s="7" t="n">
        <v>5870</v>
      </c>
      <c r="B5871" s="8" t="n">
        <v>0.1935402</v>
      </c>
      <c r="C5871" s="8" t="n">
        <v>0.02190079</v>
      </c>
    </row>
    <row r="5872">
      <c r="A5872" s="5" t="n">
        <v>5871</v>
      </c>
      <c r="B5872" s="6" t="n">
        <v>0.1935307</v>
      </c>
      <c r="C5872" s="6" t="n">
        <v>0.02207562</v>
      </c>
    </row>
    <row r="5873">
      <c r="A5873" s="7" t="n">
        <v>5872</v>
      </c>
      <c r="B5873" s="8" t="n">
        <v>0.1935207</v>
      </c>
      <c r="C5873" s="8" t="n">
        <v>0.02223949</v>
      </c>
    </row>
    <row r="5874">
      <c r="A5874" s="5" t="n">
        <v>5873</v>
      </c>
      <c r="B5874" s="6" t="n">
        <v>0.1935106</v>
      </c>
      <c r="C5874" s="6" t="n">
        <v>0.02239317</v>
      </c>
    </row>
    <row r="5875">
      <c r="A5875" s="7" t="n">
        <v>5874</v>
      </c>
      <c r="B5875" s="8" t="n">
        <v>0.1935007</v>
      </c>
      <c r="C5875" s="8" t="n">
        <v>0.02253468</v>
      </c>
    </row>
    <row r="5876">
      <c r="A5876" s="5" t="n">
        <v>5875</v>
      </c>
      <c r="B5876" s="6" t="n">
        <v>0.1934904</v>
      </c>
      <c r="C5876" s="6" t="n">
        <v>0.0226636</v>
      </c>
    </row>
    <row r="5877">
      <c r="A5877" s="7" t="n">
        <v>5876</v>
      </c>
      <c r="B5877" s="8" t="n">
        <v>0.1934796</v>
      </c>
      <c r="C5877" s="8" t="n">
        <v>0.02278266</v>
      </c>
    </row>
    <row r="5878">
      <c r="A5878" s="5" t="n">
        <v>5877</v>
      </c>
      <c r="B5878" s="6" t="n">
        <v>0.1934697</v>
      </c>
      <c r="C5878" s="6" t="n">
        <v>0.02288996</v>
      </c>
    </row>
    <row r="5879">
      <c r="A5879" s="7" t="n">
        <v>5878</v>
      </c>
      <c r="B5879" s="8" t="n">
        <v>0.1934593</v>
      </c>
      <c r="C5879" s="8" t="n">
        <v>0.02298377</v>
      </c>
    </row>
    <row r="5880">
      <c r="A5880" s="5" t="n">
        <v>5879</v>
      </c>
      <c r="B5880" s="6" t="n">
        <v>0.1934488</v>
      </c>
      <c r="C5880" s="6" t="n">
        <v>0.0230673</v>
      </c>
    </row>
    <row r="5881">
      <c r="A5881" s="7" t="n">
        <v>5880</v>
      </c>
      <c r="B5881" s="8" t="n">
        <v>0.1934387</v>
      </c>
      <c r="C5881" s="8" t="n">
        <v>0.02313952</v>
      </c>
    </row>
    <row r="5882">
      <c r="A5882" s="5" t="n">
        <v>5881</v>
      </c>
      <c r="B5882" s="6" t="n">
        <v>0.1934283</v>
      </c>
      <c r="C5882" s="6" t="n">
        <v>0.02320046</v>
      </c>
    </row>
    <row r="5883">
      <c r="A5883" s="7" t="n">
        <v>5882</v>
      </c>
      <c r="B5883" s="8" t="n">
        <v>0.193418</v>
      </c>
      <c r="C5883" s="8" t="n">
        <v>0.02325173</v>
      </c>
    </row>
    <row r="5884">
      <c r="A5884" s="5" t="n">
        <v>5883</v>
      </c>
      <c r="B5884" s="6" t="n">
        <v>0.1934081</v>
      </c>
      <c r="C5884" s="6" t="n">
        <v>0.02329207</v>
      </c>
    </row>
    <row r="5885">
      <c r="A5885" s="7" t="n">
        <v>5884</v>
      </c>
      <c r="B5885" s="8" t="n">
        <v>0.193398</v>
      </c>
      <c r="C5885" s="8" t="n">
        <v>0.02332219</v>
      </c>
    </row>
    <row r="5886">
      <c r="A5886" s="5" t="n">
        <v>5885</v>
      </c>
      <c r="B5886" s="6" t="n">
        <v>0.1933876</v>
      </c>
      <c r="C5886" s="6" t="n">
        <v>0.02334425</v>
      </c>
    </row>
    <row r="5887">
      <c r="A5887" s="7" t="n">
        <v>5886</v>
      </c>
      <c r="B5887" s="8" t="n">
        <v>0.1933781</v>
      </c>
      <c r="C5887" s="8" t="n">
        <v>0.02335681</v>
      </c>
    </row>
    <row r="5888">
      <c r="A5888" s="5" t="n">
        <v>5887</v>
      </c>
      <c r="B5888" s="6" t="n">
        <v>0.1933682</v>
      </c>
      <c r="C5888" s="6" t="n">
        <v>0.02335879</v>
      </c>
    </row>
    <row r="5889">
      <c r="A5889" s="7" t="n">
        <v>5888</v>
      </c>
      <c r="B5889" s="8" t="n">
        <v>0.193358</v>
      </c>
      <c r="C5889" s="8" t="n">
        <v>0.02335373</v>
      </c>
    </row>
    <row r="5890">
      <c r="A5890" s="5" t="n">
        <v>5889</v>
      </c>
      <c r="B5890" s="6" t="n">
        <v>0.1933486</v>
      </c>
      <c r="C5890" s="6" t="n">
        <v>0.02334063</v>
      </c>
    </row>
    <row r="5891">
      <c r="A5891" s="7" t="n">
        <v>5890</v>
      </c>
      <c r="B5891" s="8" t="n">
        <v>0.1933392</v>
      </c>
      <c r="C5891" s="8" t="n">
        <v>0.02331772</v>
      </c>
    </row>
    <row r="5892">
      <c r="A5892" s="5" t="n">
        <v>5891</v>
      </c>
      <c r="B5892" s="6" t="n">
        <v>0.1933294</v>
      </c>
      <c r="C5892" s="6" t="n">
        <v>0.02328777</v>
      </c>
    </row>
    <row r="5893">
      <c r="A5893" s="7" t="n">
        <v>5892</v>
      </c>
      <c r="B5893" s="8" t="n">
        <v>0.1933201</v>
      </c>
      <c r="C5893" s="8" t="n">
        <v>0.02325062</v>
      </c>
    </row>
    <row r="5894">
      <c r="A5894" s="5" t="n">
        <v>5893</v>
      </c>
      <c r="B5894" s="6" t="n">
        <v>0.193311</v>
      </c>
      <c r="C5894" s="6" t="n">
        <v>0.02320477</v>
      </c>
    </row>
    <row r="5895">
      <c r="A5895" s="7" t="n">
        <v>5894</v>
      </c>
      <c r="B5895" s="8" t="n">
        <v>0.1933012</v>
      </c>
      <c r="C5895" s="8" t="n">
        <v>0.02315193</v>
      </c>
    </row>
    <row r="5896">
      <c r="A5896" s="5" t="n">
        <v>5895</v>
      </c>
      <c r="B5896" s="6" t="n">
        <v>0.1932916</v>
      </c>
      <c r="C5896" s="6" t="n">
        <v>0.02309351</v>
      </c>
    </row>
    <row r="5897">
      <c r="A5897" s="7" t="n">
        <v>5896</v>
      </c>
      <c r="B5897" s="8" t="n">
        <v>0.1932823</v>
      </c>
      <c r="C5897" s="8" t="n">
        <v>0.02302791</v>
      </c>
    </row>
    <row r="5898">
      <c r="A5898" s="5" t="n">
        <v>5897</v>
      </c>
      <c r="B5898" s="6" t="n">
        <v>0.1932723</v>
      </c>
      <c r="C5898" s="6" t="n">
        <v>0.02295556</v>
      </c>
    </row>
    <row r="5899">
      <c r="A5899" s="7" t="n">
        <v>5898</v>
      </c>
      <c r="B5899" s="8" t="n">
        <v>0.193262</v>
      </c>
      <c r="C5899" s="8" t="n">
        <v>0.02287861</v>
      </c>
    </row>
    <row r="5900">
      <c r="A5900" s="5" t="n">
        <v>5899</v>
      </c>
      <c r="B5900" s="6" t="n">
        <v>0.1932521</v>
      </c>
      <c r="C5900" s="6" t="n">
        <v>0.02279557</v>
      </c>
    </row>
    <row r="5901">
      <c r="A5901" s="7" t="n">
        <v>5900</v>
      </c>
      <c r="B5901" s="8" t="n">
        <v>0.1932409</v>
      </c>
      <c r="C5901" s="8" t="n">
        <v>0.02270588</v>
      </c>
    </row>
    <row r="5902">
      <c r="A5902" s="5" t="n">
        <v>5901</v>
      </c>
      <c r="B5902" s="6" t="n">
        <v>0.1932288</v>
      </c>
      <c r="C5902" s="6" t="n">
        <v>0.02261303</v>
      </c>
    </row>
    <row r="5903">
      <c r="A5903" s="7" t="n">
        <v>5902</v>
      </c>
      <c r="B5903" s="8" t="n">
        <v>0.1932169</v>
      </c>
      <c r="C5903" s="8" t="n">
        <v>0.02251563</v>
      </c>
    </row>
    <row r="5904">
      <c r="A5904" s="5" t="n">
        <v>5903</v>
      </c>
      <c r="B5904" s="6" t="n">
        <v>0.1932035</v>
      </c>
      <c r="C5904" s="6" t="n">
        <v>0.02241206</v>
      </c>
    </row>
    <row r="5905">
      <c r="A5905" s="7" t="n">
        <v>5904</v>
      </c>
      <c r="B5905" s="8" t="n">
        <v>0.1931889</v>
      </c>
      <c r="C5905" s="8" t="n">
        <v>0.02230504</v>
      </c>
    </row>
    <row r="5906">
      <c r="A5906" s="5" t="n">
        <v>5905</v>
      </c>
      <c r="B5906" s="6" t="n">
        <v>0.1931734</v>
      </c>
      <c r="C5906" s="6" t="n">
        <v>0.02228294</v>
      </c>
    </row>
    <row r="5907">
      <c r="A5907" s="7" t="n">
        <v>5906</v>
      </c>
      <c r="B5907" s="8" t="n">
        <v>0.1931558</v>
      </c>
      <c r="C5907" s="8" t="n">
        <v>0.02238226</v>
      </c>
    </row>
    <row r="5908">
      <c r="A5908" s="5" t="n">
        <v>5907</v>
      </c>
      <c r="B5908" s="6" t="n">
        <v>0.1931369</v>
      </c>
      <c r="C5908" s="6" t="n">
        <v>0.02247982</v>
      </c>
    </row>
    <row r="5909">
      <c r="A5909" s="7" t="n">
        <v>5908</v>
      </c>
      <c r="B5909" s="8" t="n">
        <v>0.1931157</v>
      </c>
      <c r="C5909" s="8" t="n">
        <v>0.02257119</v>
      </c>
    </row>
    <row r="5910">
      <c r="A5910" s="5" t="n">
        <v>5909</v>
      </c>
      <c r="B5910" s="6" t="n">
        <v>0.1930915</v>
      </c>
      <c r="C5910" s="6" t="n">
        <v>0.02266433</v>
      </c>
    </row>
    <row r="5911">
      <c r="A5911" s="7" t="n">
        <v>5910</v>
      </c>
      <c r="B5911" s="8" t="n">
        <v>0.1930651</v>
      </c>
      <c r="C5911" s="8" t="n">
        <v>0.0227586</v>
      </c>
    </row>
    <row r="5912">
      <c r="A5912" s="5" t="n">
        <v>5911</v>
      </c>
      <c r="B5912" s="6" t="n">
        <v>0.1930356</v>
      </c>
      <c r="C5912" s="6" t="n">
        <v>0.02284719</v>
      </c>
    </row>
    <row r="5913">
      <c r="A5913" s="7" t="n">
        <v>5912</v>
      </c>
      <c r="B5913" s="8" t="n">
        <v>0.1930022</v>
      </c>
      <c r="C5913" s="8" t="n">
        <v>0.02293523</v>
      </c>
    </row>
    <row r="5914">
      <c r="A5914" s="5" t="n">
        <v>5913</v>
      </c>
      <c r="B5914" s="6" t="n">
        <v>0.1929652</v>
      </c>
      <c r="C5914" s="6" t="n">
        <v>0.02302472</v>
      </c>
    </row>
    <row r="5915">
      <c r="A5915" s="7" t="n">
        <v>5914</v>
      </c>
      <c r="B5915" s="8" t="n">
        <v>0.1929243</v>
      </c>
      <c r="C5915" s="8" t="n">
        <v>0.02310852</v>
      </c>
    </row>
    <row r="5916">
      <c r="A5916" s="5" t="n">
        <v>5915</v>
      </c>
      <c r="B5916" s="6" t="n">
        <v>0.1928783</v>
      </c>
      <c r="C5916" s="6" t="n">
        <v>0.02318987</v>
      </c>
    </row>
    <row r="5917">
      <c r="A5917" s="7" t="n">
        <v>5916</v>
      </c>
      <c r="B5917" s="8" t="n">
        <v>0.1928275</v>
      </c>
      <c r="C5917" s="8" t="n">
        <v>0.02327318</v>
      </c>
    </row>
    <row r="5918">
      <c r="A5918" s="5" t="n">
        <v>5917</v>
      </c>
      <c r="B5918" s="6" t="n">
        <v>0.1927717</v>
      </c>
      <c r="C5918" s="6" t="n">
        <v>0.02335098</v>
      </c>
    </row>
    <row r="5919">
      <c r="A5919" s="7" t="n">
        <v>5918</v>
      </c>
      <c r="B5919" s="8" t="n">
        <v>0.1927097</v>
      </c>
      <c r="C5919" s="8" t="n">
        <v>0.02342492</v>
      </c>
    </row>
    <row r="5920">
      <c r="A5920" s="5" t="n">
        <v>5919</v>
      </c>
      <c r="B5920" s="6" t="n">
        <v>0.1926417</v>
      </c>
      <c r="C5920" s="6" t="n">
        <v>0.02350152</v>
      </c>
    </row>
    <row r="5921">
      <c r="A5921" s="7" t="n">
        <v>5920</v>
      </c>
      <c r="B5921" s="8" t="n">
        <v>0.1925679</v>
      </c>
      <c r="C5921" s="8" t="n">
        <v>0.023573</v>
      </c>
    </row>
    <row r="5922">
      <c r="A5922" s="5" t="n">
        <v>5921</v>
      </c>
      <c r="B5922" s="6" t="n">
        <v>0.1924867</v>
      </c>
      <c r="C5922" s="6" t="n">
        <v>0.02394738</v>
      </c>
    </row>
    <row r="5923">
      <c r="A5923" s="7" t="n">
        <v>5922</v>
      </c>
      <c r="B5923" s="8" t="n">
        <v>0.1923985</v>
      </c>
      <c r="C5923" s="8" t="n">
        <v>0.02440702</v>
      </c>
    </row>
    <row r="5924">
      <c r="A5924" s="5" t="n">
        <v>5923</v>
      </c>
      <c r="B5924" s="6" t="n">
        <v>0.1923034</v>
      </c>
      <c r="C5924" s="6" t="n">
        <v>0.02486192</v>
      </c>
    </row>
    <row r="5925">
      <c r="A5925" s="7" t="n">
        <v>5924</v>
      </c>
      <c r="B5925" s="8" t="n">
        <v>0.1922001</v>
      </c>
      <c r="C5925" s="8" t="n">
        <v>0.02531308</v>
      </c>
    </row>
    <row r="5926">
      <c r="A5926" s="5" t="n">
        <v>5925</v>
      </c>
      <c r="B5926" s="6" t="n">
        <v>0.1920893</v>
      </c>
      <c r="C5926" s="6" t="n">
        <v>0.02576166</v>
      </c>
    </row>
    <row r="5927">
      <c r="A5927" s="7" t="n">
        <v>5926</v>
      </c>
      <c r="B5927" s="8" t="n">
        <v>0.1919708</v>
      </c>
      <c r="C5927" s="8" t="n">
        <v>0.02620547</v>
      </c>
    </row>
    <row r="5928">
      <c r="A5928" s="5" t="n">
        <v>5927</v>
      </c>
      <c r="B5928" s="6" t="n">
        <v>0.191844</v>
      </c>
      <c r="C5928" s="6" t="n">
        <v>0.02664445</v>
      </c>
    </row>
    <row r="5929">
      <c r="A5929" s="7" t="n">
        <v>5928</v>
      </c>
      <c r="B5929" s="8" t="n">
        <v>0.1917098</v>
      </c>
      <c r="C5929" s="8" t="n">
        <v>0.02707731</v>
      </c>
    </row>
    <row r="5930">
      <c r="A5930" s="5" t="n">
        <v>5929</v>
      </c>
      <c r="B5930" s="6" t="n">
        <v>0.1915667</v>
      </c>
      <c r="C5930" s="6" t="n">
        <v>0.02750571</v>
      </c>
    </row>
    <row r="5931">
      <c r="A5931" s="7" t="n">
        <v>5930</v>
      </c>
      <c r="B5931" s="8" t="n">
        <v>0.1914152</v>
      </c>
      <c r="C5931" s="8" t="n">
        <v>0.02793195</v>
      </c>
    </row>
    <row r="5932">
      <c r="A5932" s="5" t="n">
        <v>5931</v>
      </c>
      <c r="B5932" s="6" t="n">
        <v>0.1912564</v>
      </c>
      <c r="C5932" s="6" t="n">
        <v>0.02835284</v>
      </c>
    </row>
    <row r="5933">
      <c r="A5933" s="7" t="n">
        <v>5932</v>
      </c>
      <c r="B5933" s="8" t="n">
        <v>0.1910889</v>
      </c>
      <c r="C5933" s="8" t="n">
        <v>0.02876892</v>
      </c>
    </row>
    <row r="5934">
      <c r="A5934" s="5" t="n">
        <v>5933</v>
      </c>
      <c r="B5934" s="6" t="n">
        <v>0.1909134</v>
      </c>
      <c r="C5934" s="6" t="n">
        <v>0.02918233</v>
      </c>
    </row>
    <row r="5935">
      <c r="A5935" s="7" t="n">
        <v>5934</v>
      </c>
      <c r="B5935" s="8" t="n">
        <v>0.190731</v>
      </c>
      <c r="C5935" s="8" t="n">
        <v>0.02959015</v>
      </c>
    </row>
    <row r="5936">
      <c r="A5936" s="5" t="n">
        <v>5935</v>
      </c>
      <c r="B5936" s="6" t="n">
        <v>0.1905404</v>
      </c>
      <c r="C5936" s="6" t="n">
        <v>0.02999305</v>
      </c>
    </row>
    <row r="5937">
      <c r="A5937" s="7" t="n">
        <v>5936</v>
      </c>
      <c r="B5937" s="8" t="n">
        <v>0.1903426</v>
      </c>
      <c r="C5937" s="8" t="n">
        <v>0.03039316</v>
      </c>
    </row>
    <row r="5938">
      <c r="A5938" s="5" t="n">
        <v>5937</v>
      </c>
      <c r="B5938" s="6" t="n">
        <v>0.1901387</v>
      </c>
      <c r="C5938" s="6" t="n">
        <v>0.03078762</v>
      </c>
    </row>
    <row r="5939">
      <c r="A5939" s="7" t="n">
        <v>5938</v>
      </c>
      <c r="B5939" s="8" t="n">
        <v>0.1899277</v>
      </c>
      <c r="C5939" s="8" t="n">
        <v>0.03117707</v>
      </c>
    </row>
    <row r="5940">
      <c r="A5940" s="5" t="n">
        <v>5939</v>
      </c>
      <c r="B5940" s="6" t="n">
        <v>0.1897107</v>
      </c>
      <c r="C5940" s="6" t="n">
        <v>0.03156327</v>
      </c>
    </row>
    <row r="5941">
      <c r="A5941" s="7" t="n">
        <v>5940</v>
      </c>
      <c r="B5941" s="8" t="n">
        <v>0.1894886</v>
      </c>
      <c r="C5941" s="8" t="n">
        <v>0.03194361</v>
      </c>
    </row>
    <row r="5942">
      <c r="A5942" s="5" t="n">
        <v>5941</v>
      </c>
      <c r="B5942" s="6" t="n">
        <v>0.1892607</v>
      </c>
      <c r="C5942" s="6" t="n">
        <v>0.03231905</v>
      </c>
    </row>
    <row r="5943">
      <c r="A5943" s="7" t="n">
        <v>5942</v>
      </c>
      <c r="B5943" s="8" t="n">
        <v>0.1890283</v>
      </c>
      <c r="C5943" s="8" t="n">
        <v>0.03269082</v>
      </c>
    </row>
    <row r="5944">
      <c r="A5944" s="5" t="n">
        <v>5943</v>
      </c>
      <c r="B5944" s="6" t="n">
        <v>0.1887921</v>
      </c>
      <c r="C5944" s="6" t="n">
        <v>0.03305636</v>
      </c>
    </row>
    <row r="5945">
      <c r="A5945" s="7" t="n">
        <v>5944</v>
      </c>
      <c r="B5945" s="8" t="n">
        <v>0.1885515</v>
      </c>
      <c r="C5945" s="8" t="n">
        <v>0.033417</v>
      </c>
    </row>
    <row r="5946">
      <c r="A5946" s="5" t="n">
        <v>5945</v>
      </c>
      <c r="B5946" s="6" t="n">
        <v>0.1883082</v>
      </c>
      <c r="C5946" s="6" t="n">
        <v>0.03377288</v>
      </c>
    </row>
    <row r="5947">
      <c r="A5947" s="7" t="n">
        <v>5946</v>
      </c>
      <c r="B5947" s="8" t="n">
        <v>0.1880623</v>
      </c>
      <c r="C5947" s="8" t="n">
        <v>0.03412267</v>
      </c>
    </row>
    <row r="5948">
      <c r="A5948" s="5" t="n">
        <v>5947</v>
      </c>
      <c r="B5948" s="6" t="n">
        <v>0.1878146</v>
      </c>
      <c r="C5948" s="6" t="n">
        <v>0.03446562</v>
      </c>
    </row>
    <row r="5949">
      <c r="A5949" s="7" t="n">
        <v>5948</v>
      </c>
      <c r="B5949" s="8" t="n">
        <v>0.1875653</v>
      </c>
      <c r="C5949" s="8" t="n">
        <v>0.03480123</v>
      </c>
    </row>
    <row r="5950">
      <c r="A5950" s="5" t="n">
        <v>5949</v>
      </c>
      <c r="B5950" s="6" t="n">
        <v>0.1873142</v>
      </c>
      <c r="C5950" s="6" t="n">
        <v>0.03513261</v>
      </c>
    </row>
    <row r="5951">
      <c r="A5951" s="7" t="n">
        <v>5950</v>
      </c>
      <c r="B5951" s="8" t="n">
        <v>0.1870631</v>
      </c>
      <c r="C5951" s="8" t="n">
        <v>0.0354585</v>
      </c>
    </row>
    <row r="5952">
      <c r="A5952" s="5" t="n">
        <v>5951</v>
      </c>
      <c r="B5952" s="6" t="n">
        <v>0.1868118</v>
      </c>
      <c r="C5952" s="6" t="n">
        <v>0.03577736</v>
      </c>
    </row>
    <row r="5953">
      <c r="A5953" s="7" t="n">
        <v>5952</v>
      </c>
      <c r="B5953" s="8" t="n">
        <v>0.1865603</v>
      </c>
      <c r="C5953" s="8" t="n">
        <v>0.03609239</v>
      </c>
    </row>
    <row r="5954">
      <c r="A5954" s="5" t="n">
        <v>5953</v>
      </c>
      <c r="B5954" s="6" t="n">
        <v>0.1863104</v>
      </c>
      <c r="C5954" s="6" t="n">
        <v>0.03640105</v>
      </c>
    </row>
    <row r="5955">
      <c r="A5955" s="7" t="n">
        <v>5954</v>
      </c>
      <c r="B5955" s="8" t="n">
        <v>0.1860615</v>
      </c>
      <c r="C5955" s="8" t="n">
        <v>0.0367021</v>
      </c>
    </row>
    <row r="5956">
      <c r="A5956" s="5" t="n">
        <v>5955</v>
      </c>
      <c r="B5956" s="6" t="n">
        <v>0.1858136</v>
      </c>
      <c r="C5956" s="6" t="n">
        <v>0.03699977</v>
      </c>
    </row>
    <row r="5957">
      <c r="A5957" s="7" t="n">
        <v>5956</v>
      </c>
      <c r="B5957" s="8" t="n">
        <v>0.1855689</v>
      </c>
      <c r="C5957" s="8" t="n">
        <v>0.03729125</v>
      </c>
    </row>
    <row r="5958">
      <c r="A5958" s="5" t="n">
        <v>5957</v>
      </c>
      <c r="B5958" s="6" t="n">
        <v>0.1853259</v>
      </c>
      <c r="C5958" s="6" t="n">
        <v>0.03757518</v>
      </c>
    </row>
    <row r="5959">
      <c r="A5959" s="7" t="n">
        <v>5958</v>
      </c>
      <c r="B5959" s="8" t="n">
        <v>0.1850854</v>
      </c>
      <c r="C5959" s="8" t="n">
        <v>0.0378552</v>
      </c>
    </row>
    <row r="5960">
      <c r="A5960" s="5" t="n">
        <v>5959</v>
      </c>
      <c r="B5960" s="6" t="n">
        <v>0.1848487</v>
      </c>
      <c r="C5960" s="6" t="n">
        <v>0.03812841</v>
      </c>
    </row>
    <row r="5961">
      <c r="A5961" s="7" t="n">
        <v>5960</v>
      </c>
      <c r="B5961" s="8" t="n">
        <v>0.1846147</v>
      </c>
      <c r="C5961" s="8" t="n">
        <v>0.03839474</v>
      </c>
    </row>
    <row r="5962">
      <c r="A5962" s="5" t="n">
        <v>5961</v>
      </c>
      <c r="B5962" s="6" t="n">
        <v>0.1843842</v>
      </c>
      <c r="C5962" s="6" t="n">
        <v>0.03865649</v>
      </c>
    </row>
    <row r="5963">
      <c r="A5963" s="7" t="n">
        <v>5962</v>
      </c>
      <c r="B5963" s="8" t="n">
        <v>0.1841581</v>
      </c>
      <c r="C5963" s="8" t="n">
        <v>0.0389113</v>
      </c>
    </row>
    <row r="5964">
      <c r="A5964" s="5" t="n">
        <v>5963</v>
      </c>
      <c r="B5964" s="6" t="n">
        <v>0.1839356</v>
      </c>
      <c r="C5964" s="6" t="n">
        <v>0.03915978</v>
      </c>
    </row>
    <row r="5965">
      <c r="A5965" s="7" t="n">
        <v>5964</v>
      </c>
      <c r="B5965" s="8" t="n">
        <v>0.1837181</v>
      </c>
      <c r="C5965" s="8" t="n">
        <v>0.03940134</v>
      </c>
    </row>
    <row r="5966">
      <c r="A5966" s="5" t="n">
        <v>5965</v>
      </c>
      <c r="B5966" s="6" t="n">
        <v>0.1835046</v>
      </c>
      <c r="C5966" s="6" t="n">
        <v>0.03963554</v>
      </c>
    </row>
    <row r="5967">
      <c r="A5967" s="7" t="n">
        <v>5966</v>
      </c>
      <c r="B5967" s="8" t="n">
        <v>0.183297</v>
      </c>
      <c r="C5967" s="8" t="n">
        <v>0.03986191</v>
      </c>
    </row>
    <row r="5968">
      <c r="A5968" s="5" t="n">
        <v>5967</v>
      </c>
      <c r="B5968" s="6" t="n">
        <v>0.1830937</v>
      </c>
      <c r="C5968" s="6" t="n">
        <v>0.04007921</v>
      </c>
    </row>
    <row r="5969">
      <c r="A5969" s="7" t="n">
        <v>5968</v>
      </c>
      <c r="B5969" s="8" t="n">
        <v>0.1828952</v>
      </c>
      <c r="C5969" s="8" t="n">
        <v>0.0402915</v>
      </c>
    </row>
    <row r="5970">
      <c r="A5970" s="5" t="n">
        <v>5969</v>
      </c>
      <c r="B5970" s="6" t="n">
        <v>0.1827029</v>
      </c>
      <c r="C5970" s="6" t="n">
        <v>0.04049626</v>
      </c>
    </row>
    <row r="5971">
      <c r="A5971" s="7" t="n">
        <v>5970</v>
      </c>
      <c r="B5971" s="8" t="n">
        <v>0.1825154</v>
      </c>
      <c r="C5971" s="8" t="n">
        <v>0.04069242</v>
      </c>
    </row>
    <row r="5972">
      <c r="A5972" s="5" t="n">
        <v>5971</v>
      </c>
      <c r="B5972" s="6" t="n">
        <v>0.1823335</v>
      </c>
      <c r="C5972" s="6" t="n">
        <v>0.04088294</v>
      </c>
    </row>
    <row r="5973">
      <c r="A5973" s="7" t="n">
        <v>5972</v>
      </c>
      <c r="B5973" s="8" t="n">
        <v>0.1821578</v>
      </c>
      <c r="C5973" s="8" t="n">
        <v>0.04106561</v>
      </c>
    </row>
    <row r="5974">
      <c r="A5974" s="5" t="n">
        <v>5973</v>
      </c>
      <c r="B5974" s="6" t="n">
        <v>0.1819872</v>
      </c>
      <c r="C5974" s="6" t="n">
        <v>0.04124084</v>
      </c>
    </row>
    <row r="5975">
      <c r="A5975" s="7" t="n">
        <v>5974</v>
      </c>
      <c r="B5975" s="8" t="n">
        <v>0.1818227</v>
      </c>
      <c r="C5975" s="8" t="n">
        <v>0.04140973</v>
      </c>
    </row>
    <row r="5976">
      <c r="A5976" s="5" t="n">
        <v>5975</v>
      </c>
      <c r="B5976" s="6" t="n">
        <v>0.1816643</v>
      </c>
      <c r="C5976" s="6" t="n">
        <v>0.04157001</v>
      </c>
    </row>
    <row r="5977">
      <c r="A5977" s="7" t="n">
        <v>5976</v>
      </c>
      <c r="B5977" s="8" t="n">
        <v>0.1815113</v>
      </c>
      <c r="C5977" s="8" t="n">
        <v>0.0417237</v>
      </c>
    </row>
    <row r="5978">
      <c r="A5978" s="5" t="n">
        <v>5977</v>
      </c>
      <c r="B5978" s="6" t="n">
        <v>0.1813652</v>
      </c>
      <c r="C5978" s="6" t="n">
        <v>0.04187003</v>
      </c>
    </row>
    <row r="5979">
      <c r="A5979" s="7" t="n">
        <v>5978</v>
      </c>
      <c r="B5979" s="8" t="n">
        <v>0.1812249</v>
      </c>
      <c r="C5979" s="8" t="n">
        <v>0.04200687</v>
      </c>
    </row>
    <row r="5980">
      <c r="A5980" s="5" t="n">
        <v>5979</v>
      </c>
      <c r="B5980" s="6" t="n">
        <v>0.18109</v>
      </c>
      <c r="C5980" s="6" t="n">
        <v>0.04213796</v>
      </c>
    </row>
    <row r="5981">
      <c r="A5981" s="7" t="n">
        <v>5980</v>
      </c>
      <c r="B5981" s="8" t="n">
        <v>0.1809623</v>
      </c>
      <c r="C5981" s="8" t="n">
        <v>0.04226112</v>
      </c>
    </row>
    <row r="5982">
      <c r="A5982" s="5" t="n">
        <v>5981</v>
      </c>
      <c r="B5982" s="6" t="n">
        <v>0.1808403</v>
      </c>
      <c r="C5982" s="6" t="n">
        <v>0.04237405</v>
      </c>
    </row>
    <row r="5983">
      <c r="A5983" s="7" t="n">
        <v>5982</v>
      </c>
      <c r="B5983" s="8" t="n">
        <v>0.1807251</v>
      </c>
      <c r="C5983" s="8" t="n">
        <v>0.04247792</v>
      </c>
    </row>
    <row r="5984">
      <c r="A5984" s="5" t="n">
        <v>5983</v>
      </c>
      <c r="B5984" s="6" t="n">
        <v>0.1806154</v>
      </c>
      <c r="C5984" s="6" t="n">
        <v>0.0425728</v>
      </c>
    </row>
    <row r="5985">
      <c r="A5985" s="7" t="n">
        <v>5984</v>
      </c>
      <c r="B5985" s="8" t="n">
        <v>0.1805127</v>
      </c>
      <c r="C5985" s="8" t="n">
        <v>0.04265884</v>
      </c>
    </row>
    <row r="5986">
      <c r="A5986" s="5" t="n">
        <v>5985</v>
      </c>
      <c r="B5986" s="6" t="n">
        <v>0.1804157</v>
      </c>
      <c r="C5986" s="6" t="n">
        <v>0.0427339</v>
      </c>
    </row>
    <row r="5987">
      <c r="A5987" s="7" t="n">
        <v>5986</v>
      </c>
      <c r="B5987" s="8" t="n">
        <v>0.1803243</v>
      </c>
      <c r="C5987" s="8" t="n">
        <v>0.04280154</v>
      </c>
    </row>
    <row r="5988">
      <c r="A5988" s="5" t="n">
        <v>5987</v>
      </c>
      <c r="B5988" s="6" t="n">
        <v>0.1802399</v>
      </c>
      <c r="C5988" s="6" t="n">
        <v>0.0428598</v>
      </c>
    </row>
    <row r="5989">
      <c r="A5989" s="7" t="n">
        <v>5988</v>
      </c>
      <c r="B5989" s="8" t="n">
        <v>0.1801609</v>
      </c>
      <c r="C5989" s="8" t="n">
        <v>0.04290702</v>
      </c>
    </row>
    <row r="5990">
      <c r="A5990" s="5" t="n">
        <v>5989</v>
      </c>
      <c r="B5990" s="6" t="n">
        <v>0.1800879</v>
      </c>
      <c r="C5990" s="6" t="n">
        <v>0.04294624</v>
      </c>
    </row>
    <row r="5991">
      <c r="A5991" s="7" t="n">
        <v>5990</v>
      </c>
      <c r="B5991" s="8" t="n">
        <v>0.1800213</v>
      </c>
      <c r="C5991" s="8" t="n">
        <v>0.04297527</v>
      </c>
    </row>
    <row r="5992">
      <c r="A5992" s="5" t="n">
        <v>5991</v>
      </c>
      <c r="B5992" s="6" t="n">
        <v>0.1799597</v>
      </c>
      <c r="C5992" s="6" t="n">
        <v>0.04299483</v>
      </c>
    </row>
    <row r="5993">
      <c r="A5993" s="7" t="n">
        <v>5992</v>
      </c>
      <c r="B5993" s="8" t="n">
        <v>0.1799046</v>
      </c>
      <c r="C5993" s="8" t="n">
        <v>0.04300561</v>
      </c>
    </row>
    <row r="5994">
      <c r="A5994" s="5" t="n">
        <v>5993</v>
      </c>
      <c r="B5994" s="6" t="n">
        <v>0.179855</v>
      </c>
      <c r="C5994" s="6" t="n">
        <v>0.04300506</v>
      </c>
    </row>
    <row r="5995">
      <c r="A5995" s="7" t="n">
        <v>5994</v>
      </c>
      <c r="B5995" s="8" t="n">
        <v>0.1798106</v>
      </c>
      <c r="C5995" s="8" t="n">
        <v>0.04299605</v>
      </c>
    </row>
    <row r="5996">
      <c r="A5996" s="5" t="n">
        <v>5995</v>
      </c>
      <c r="B5996" s="6" t="n">
        <v>0.1797727</v>
      </c>
      <c r="C5996" s="6" t="n">
        <v>0.04297709</v>
      </c>
    </row>
    <row r="5997">
      <c r="A5997" s="7" t="n">
        <v>5996</v>
      </c>
      <c r="B5997" s="8" t="n">
        <v>0.1797394</v>
      </c>
      <c r="C5997" s="8" t="n">
        <v>0.04294594</v>
      </c>
    </row>
    <row r="5998">
      <c r="A5998" s="5" t="n">
        <v>5997</v>
      </c>
      <c r="B5998" s="6" t="n">
        <v>0.179712</v>
      </c>
      <c r="C5998" s="6" t="n">
        <v>0.04290523</v>
      </c>
    </row>
    <row r="5999">
      <c r="A5999" s="7" t="n">
        <v>5998</v>
      </c>
      <c r="B5999" s="8" t="n">
        <v>0.1796896</v>
      </c>
      <c r="C5999" s="8" t="n">
        <v>0.04285329</v>
      </c>
    </row>
    <row r="6000">
      <c r="A6000" s="5" t="n">
        <v>5999</v>
      </c>
      <c r="B6000" s="6" t="n">
        <v>0.1796734</v>
      </c>
      <c r="C6000" s="6" t="n">
        <v>0.04278931</v>
      </c>
    </row>
    <row r="6001">
      <c r="A6001" s="7" t="n">
        <v>6000</v>
      </c>
      <c r="B6001" s="8" t="n">
        <v>0.1796616</v>
      </c>
      <c r="C6001" s="8" t="n">
        <v>0.04271195</v>
      </c>
    </row>
    <row r="6002">
      <c r="A6002" s="5" t="n">
        <v>6001</v>
      </c>
      <c r="B6002" s="6" t="n">
        <v>0.1796547</v>
      </c>
      <c r="C6002" s="6" t="n">
        <v>0.04262429</v>
      </c>
    </row>
    <row r="6003">
      <c r="A6003" s="7" t="n">
        <v>6002</v>
      </c>
      <c r="B6003" s="8" t="n">
        <v>0.1796531</v>
      </c>
      <c r="C6003" s="8" t="n">
        <v>0.04252449</v>
      </c>
    </row>
    <row r="6004">
      <c r="A6004" s="5" t="n">
        <v>6003</v>
      </c>
      <c r="B6004" s="6" t="n">
        <v>0.1796555</v>
      </c>
      <c r="C6004" s="6" t="n">
        <v>0.04241237</v>
      </c>
    </row>
    <row r="6005">
      <c r="A6005" s="7" t="n">
        <v>6004</v>
      </c>
      <c r="B6005" s="8" t="n">
        <v>0.1796633</v>
      </c>
      <c r="C6005" s="8" t="n">
        <v>0.0422891</v>
      </c>
    </row>
    <row r="6006">
      <c r="A6006" s="5" t="n">
        <v>6005</v>
      </c>
      <c r="B6006" s="6" t="n">
        <v>0.1796755</v>
      </c>
      <c r="C6006" s="6" t="n">
        <v>0.04215196</v>
      </c>
    </row>
    <row r="6007">
      <c r="A6007" s="7" t="n">
        <v>6006</v>
      </c>
      <c r="B6007" s="8" t="n">
        <v>0.1796914</v>
      </c>
      <c r="C6007" s="8" t="n">
        <v>0.04200368</v>
      </c>
    </row>
    <row r="6008">
      <c r="A6008" s="5" t="n">
        <v>6007</v>
      </c>
      <c r="B6008" s="6" t="n">
        <v>0.1797126</v>
      </c>
      <c r="C6008" s="6" t="n">
        <v>0.04184351</v>
      </c>
    </row>
    <row r="6009">
      <c r="A6009" s="7" t="n">
        <v>6008</v>
      </c>
      <c r="B6009" s="8" t="n">
        <v>0.1797372</v>
      </c>
      <c r="C6009" s="8" t="n">
        <v>0.04166911</v>
      </c>
    </row>
    <row r="6010">
      <c r="A6010" s="5" t="n">
        <v>6009</v>
      </c>
      <c r="B6010" s="6" t="n">
        <v>0.179766</v>
      </c>
      <c r="C6010" s="6" t="n">
        <v>0.04148352</v>
      </c>
    </row>
    <row r="6011">
      <c r="A6011" s="7" t="n">
        <v>6010</v>
      </c>
      <c r="B6011" s="8" t="n">
        <v>0.1797991</v>
      </c>
      <c r="C6011" s="8" t="n">
        <v>0.04128485</v>
      </c>
    </row>
    <row r="6012">
      <c r="A6012" s="5" t="n">
        <v>6011</v>
      </c>
      <c r="B6012" s="6" t="n">
        <v>0.1798353</v>
      </c>
      <c r="C6012" s="6" t="n">
        <v>0.04107368</v>
      </c>
    </row>
    <row r="6013">
      <c r="A6013" s="7" t="n">
        <v>6012</v>
      </c>
      <c r="B6013" s="8" t="n">
        <v>0.1798763</v>
      </c>
      <c r="C6013" s="8" t="n">
        <v>0.04085021</v>
      </c>
    </row>
    <row r="6014">
      <c r="A6014" s="5" t="n">
        <v>6013</v>
      </c>
      <c r="B6014" s="6" t="n">
        <v>0.179921</v>
      </c>
      <c r="C6014" s="6" t="n">
        <v>0.04060944</v>
      </c>
    </row>
    <row r="6015">
      <c r="A6015" s="7" t="n">
        <v>6014</v>
      </c>
      <c r="B6015" s="8" t="n">
        <v>0.1799692</v>
      </c>
      <c r="C6015" s="8" t="n">
        <v>0.0403527</v>
      </c>
    </row>
    <row r="6016">
      <c r="A6016" s="5" t="n">
        <v>6015</v>
      </c>
      <c r="B6016" s="6" t="n">
        <v>0.1800206</v>
      </c>
      <c r="C6016" s="6" t="n">
        <v>0.04008082</v>
      </c>
    </row>
    <row r="6017">
      <c r="A6017" s="7" t="n">
        <v>6016</v>
      </c>
      <c r="B6017" s="8" t="n">
        <v>0.1800752</v>
      </c>
      <c r="C6017" s="8" t="n">
        <v>0.0397941</v>
      </c>
    </row>
    <row r="6018">
      <c r="A6018" s="5" t="n">
        <v>6017</v>
      </c>
      <c r="B6018" s="6" t="n">
        <v>0.1801334</v>
      </c>
      <c r="C6018" s="6" t="n">
        <v>0.03949185</v>
      </c>
    </row>
    <row r="6019">
      <c r="A6019" s="7" t="n">
        <v>6018</v>
      </c>
      <c r="B6019" s="8" t="n">
        <v>0.1801945</v>
      </c>
      <c r="C6019" s="8" t="n">
        <v>0.03917283</v>
      </c>
    </row>
    <row r="6020">
      <c r="A6020" s="5" t="n">
        <v>6019</v>
      </c>
      <c r="B6020" s="6" t="n">
        <v>0.1802585</v>
      </c>
      <c r="C6020" s="6" t="n">
        <v>0.03883787</v>
      </c>
    </row>
    <row r="6021">
      <c r="A6021" s="7" t="n">
        <v>6020</v>
      </c>
      <c r="B6021" s="8" t="n">
        <v>0.1803252</v>
      </c>
      <c r="C6021" s="8" t="n">
        <v>0.03848767</v>
      </c>
    </row>
    <row r="6022">
      <c r="A6022" s="5" t="n">
        <v>6021</v>
      </c>
      <c r="B6022" s="6" t="n">
        <v>0.1803946</v>
      </c>
      <c r="C6022" s="6" t="n">
        <v>0.03812256</v>
      </c>
    </row>
    <row r="6023">
      <c r="A6023" s="7" t="n">
        <v>6022</v>
      </c>
      <c r="B6023" s="8" t="n">
        <v>0.1804665</v>
      </c>
      <c r="C6023" s="8" t="n">
        <v>0.03774287</v>
      </c>
    </row>
    <row r="6024">
      <c r="A6024" s="5" t="n">
        <v>6023</v>
      </c>
      <c r="B6024" s="6" t="n">
        <v>0.180541</v>
      </c>
      <c r="C6024" s="6" t="n">
        <v>0.03734831</v>
      </c>
    </row>
    <row r="6025">
      <c r="A6025" s="7" t="n">
        <v>6024</v>
      </c>
      <c r="B6025" s="8" t="n">
        <v>0.1806179</v>
      </c>
      <c r="C6025" s="8" t="n">
        <v>0.03693802</v>
      </c>
    </row>
    <row r="6026">
      <c r="A6026" s="5" t="n">
        <v>6025</v>
      </c>
      <c r="B6026" s="6" t="n">
        <v>0.1806972</v>
      </c>
      <c r="C6026" s="6" t="n">
        <v>0.03651196</v>
      </c>
    </row>
    <row r="6027">
      <c r="A6027" s="7" t="n">
        <v>6026</v>
      </c>
      <c r="B6027" s="8" t="n">
        <v>0.1807787</v>
      </c>
      <c r="C6027" s="8" t="n">
        <v>0.03607059</v>
      </c>
    </row>
    <row r="6028">
      <c r="A6028" s="5" t="n">
        <v>6027</v>
      </c>
      <c r="B6028" s="6" t="n">
        <v>0.1808621</v>
      </c>
      <c r="C6028" s="6" t="n">
        <v>0.03561407</v>
      </c>
    </row>
    <row r="6029">
      <c r="A6029" s="7" t="n">
        <v>6028</v>
      </c>
      <c r="B6029" s="8" t="n">
        <v>0.1809473</v>
      </c>
      <c r="C6029" s="8" t="n">
        <v>0.03514265</v>
      </c>
    </row>
    <row r="6030">
      <c r="A6030" s="5" t="n">
        <v>6029</v>
      </c>
      <c r="B6030" s="6" t="n">
        <v>0.1810346</v>
      </c>
      <c r="C6030" s="6" t="n">
        <v>0.03465602</v>
      </c>
    </row>
    <row r="6031">
      <c r="A6031" s="7" t="n">
        <v>6030</v>
      </c>
      <c r="B6031" s="8" t="n">
        <v>0.1811241</v>
      </c>
      <c r="C6031" s="8" t="n">
        <v>0.03414322</v>
      </c>
    </row>
    <row r="6032">
      <c r="A6032" s="5" t="n">
        <v>6031</v>
      </c>
      <c r="B6032" s="6" t="n">
        <v>0.1812152</v>
      </c>
      <c r="C6032" s="6" t="n">
        <v>0.03360302</v>
      </c>
    </row>
    <row r="6033">
      <c r="A6033" s="7" t="n">
        <v>6032</v>
      </c>
      <c r="B6033" s="8" t="n">
        <v>0.1813079</v>
      </c>
      <c r="C6033" s="8" t="n">
        <v>0.03304094</v>
      </c>
    </row>
    <row r="6034">
      <c r="A6034" s="5" t="n">
        <v>6033</v>
      </c>
      <c r="B6034" s="6" t="n">
        <v>0.181402</v>
      </c>
      <c r="C6034" s="6" t="n">
        <v>0.0324605</v>
      </c>
    </row>
    <row r="6035">
      <c r="A6035" s="7" t="n">
        <v>6034</v>
      </c>
      <c r="B6035" s="8" t="n">
        <v>0.1814976</v>
      </c>
      <c r="C6035" s="8" t="n">
        <v>0.03186488</v>
      </c>
    </row>
    <row r="6036">
      <c r="A6036" s="5" t="n">
        <v>6035</v>
      </c>
      <c r="B6036" s="6" t="n">
        <v>0.1815947</v>
      </c>
      <c r="C6036" s="6" t="n">
        <v>0.03125673</v>
      </c>
    </row>
    <row r="6037">
      <c r="A6037" s="7" t="n">
        <v>6036</v>
      </c>
      <c r="B6037" s="8" t="n">
        <v>0.1816936</v>
      </c>
      <c r="C6037" s="8" t="n">
        <v>0.0306355</v>
      </c>
    </row>
    <row r="6038">
      <c r="A6038" s="5" t="n">
        <v>6037</v>
      </c>
      <c r="B6038" s="6" t="n">
        <v>0.1817935</v>
      </c>
      <c r="C6038" s="6" t="n">
        <v>0.03000111</v>
      </c>
    </row>
    <row r="6039">
      <c r="A6039" s="7" t="n">
        <v>6038</v>
      </c>
      <c r="B6039" s="8" t="n">
        <v>0.1818946</v>
      </c>
      <c r="C6039" s="8" t="n">
        <v>0.02935518</v>
      </c>
    </row>
    <row r="6040">
      <c r="A6040" s="5" t="n">
        <v>6039</v>
      </c>
      <c r="B6040" s="6" t="n">
        <v>0.1819969</v>
      </c>
      <c r="C6040" s="6" t="n">
        <v>0.02869779</v>
      </c>
    </row>
    <row r="6041">
      <c r="A6041" s="7" t="n">
        <v>6040</v>
      </c>
      <c r="B6041" s="8" t="n">
        <v>0.1821001</v>
      </c>
      <c r="C6041" s="8" t="n">
        <v>0.02802876</v>
      </c>
    </row>
    <row r="6042">
      <c r="A6042" s="5" t="n">
        <v>6041</v>
      </c>
      <c r="B6042" s="6" t="n">
        <v>0.1822045</v>
      </c>
      <c r="C6042" s="6" t="n">
        <v>0.02734799</v>
      </c>
    </row>
    <row r="6043">
      <c r="A6043" s="7" t="n">
        <v>6042</v>
      </c>
      <c r="B6043" s="8" t="n">
        <v>0.1823101</v>
      </c>
      <c r="C6043" s="8" t="n">
        <v>0.02665406</v>
      </c>
    </row>
    <row r="6044">
      <c r="A6044" s="5" t="n">
        <v>6043</v>
      </c>
      <c r="B6044" s="6" t="n">
        <v>0.1824166</v>
      </c>
      <c r="C6044" s="6" t="n">
        <v>0.02594667</v>
      </c>
    </row>
    <row r="6045">
      <c r="A6045" s="7" t="n">
        <v>6044</v>
      </c>
      <c r="B6045" s="8" t="n">
        <v>0.1825238</v>
      </c>
      <c r="C6045" s="8" t="n">
        <v>0.02522555</v>
      </c>
    </row>
    <row r="6046">
      <c r="A6046" s="5" t="n">
        <v>6045</v>
      </c>
      <c r="B6046" s="6" t="n">
        <v>0.1826317</v>
      </c>
      <c r="C6046" s="6" t="n">
        <v>0.02449041</v>
      </c>
    </row>
    <row r="6047">
      <c r="A6047" s="7" t="n">
        <v>6046</v>
      </c>
      <c r="B6047" s="8" t="n">
        <v>0.1827403</v>
      </c>
      <c r="C6047" s="8" t="n">
        <v>0.02374102</v>
      </c>
    </row>
    <row r="6048">
      <c r="A6048" s="5" t="n">
        <v>6047</v>
      </c>
      <c r="B6048" s="6" t="n">
        <v>0.1828499</v>
      </c>
      <c r="C6048" s="6" t="n">
        <v>0.02297649</v>
      </c>
    </row>
    <row r="6049">
      <c r="A6049" s="7" t="n">
        <v>6048</v>
      </c>
      <c r="B6049" s="8" t="n">
        <v>0.1829603</v>
      </c>
      <c r="C6049" s="8" t="n">
        <v>0.02219542</v>
      </c>
    </row>
    <row r="6050">
      <c r="A6050" s="5" t="n">
        <v>6049</v>
      </c>
      <c r="B6050" s="6" t="n">
        <v>0.1830712</v>
      </c>
      <c r="C6050" s="6" t="n">
        <v>0.0213979</v>
      </c>
    </row>
    <row r="6051">
      <c r="A6051" s="7" t="n">
        <v>6050</v>
      </c>
      <c r="B6051" s="8" t="n">
        <v>0.1831827</v>
      </c>
      <c r="C6051" s="8" t="n">
        <v>0.02082743</v>
      </c>
    </row>
    <row r="6052">
      <c r="A6052" s="5" t="n">
        <v>6051</v>
      </c>
      <c r="B6052" s="6" t="n">
        <v>0.1832947</v>
      </c>
      <c r="C6052" s="6" t="n">
        <v>0.02074961</v>
      </c>
    </row>
    <row r="6053">
      <c r="A6053" s="7" t="n">
        <v>6052</v>
      </c>
      <c r="B6053" s="8" t="n">
        <v>0.1834075</v>
      </c>
      <c r="C6053" s="8" t="n">
        <v>0.02067124</v>
      </c>
    </row>
    <row r="6054">
      <c r="A6054" s="5" t="n">
        <v>6053</v>
      </c>
      <c r="B6054" s="6" t="n">
        <v>0.1835206</v>
      </c>
      <c r="C6054" s="6" t="n">
        <v>0.02059406</v>
      </c>
    </row>
    <row r="6055">
      <c r="A6055" s="7" t="n">
        <v>6054</v>
      </c>
      <c r="B6055" s="8" t="n">
        <v>0.183634</v>
      </c>
      <c r="C6055" s="8" t="n">
        <v>0.02051353</v>
      </c>
    </row>
    <row r="6056">
      <c r="A6056" s="5" t="n">
        <v>6055</v>
      </c>
      <c r="B6056" s="6" t="n">
        <v>0.1837477</v>
      </c>
      <c r="C6056" s="6" t="n">
        <v>0.02042678</v>
      </c>
    </row>
    <row r="6057">
      <c r="A6057" s="7" t="n">
        <v>6056</v>
      </c>
      <c r="B6057" s="8" t="n">
        <v>0.1838616</v>
      </c>
      <c r="C6057" s="8" t="n">
        <v>0.02033418</v>
      </c>
    </row>
    <row r="6058">
      <c r="A6058" s="5" t="n">
        <v>6057</v>
      </c>
      <c r="B6058" s="6" t="n">
        <v>0.1839756</v>
      </c>
      <c r="C6058" s="6" t="n">
        <v>0.02023711</v>
      </c>
    </row>
    <row r="6059">
      <c r="A6059" s="7" t="n">
        <v>6058</v>
      </c>
      <c r="B6059" s="8" t="n">
        <v>0.1840901</v>
      </c>
      <c r="C6059" s="8" t="n">
        <v>0.02014346</v>
      </c>
    </row>
    <row r="6060">
      <c r="A6060" s="5" t="n">
        <v>6059</v>
      </c>
      <c r="B6060" s="6" t="n">
        <v>0.1842047</v>
      </c>
      <c r="C6060" s="6" t="n">
        <v>0.02005302</v>
      </c>
    </row>
    <row r="6061">
      <c r="A6061" s="7" t="n">
        <v>6060</v>
      </c>
      <c r="B6061" s="8" t="n">
        <v>0.1843194</v>
      </c>
      <c r="C6061" s="8" t="n">
        <v>0.01995951</v>
      </c>
    </row>
    <row r="6062">
      <c r="A6062" s="5" t="n">
        <v>6061</v>
      </c>
      <c r="B6062" s="6" t="n">
        <v>0.1844338</v>
      </c>
      <c r="C6062" s="6" t="n">
        <v>0.01986079</v>
      </c>
    </row>
    <row r="6063">
      <c r="A6063" s="7" t="n">
        <v>6062</v>
      </c>
      <c r="B6063" s="8" t="n">
        <v>0.1845481</v>
      </c>
      <c r="C6063" s="8" t="n">
        <v>0.01975744</v>
      </c>
    </row>
    <row r="6064">
      <c r="A6064" s="5" t="n">
        <v>6063</v>
      </c>
      <c r="B6064" s="6" t="n">
        <v>0.1846624</v>
      </c>
      <c r="C6064" s="6" t="n">
        <v>0.0196525</v>
      </c>
    </row>
    <row r="6065">
      <c r="A6065" s="7" t="n">
        <v>6064</v>
      </c>
      <c r="B6065" s="8" t="n">
        <v>0.1847771</v>
      </c>
      <c r="C6065" s="8" t="n">
        <v>0.01955307</v>
      </c>
    </row>
    <row r="6066">
      <c r="A6066" s="5" t="n">
        <v>6065</v>
      </c>
      <c r="B6066" s="6" t="n">
        <v>0.1848914</v>
      </c>
      <c r="C6066" s="6" t="n">
        <v>0.01945599</v>
      </c>
    </row>
    <row r="6067">
      <c r="A6067" s="7" t="n">
        <v>6066</v>
      </c>
      <c r="B6067" s="8" t="n">
        <v>0.1850053</v>
      </c>
      <c r="C6067" s="8" t="n">
        <v>0.01935493</v>
      </c>
    </row>
    <row r="6068">
      <c r="A6068" s="5" t="n">
        <v>6067</v>
      </c>
      <c r="B6068" s="6" t="n">
        <v>0.1851189</v>
      </c>
      <c r="C6068" s="6" t="n">
        <v>0.01924883</v>
      </c>
    </row>
    <row r="6069">
      <c r="A6069" s="7" t="n">
        <v>6068</v>
      </c>
      <c r="B6069" s="8" t="n">
        <v>0.185232</v>
      </c>
      <c r="C6069" s="8" t="n">
        <v>0.01913853</v>
      </c>
    </row>
    <row r="6070">
      <c r="A6070" s="5" t="n">
        <v>6069</v>
      </c>
      <c r="B6070" s="6" t="n">
        <v>0.1853453</v>
      </c>
      <c r="C6070" s="6" t="n">
        <v>0.01903131</v>
      </c>
    </row>
    <row r="6071">
      <c r="A6071" s="7" t="n">
        <v>6070</v>
      </c>
      <c r="B6071" s="8" t="n">
        <v>0.1854582</v>
      </c>
      <c r="C6071" s="8" t="n">
        <v>0.01892861</v>
      </c>
    </row>
    <row r="6072">
      <c r="A6072" s="5" t="n">
        <v>6071</v>
      </c>
      <c r="B6072" s="6" t="n">
        <v>0.1855704</v>
      </c>
      <c r="C6072" s="6" t="n">
        <v>0.01882413</v>
      </c>
    </row>
    <row r="6073">
      <c r="A6073" s="7" t="n">
        <v>6072</v>
      </c>
      <c r="B6073" s="8" t="n">
        <v>0.185682</v>
      </c>
      <c r="C6073" s="8" t="n">
        <v>0.01871442</v>
      </c>
    </row>
    <row r="6074">
      <c r="A6074" s="5" t="n">
        <v>6073</v>
      </c>
      <c r="B6074" s="6" t="n">
        <v>0.185793</v>
      </c>
      <c r="C6074" s="6" t="n">
        <v>0.01859959</v>
      </c>
    </row>
    <row r="6075">
      <c r="A6075" s="7" t="n">
        <v>6074</v>
      </c>
      <c r="B6075" s="8" t="n">
        <v>0.1859034</v>
      </c>
      <c r="C6075" s="8" t="n">
        <v>0.018484</v>
      </c>
    </row>
    <row r="6076">
      <c r="A6076" s="5" t="n">
        <v>6075</v>
      </c>
      <c r="B6076" s="6" t="n">
        <v>0.1860135</v>
      </c>
      <c r="C6076" s="6" t="n">
        <v>0.01837397</v>
      </c>
    </row>
    <row r="6077">
      <c r="A6077" s="7" t="n">
        <v>6076</v>
      </c>
      <c r="B6077" s="8" t="n">
        <v>0.1861229</v>
      </c>
      <c r="C6077" s="8" t="n">
        <v>0.01826522</v>
      </c>
    </row>
    <row r="6078">
      <c r="A6078" s="5" t="n">
        <v>6077</v>
      </c>
      <c r="B6078" s="6" t="n">
        <v>0.1862314</v>
      </c>
      <c r="C6078" s="6" t="n">
        <v>0.01815328</v>
      </c>
    </row>
    <row r="6079">
      <c r="A6079" s="7" t="n">
        <v>6078</v>
      </c>
      <c r="B6079" s="8" t="n">
        <v>0.1863392</v>
      </c>
      <c r="C6079" s="8" t="n">
        <v>0.01803846</v>
      </c>
    </row>
    <row r="6080">
      <c r="A6080" s="5" t="n">
        <v>6079</v>
      </c>
      <c r="B6080" s="6" t="n">
        <v>0.1864465</v>
      </c>
      <c r="C6080" s="6" t="n">
        <v>0.01792565</v>
      </c>
    </row>
    <row r="6081">
      <c r="A6081" s="7" t="n">
        <v>6080</v>
      </c>
      <c r="B6081" s="8" t="n">
        <v>0.1865529</v>
      </c>
      <c r="C6081" s="8" t="n">
        <v>0.01781406</v>
      </c>
    </row>
    <row r="6082">
      <c r="A6082" s="5" t="n">
        <v>6081</v>
      </c>
      <c r="B6082" s="6" t="n">
        <v>0.1866583</v>
      </c>
      <c r="C6082" s="6" t="n">
        <v>0.01769761</v>
      </c>
    </row>
    <row r="6083">
      <c r="A6083" s="7" t="n">
        <v>6082</v>
      </c>
      <c r="B6083" s="8" t="n">
        <v>0.1867626</v>
      </c>
      <c r="C6083" s="8" t="n">
        <v>0.01757376</v>
      </c>
    </row>
    <row r="6084">
      <c r="A6084" s="5" t="n">
        <v>6083</v>
      </c>
      <c r="B6084" s="6" t="n">
        <v>0.1868657</v>
      </c>
      <c r="C6084" s="6" t="n">
        <v>0.01744336</v>
      </c>
    </row>
    <row r="6085">
      <c r="A6085" s="7" t="n">
        <v>6084</v>
      </c>
      <c r="B6085" s="8" t="n">
        <v>0.1869679</v>
      </c>
      <c r="C6085" s="8" t="n">
        <v>0.01731267</v>
      </c>
    </row>
    <row r="6086">
      <c r="A6086" s="5" t="n">
        <v>6085</v>
      </c>
      <c r="B6086" s="6" t="n">
        <v>0.1870692</v>
      </c>
      <c r="C6086" s="6" t="n">
        <v>0.01718575</v>
      </c>
    </row>
    <row r="6087">
      <c r="A6087" s="7" t="n">
        <v>6086</v>
      </c>
      <c r="B6087" s="8" t="n">
        <v>0.1871692</v>
      </c>
      <c r="C6087" s="8" t="n">
        <v>0.01705772</v>
      </c>
    </row>
    <row r="6088">
      <c r="A6088" s="5" t="n">
        <v>6087</v>
      </c>
      <c r="B6088" s="6" t="n">
        <v>0.1872679</v>
      </c>
      <c r="C6088" s="6" t="n">
        <v>0.01692429</v>
      </c>
    </row>
    <row r="6089">
      <c r="A6089" s="7" t="n">
        <v>6088</v>
      </c>
      <c r="B6089" s="8" t="n">
        <v>0.1873653</v>
      </c>
      <c r="C6089" s="8" t="n">
        <v>0.01678544</v>
      </c>
    </row>
    <row r="6090">
      <c r="A6090" s="5" t="n">
        <v>6089</v>
      </c>
      <c r="B6090" s="6" t="n">
        <v>0.1874615</v>
      </c>
      <c r="C6090" s="6" t="n">
        <v>0.01664662</v>
      </c>
    </row>
    <row r="6091">
      <c r="A6091" s="7" t="n">
        <v>6090</v>
      </c>
      <c r="B6091" s="8" t="n">
        <v>0.1875567</v>
      </c>
      <c r="C6091" s="8" t="n">
        <v>0.01651276</v>
      </c>
    </row>
    <row r="6092">
      <c r="A6092" s="5" t="n">
        <v>6091</v>
      </c>
      <c r="B6092" s="6" t="n">
        <v>0.1876504</v>
      </c>
      <c r="C6092" s="6" t="n">
        <v>0.01637894</v>
      </c>
    </row>
    <row r="6093">
      <c r="A6093" s="7" t="n">
        <v>6092</v>
      </c>
      <c r="B6093" s="8" t="n">
        <v>0.1877426</v>
      </c>
      <c r="C6093" s="8" t="n">
        <v>0.01623994</v>
      </c>
    </row>
    <row r="6094">
      <c r="A6094" s="5" t="n">
        <v>6093</v>
      </c>
      <c r="B6094" s="6" t="n">
        <v>0.1878333</v>
      </c>
      <c r="C6094" s="6" t="n">
        <v>0.01609541</v>
      </c>
    </row>
    <row r="6095">
      <c r="A6095" s="7" t="n">
        <v>6094</v>
      </c>
      <c r="B6095" s="8" t="n">
        <v>0.1879229</v>
      </c>
      <c r="C6095" s="8" t="n">
        <v>0.01595157</v>
      </c>
    </row>
    <row r="6096">
      <c r="A6096" s="5" t="n">
        <v>6095</v>
      </c>
      <c r="B6096" s="6" t="n">
        <v>0.1880112</v>
      </c>
      <c r="C6096" s="6" t="n">
        <v>0.01582569</v>
      </c>
    </row>
    <row r="6097">
      <c r="A6097" s="7" t="n">
        <v>6096</v>
      </c>
      <c r="B6097" s="8" t="n">
        <v>0.1880979</v>
      </c>
      <c r="C6097" s="8" t="n">
        <v>0.01584078</v>
      </c>
    </row>
    <row r="6098">
      <c r="A6098" s="5" t="n">
        <v>6097</v>
      </c>
      <c r="B6098" s="6" t="n">
        <v>0.188183</v>
      </c>
      <c r="C6098" s="6" t="n">
        <v>0.01584458</v>
      </c>
    </row>
    <row r="6099">
      <c r="A6099" s="7" t="n">
        <v>6098</v>
      </c>
      <c r="B6099" s="8" t="n">
        <v>0.1882665</v>
      </c>
      <c r="C6099" s="8" t="n">
        <v>0.01583896</v>
      </c>
    </row>
    <row r="6100">
      <c r="A6100" s="5" t="n">
        <v>6099</v>
      </c>
      <c r="B6100" s="6" t="n">
        <v>0.1883489</v>
      </c>
      <c r="C6100" s="6" t="n">
        <v>0.01582921</v>
      </c>
    </row>
    <row r="6101">
      <c r="A6101" s="7" t="n">
        <v>6100</v>
      </c>
      <c r="B6101" s="8" t="n">
        <v>0.1884299</v>
      </c>
      <c r="C6101" s="8" t="n">
        <v>0.01581518</v>
      </c>
    </row>
    <row r="6102">
      <c r="A6102" s="5" t="n">
        <v>6101</v>
      </c>
      <c r="B6102" s="6" t="n">
        <v>0.1885091</v>
      </c>
      <c r="C6102" s="6" t="n">
        <v>0.01579562</v>
      </c>
    </row>
    <row r="6103">
      <c r="A6103" s="7" t="n">
        <v>6102</v>
      </c>
      <c r="B6103" s="8" t="n">
        <v>0.1885866</v>
      </c>
      <c r="C6103" s="8" t="n">
        <v>0.01576607</v>
      </c>
    </row>
    <row r="6104">
      <c r="A6104" s="5" t="n">
        <v>6103</v>
      </c>
      <c r="B6104" s="6" t="n">
        <v>0.1886624</v>
      </c>
      <c r="C6104" s="6" t="n">
        <v>0.01572374</v>
      </c>
    </row>
    <row r="6105">
      <c r="A6105" s="7" t="n">
        <v>6104</v>
      </c>
      <c r="B6105" s="8" t="n">
        <v>0.1887374</v>
      </c>
      <c r="C6105" s="8" t="n">
        <v>0.01566806</v>
      </c>
    </row>
    <row r="6106">
      <c r="A6106" s="5" t="n">
        <v>6105</v>
      </c>
      <c r="B6106" s="6" t="n">
        <v>0.1888109</v>
      </c>
      <c r="C6106" s="6" t="n">
        <v>0.01559978</v>
      </c>
    </row>
    <row r="6107">
      <c r="A6107" s="7" t="n">
        <v>6106</v>
      </c>
      <c r="B6107" s="8" t="n">
        <v>0.1888825</v>
      </c>
      <c r="C6107" s="8" t="n">
        <v>0.01551691</v>
      </c>
    </row>
    <row r="6108">
      <c r="A6108" s="5" t="n">
        <v>6107</v>
      </c>
      <c r="B6108" s="6" t="n">
        <v>0.1889526</v>
      </c>
      <c r="C6108" s="6" t="n">
        <v>0.01541849</v>
      </c>
    </row>
    <row r="6109">
      <c r="A6109" s="7" t="n">
        <v>6108</v>
      </c>
      <c r="B6109" s="8" t="n">
        <v>0.1890216</v>
      </c>
      <c r="C6109" s="8" t="n">
        <v>0.01530356</v>
      </c>
    </row>
    <row r="6110">
      <c r="A6110" s="5" t="n">
        <v>6109</v>
      </c>
      <c r="B6110" s="6" t="n">
        <v>0.1890891</v>
      </c>
      <c r="C6110" s="6" t="n">
        <v>0.01517597</v>
      </c>
    </row>
    <row r="6111">
      <c r="A6111" s="7" t="n">
        <v>6110</v>
      </c>
      <c r="B6111" s="8" t="n">
        <v>0.1891548</v>
      </c>
      <c r="C6111" s="8" t="n">
        <v>0.01503779</v>
      </c>
    </row>
    <row r="6112">
      <c r="A6112" s="5" t="n">
        <v>6111</v>
      </c>
      <c r="B6112" s="6" t="n">
        <v>0.1892187</v>
      </c>
      <c r="C6112" s="6" t="n">
        <v>0.01489083</v>
      </c>
    </row>
    <row r="6113">
      <c r="A6113" s="7" t="n">
        <v>6112</v>
      </c>
      <c r="B6113" s="8" t="n">
        <v>0.1892813</v>
      </c>
      <c r="C6113" s="8" t="n">
        <v>0.01478207</v>
      </c>
    </row>
    <row r="6114">
      <c r="A6114" s="5" t="n">
        <v>6113</v>
      </c>
      <c r="B6114" s="6" t="n">
        <v>0.1893426</v>
      </c>
      <c r="C6114" s="6" t="n">
        <v>0.01466475</v>
      </c>
    </row>
    <row r="6115">
      <c r="A6115" s="7" t="n">
        <v>6114</v>
      </c>
      <c r="B6115" s="8" t="n">
        <v>0.1894023</v>
      </c>
      <c r="C6115" s="8" t="n">
        <v>0.01461663</v>
      </c>
    </row>
    <row r="6116">
      <c r="A6116" s="5" t="n">
        <v>6115</v>
      </c>
      <c r="B6116" s="6" t="n">
        <v>0.1894602</v>
      </c>
      <c r="C6116" s="6" t="n">
        <v>0.01460415</v>
      </c>
    </row>
    <row r="6117">
      <c r="A6117" s="7" t="n">
        <v>6116</v>
      </c>
      <c r="B6117" s="8" t="n">
        <v>0.1895164</v>
      </c>
      <c r="C6117" s="8" t="n">
        <v>0.01461212</v>
      </c>
    </row>
    <row r="6118">
      <c r="A6118" s="5" t="n">
        <v>6117</v>
      </c>
      <c r="B6118" s="6" t="n">
        <v>0.1895716</v>
      </c>
      <c r="C6118" s="6" t="n">
        <v>0.0145005</v>
      </c>
    </row>
    <row r="6119">
      <c r="A6119" s="7" t="n">
        <v>6118</v>
      </c>
      <c r="B6119" s="8" t="n">
        <v>0.1896252</v>
      </c>
      <c r="C6119" s="8" t="n">
        <v>0.01441359</v>
      </c>
    </row>
    <row r="6120">
      <c r="A6120" s="5" t="n">
        <v>6119</v>
      </c>
      <c r="B6120" s="6" t="n">
        <v>0.1896772</v>
      </c>
      <c r="C6120" s="6" t="n">
        <v>0.01437998</v>
      </c>
    </row>
    <row r="6121">
      <c r="A6121" s="7" t="n">
        <v>6120</v>
      </c>
      <c r="B6121" s="8" t="n">
        <v>0.1897275</v>
      </c>
      <c r="C6121" s="8" t="n">
        <v>0.01437568</v>
      </c>
    </row>
    <row r="6122">
      <c r="A6122" s="5" t="n">
        <v>6121</v>
      </c>
      <c r="B6122" s="6" t="n">
        <v>0.1897763</v>
      </c>
      <c r="C6122" s="6" t="n">
        <v>0.01433882</v>
      </c>
    </row>
    <row r="6123">
      <c r="A6123" s="7" t="n">
        <v>6122</v>
      </c>
      <c r="B6123" s="8" t="n">
        <v>0.1898241</v>
      </c>
      <c r="C6123" s="8" t="n">
        <v>0.01420536</v>
      </c>
    </row>
    <row r="6124">
      <c r="A6124" s="5" t="n">
        <v>6123</v>
      </c>
      <c r="B6124" s="6" t="n">
        <v>0.1898702</v>
      </c>
      <c r="C6124" s="6" t="n">
        <v>0.01414783</v>
      </c>
    </row>
    <row r="6125">
      <c r="A6125" s="7" t="n">
        <v>6124</v>
      </c>
      <c r="B6125" s="8" t="n">
        <v>0.1899146</v>
      </c>
      <c r="C6125" s="8" t="n">
        <v>0.01412955</v>
      </c>
    </row>
    <row r="6126">
      <c r="A6126" s="5" t="n">
        <v>6125</v>
      </c>
      <c r="B6126" s="6" t="n">
        <v>0.1899573</v>
      </c>
      <c r="C6126" s="6" t="n">
        <v>0.01413387</v>
      </c>
    </row>
    <row r="6127">
      <c r="A6127" s="7" t="n">
        <v>6126</v>
      </c>
      <c r="B6127" s="8" t="n">
        <v>0.1899993</v>
      </c>
      <c r="C6127" s="8" t="n">
        <v>0.01399181</v>
      </c>
    </row>
    <row r="6128">
      <c r="A6128" s="5" t="n">
        <v>6127</v>
      </c>
      <c r="B6128" s="6" t="n">
        <v>0.1900395</v>
      </c>
      <c r="C6128" s="6" t="n">
        <v>0.01390708</v>
      </c>
    </row>
    <row r="6129">
      <c r="A6129" s="7" t="n">
        <v>6128</v>
      </c>
      <c r="B6129" s="8" t="n">
        <v>0.1900782</v>
      </c>
      <c r="C6129" s="8" t="n">
        <v>0.01387385</v>
      </c>
    </row>
    <row r="6130">
      <c r="A6130" s="5" t="n">
        <v>6129</v>
      </c>
      <c r="B6130" s="6" t="n">
        <v>0.1901151</v>
      </c>
      <c r="C6130" s="6" t="n">
        <v>0.01386959</v>
      </c>
    </row>
    <row r="6131">
      <c r="A6131" s="7" t="n">
        <v>6130</v>
      </c>
      <c r="B6131" s="8" t="n">
        <v>0.190151</v>
      </c>
      <c r="C6131" s="8" t="n">
        <v>0.01378226</v>
      </c>
    </row>
    <row r="6132">
      <c r="A6132" s="5" t="n">
        <v>6131</v>
      </c>
      <c r="B6132" s="6" t="n">
        <v>0.1901856</v>
      </c>
      <c r="C6132" s="6" t="n">
        <v>0.01366292</v>
      </c>
    </row>
    <row r="6133">
      <c r="A6133" s="7" t="n">
        <v>6132</v>
      </c>
      <c r="B6133" s="8" t="n">
        <v>0.1902185</v>
      </c>
      <c r="C6133" s="8" t="n">
        <v>0.01361178</v>
      </c>
    </row>
    <row r="6134">
      <c r="A6134" s="5" t="n">
        <v>6133</v>
      </c>
      <c r="B6134" s="6" t="n">
        <v>0.1902497</v>
      </c>
      <c r="C6134" s="6" t="n">
        <v>0.01359693</v>
      </c>
    </row>
    <row r="6135">
      <c r="A6135" s="7" t="n">
        <v>6134</v>
      </c>
      <c r="B6135" s="8" t="n">
        <v>0.1902799</v>
      </c>
      <c r="C6135" s="8" t="n">
        <v>0.01349371</v>
      </c>
    </row>
    <row r="6136">
      <c r="A6136" s="5" t="n">
        <v>6135</v>
      </c>
      <c r="B6136" s="6" t="n">
        <v>0.1903089</v>
      </c>
      <c r="C6136" s="6" t="n">
        <v>0.01369992</v>
      </c>
    </row>
    <row r="6137">
      <c r="A6137" s="7" t="n">
        <v>6136</v>
      </c>
      <c r="B6137" s="8" t="n">
        <v>0.1903364</v>
      </c>
      <c r="C6137" s="8" t="n">
        <v>0.01394066</v>
      </c>
    </row>
    <row r="6138">
      <c r="A6138" s="5" t="n">
        <v>6137</v>
      </c>
      <c r="B6138" s="6" t="n">
        <v>0.1903622</v>
      </c>
      <c r="C6138" s="6" t="n">
        <v>0.01419382</v>
      </c>
    </row>
    <row r="6139">
      <c r="A6139" s="7" t="n">
        <v>6138</v>
      </c>
      <c r="B6139" s="8" t="n">
        <v>0.1903869</v>
      </c>
      <c r="C6139" s="8" t="n">
        <v>0.0144574</v>
      </c>
    </row>
    <row r="6140">
      <c r="A6140" s="5" t="n">
        <v>6139</v>
      </c>
      <c r="B6140" s="6" t="n">
        <v>0.1904103</v>
      </c>
      <c r="C6140" s="6" t="n">
        <v>0.01472627</v>
      </c>
    </row>
    <row r="6141">
      <c r="A6141" s="7" t="n">
        <v>6140</v>
      </c>
      <c r="B6141" s="8" t="n">
        <v>0.1904321</v>
      </c>
      <c r="C6141" s="8" t="n">
        <v>0.01499715</v>
      </c>
    </row>
    <row r="6142">
      <c r="A6142" s="5" t="n">
        <v>6141</v>
      </c>
      <c r="B6142" s="6" t="n">
        <v>0.1904524</v>
      </c>
      <c r="C6142" s="6" t="n">
        <v>0.0152682</v>
      </c>
    </row>
    <row r="6143">
      <c r="A6143" s="7" t="n">
        <v>6142</v>
      </c>
      <c r="B6143" s="8" t="n">
        <v>0.1904712</v>
      </c>
      <c r="C6143" s="8" t="n">
        <v>0.01553733</v>
      </c>
    </row>
    <row r="6144">
      <c r="A6144" s="5" t="n">
        <v>6143</v>
      </c>
      <c r="B6144" s="6" t="n">
        <v>0.1904891</v>
      </c>
      <c r="C6144" s="6" t="n">
        <v>0.01580258</v>
      </c>
    </row>
    <row r="6145">
      <c r="A6145" s="7" t="n">
        <v>6144</v>
      </c>
      <c r="B6145" s="8" t="n">
        <v>0.1905053</v>
      </c>
      <c r="C6145" s="8" t="n">
        <v>0.01606255</v>
      </c>
    </row>
    <row r="6146">
      <c r="A6146" s="5" t="n">
        <v>6145</v>
      </c>
      <c r="B6146" s="6" t="n">
        <v>0.19052</v>
      </c>
      <c r="C6146" s="6" t="n">
        <v>0.01631823</v>
      </c>
    </row>
    <row r="6147">
      <c r="A6147" s="7" t="n">
        <v>6146</v>
      </c>
      <c r="B6147" s="8" t="n">
        <v>0.1905331</v>
      </c>
      <c r="C6147" s="8" t="n">
        <v>0.01656935</v>
      </c>
    </row>
    <row r="6148">
      <c r="A6148" s="5" t="n">
        <v>6147</v>
      </c>
      <c r="B6148" s="6" t="n">
        <v>0.1905454</v>
      </c>
      <c r="C6148" s="6" t="n">
        <v>0.0168158</v>
      </c>
    </row>
    <row r="6149">
      <c r="A6149" s="7" t="n">
        <v>6148</v>
      </c>
      <c r="B6149" s="8" t="n">
        <v>0.190556</v>
      </c>
      <c r="C6149" s="8" t="n">
        <v>0.01705774</v>
      </c>
    </row>
    <row r="6150">
      <c r="A6150" s="5" t="n">
        <v>6149</v>
      </c>
      <c r="B6150" s="6" t="n">
        <v>0.1905651</v>
      </c>
      <c r="C6150" s="6" t="n">
        <v>0.01729675</v>
      </c>
    </row>
    <row r="6151">
      <c r="A6151" s="7" t="n">
        <v>6150</v>
      </c>
      <c r="B6151" s="8" t="n">
        <v>0.1905726</v>
      </c>
      <c r="C6151" s="8" t="n">
        <v>0.01753284</v>
      </c>
    </row>
    <row r="6152">
      <c r="A6152" s="5" t="n">
        <v>6151</v>
      </c>
      <c r="B6152" s="6" t="n">
        <v>0.1905794</v>
      </c>
      <c r="C6152" s="6" t="n">
        <v>0.01776651</v>
      </c>
    </row>
    <row r="6153">
      <c r="A6153" s="7" t="n">
        <v>6152</v>
      </c>
      <c r="B6153" s="8" t="n">
        <v>0.1905846</v>
      </c>
      <c r="C6153" s="8" t="n">
        <v>0.01799698</v>
      </c>
    </row>
    <row r="6154">
      <c r="A6154" s="5" t="n">
        <v>6153</v>
      </c>
      <c r="B6154" s="6" t="n">
        <v>0.1905881</v>
      </c>
      <c r="C6154" s="6" t="n">
        <v>0.01822682</v>
      </c>
    </row>
    <row r="6155">
      <c r="A6155" s="7" t="n">
        <v>6154</v>
      </c>
      <c r="B6155" s="8" t="n">
        <v>0.1905901</v>
      </c>
      <c r="C6155" s="8" t="n">
        <v>0.01845672</v>
      </c>
    </row>
    <row r="6156">
      <c r="A6156" s="5" t="n">
        <v>6155</v>
      </c>
      <c r="B6156" s="6" t="n">
        <v>0.1905914</v>
      </c>
      <c r="C6156" s="6" t="n">
        <v>0.01868711</v>
      </c>
    </row>
    <row r="6157">
      <c r="A6157" s="7" t="n">
        <v>6156</v>
      </c>
      <c r="B6157" s="8" t="n">
        <v>0.1905911</v>
      </c>
      <c r="C6157" s="8" t="n">
        <v>0.01891603</v>
      </c>
    </row>
    <row r="6158">
      <c r="A6158" s="5" t="n">
        <v>6157</v>
      </c>
      <c r="B6158" s="6" t="n">
        <v>0.1905892</v>
      </c>
      <c r="C6158" s="6" t="n">
        <v>0.01914423</v>
      </c>
    </row>
    <row r="6159">
      <c r="A6159" s="7" t="n">
        <v>6158</v>
      </c>
      <c r="B6159" s="8" t="n">
        <v>0.1905856</v>
      </c>
      <c r="C6159" s="8" t="n">
        <v>0.01937213</v>
      </c>
    </row>
    <row r="6160">
      <c r="A6160" s="5" t="n">
        <v>6159</v>
      </c>
      <c r="B6160" s="6" t="n">
        <v>0.1905814</v>
      </c>
      <c r="C6160" s="6" t="n">
        <v>0.01960016</v>
      </c>
    </row>
    <row r="6161">
      <c r="A6161" s="7" t="n">
        <v>6160</v>
      </c>
      <c r="B6161" s="8" t="n">
        <v>0.1905757</v>
      </c>
      <c r="C6161" s="8" t="n">
        <v>0.01982596</v>
      </c>
    </row>
    <row r="6162">
      <c r="A6162" s="5" t="n">
        <v>6161</v>
      </c>
      <c r="B6162" s="6" t="n">
        <v>0.1905684</v>
      </c>
      <c r="C6162" s="6" t="n">
        <v>0.02005035</v>
      </c>
    </row>
    <row r="6163">
      <c r="A6163" s="7" t="n">
        <v>6162</v>
      </c>
      <c r="B6163" s="8" t="n">
        <v>0.1905594</v>
      </c>
      <c r="C6163" s="8" t="n">
        <v>0.02027335</v>
      </c>
    </row>
    <row r="6164">
      <c r="A6164" s="5" t="n">
        <v>6163</v>
      </c>
      <c r="B6164" s="6" t="n">
        <v>0.1905497</v>
      </c>
      <c r="C6164" s="6" t="n">
        <v>0.02049472</v>
      </c>
    </row>
    <row r="6165">
      <c r="A6165" s="7" t="n">
        <v>6164</v>
      </c>
      <c r="B6165" s="8" t="n">
        <v>0.1905387</v>
      </c>
      <c r="C6165" s="8" t="n">
        <v>0.02071264</v>
      </c>
    </row>
    <row r="6166">
      <c r="A6166" s="5" t="n">
        <v>6165</v>
      </c>
      <c r="B6166" s="6" t="n">
        <v>0.1905262</v>
      </c>
      <c r="C6166" s="6" t="n">
        <v>0.02092833</v>
      </c>
    </row>
    <row r="6167">
      <c r="A6167" s="7" t="n">
        <v>6166</v>
      </c>
      <c r="B6167" s="8" t="n">
        <v>0.1905124</v>
      </c>
      <c r="C6167" s="8" t="n">
        <v>0.02114201</v>
      </c>
    </row>
    <row r="6168">
      <c r="A6168" s="5" t="n">
        <v>6167</v>
      </c>
      <c r="B6168" s="6" t="n">
        <v>0.1904977</v>
      </c>
      <c r="C6168" s="6" t="n">
        <v>0.02135284</v>
      </c>
    </row>
    <row r="6169">
      <c r="A6169" s="7" t="n">
        <v>6168</v>
      </c>
      <c r="B6169" s="8" t="n">
        <v>0.1904814</v>
      </c>
      <c r="C6169" s="8" t="n">
        <v>0.02155941</v>
      </c>
    </row>
    <row r="6170">
      <c r="A6170" s="5" t="n">
        <v>6169</v>
      </c>
      <c r="B6170" s="6" t="n">
        <v>0.1904636</v>
      </c>
      <c r="C6170" s="6" t="n">
        <v>0.02176229</v>
      </c>
    </row>
    <row r="6171">
      <c r="A6171" s="7" t="n">
        <v>6170</v>
      </c>
      <c r="B6171" s="8" t="n">
        <v>0.1904446</v>
      </c>
      <c r="C6171" s="8" t="n">
        <v>0.02196102</v>
      </c>
    </row>
    <row r="6172">
      <c r="A6172" s="5" t="n">
        <v>6171</v>
      </c>
      <c r="B6172" s="6" t="n">
        <v>0.1904245</v>
      </c>
      <c r="C6172" s="6" t="n">
        <v>0.02215514</v>
      </c>
    </row>
    <row r="6173">
      <c r="A6173" s="7" t="n">
        <v>6172</v>
      </c>
      <c r="B6173" s="8" t="n">
        <v>0.190403</v>
      </c>
      <c r="C6173" s="8" t="n">
        <v>0.02234357</v>
      </c>
    </row>
    <row r="6174">
      <c r="A6174" s="5" t="n">
        <v>6173</v>
      </c>
      <c r="B6174" s="6" t="n">
        <v>0.1903799</v>
      </c>
      <c r="C6174" s="6" t="n">
        <v>0.02252709</v>
      </c>
    </row>
    <row r="6175">
      <c r="A6175" s="7" t="n">
        <v>6174</v>
      </c>
      <c r="B6175" s="8" t="n">
        <v>0.1903556</v>
      </c>
      <c r="C6175" s="8" t="n">
        <v>0.0227058</v>
      </c>
    </row>
    <row r="6176">
      <c r="A6176" s="5" t="n">
        <v>6175</v>
      </c>
      <c r="B6176" s="6" t="n">
        <v>0.1903302</v>
      </c>
      <c r="C6176" s="6" t="n">
        <v>0.02287856</v>
      </c>
    </row>
    <row r="6177">
      <c r="A6177" s="7" t="n">
        <v>6176</v>
      </c>
      <c r="B6177" s="8" t="n">
        <v>0.1903034</v>
      </c>
      <c r="C6177" s="8" t="n">
        <v>0.02304489</v>
      </c>
    </row>
    <row r="6178">
      <c r="A6178" s="5" t="n">
        <v>6177</v>
      </c>
      <c r="B6178" s="6" t="n">
        <v>0.1902752</v>
      </c>
      <c r="C6178" s="6" t="n">
        <v>0.02320512</v>
      </c>
    </row>
    <row r="6179">
      <c r="A6179" s="7" t="n">
        <v>6178</v>
      </c>
      <c r="B6179" s="8" t="n">
        <v>0.1902458</v>
      </c>
      <c r="C6179" s="8" t="n">
        <v>0.02335951</v>
      </c>
    </row>
    <row r="6180">
      <c r="A6180" s="5" t="n">
        <v>6179</v>
      </c>
      <c r="B6180" s="6" t="n">
        <v>0.1902154</v>
      </c>
      <c r="C6180" s="6" t="n">
        <v>0.02350722</v>
      </c>
    </row>
    <row r="6181">
      <c r="A6181" s="7" t="n">
        <v>6180</v>
      </c>
      <c r="B6181" s="8" t="n">
        <v>0.1901834</v>
      </c>
      <c r="C6181" s="8" t="n">
        <v>0.02364795</v>
      </c>
    </row>
    <row r="6182">
      <c r="A6182" s="5" t="n">
        <v>6181</v>
      </c>
      <c r="B6182" s="6" t="n">
        <v>0.1901499</v>
      </c>
      <c r="C6182" s="6" t="n">
        <v>0.02378246</v>
      </c>
    </row>
    <row r="6183">
      <c r="A6183" s="7" t="n">
        <v>6182</v>
      </c>
      <c r="B6183" s="8" t="n">
        <v>0.1901156</v>
      </c>
      <c r="C6183" s="8" t="n">
        <v>0.02391087</v>
      </c>
    </row>
    <row r="6184">
      <c r="A6184" s="5" t="n">
        <v>6183</v>
      </c>
      <c r="B6184" s="6" t="n">
        <v>0.1900801</v>
      </c>
      <c r="C6184" s="6" t="n">
        <v>0.02403117</v>
      </c>
    </row>
    <row r="6185">
      <c r="A6185" s="7" t="n">
        <v>6184</v>
      </c>
      <c r="B6185" s="8" t="n">
        <v>0.190043</v>
      </c>
      <c r="C6185" s="8" t="n">
        <v>0.02414326</v>
      </c>
    </row>
    <row r="6186">
      <c r="A6186" s="5" t="n">
        <v>6185</v>
      </c>
      <c r="B6186" s="6" t="n">
        <v>0.1900045</v>
      </c>
      <c r="C6186" s="6" t="n">
        <v>0.02424782</v>
      </c>
    </row>
    <row r="6187">
      <c r="A6187" s="7" t="n">
        <v>6186</v>
      </c>
      <c r="B6187" s="8" t="n">
        <v>0.1899653</v>
      </c>
      <c r="C6187" s="8" t="n">
        <v>0.0243453</v>
      </c>
    </row>
    <row r="6188">
      <c r="A6188" s="5" t="n">
        <v>6187</v>
      </c>
      <c r="B6188" s="6" t="n">
        <v>0.1899247</v>
      </c>
      <c r="C6188" s="6" t="n">
        <v>0.02443347</v>
      </c>
    </row>
    <row r="6189">
      <c r="A6189" s="7" t="n">
        <v>6188</v>
      </c>
      <c r="B6189" s="8" t="n">
        <v>0.1898826</v>
      </c>
      <c r="C6189" s="8" t="n">
        <v>0.02451329</v>
      </c>
    </row>
    <row r="6190">
      <c r="A6190" s="5" t="n">
        <v>6189</v>
      </c>
      <c r="B6190" s="6" t="n">
        <v>0.1898391</v>
      </c>
      <c r="C6190" s="6" t="n">
        <v>0.02458541</v>
      </c>
    </row>
    <row r="6191">
      <c r="A6191" s="7" t="n">
        <v>6190</v>
      </c>
      <c r="B6191" s="8" t="n">
        <v>0.189795</v>
      </c>
      <c r="C6191" s="8" t="n">
        <v>0.02465026</v>
      </c>
    </row>
    <row r="6192">
      <c r="A6192" s="5" t="n">
        <v>6191</v>
      </c>
      <c r="B6192" s="6" t="n">
        <v>0.1897495</v>
      </c>
      <c r="C6192" s="6" t="n">
        <v>0.02470484</v>
      </c>
    </row>
    <row r="6193">
      <c r="A6193" s="7" t="n">
        <v>6192</v>
      </c>
      <c r="B6193" s="8" t="n">
        <v>0.1897025</v>
      </c>
      <c r="C6193" s="8" t="n">
        <v>0.02475055</v>
      </c>
    </row>
    <row r="6194">
      <c r="A6194" s="5" t="n">
        <v>6193</v>
      </c>
      <c r="B6194" s="6" t="n">
        <v>0.1896543</v>
      </c>
      <c r="C6194" s="6" t="n">
        <v>0.0247876</v>
      </c>
    </row>
    <row r="6195">
      <c r="A6195" s="7" t="n">
        <v>6194</v>
      </c>
      <c r="B6195" s="8" t="n">
        <v>0.1896054</v>
      </c>
      <c r="C6195" s="8" t="n">
        <v>0.02481587</v>
      </c>
    </row>
    <row r="6196">
      <c r="A6196" s="5" t="n">
        <v>6195</v>
      </c>
      <c r="B6196" s="6" t="n">
        <v>0.1895551</v>
      </c>
      <c r="C6196" s="6" t="n">
        <v>0.02483362</v>
      </c>
    </row>
    <row r="6197">
      <c r="A6197" s="7" t="n">
        <v>6196</v>
      </c>
      <c r="B6197" s="8" t="n">
        <v>0.1895032</v>
      </c>
      <c r="C6197" s="8" t="n">
        <v>0.0248421</v>
      </c>
    </row>
    <row r="6198">
      <c r="A6198" s="5" t="n">
        <v>6197</v>
      </c>
      <c r="B6198" s="6" t="n">
        <v>0.1894508</v>
      </c>
      <c r="C6198" s="6" t="n">
        <v>0.02484178</v>
      </c>
    </row>
    <row r="6199">
      <c r="A6199" s="7" t="n">
        <v>6198</v>
      </c>
      <c r="B6199" s="8" t="n">
        <v>0.1893973</v>
      </c>
      <c r="C6199" s="8" t="n">
        <v>0.02483045</v>
      </c>
    </row>
    <row r="6200">
      <c r="A6200" s="5" t="n">
        <v>6199</v>
      </c>
      <c r="B6200" s="6" t="n">
        <v>0.1893423</v>
      </c>
      <c r="C6200" s="6" t="n">
        <v>0.02480836</v>
      </c>
    </row>
    <row r="6201">
      <c r="A6201" s="7" t="n">
        <v>6200</v>
      </c>
      <c r="B6201" s="8" t="n">
        <v>0.1892861</v>
      </c>
      <c r="C6201" s="8" t="n">
        <v>0.02477607</v>
      </c>
    </row>
    <row r="6202">
      <c r="A6202" s="5" t="n">
        <v>6201</v>
      </c>
      <c r="B6202" s="6" t="n">
        <v>0.1892293</v>
      </c>
      <c r="C6202" s="6" t="n">
        <v>0.02473417</v>
      </c>
    </row>
    <row r="6203">
      <c r="A6203" s="7" t="n">
        <v>6202</v>
      </c>
      <c r="B6203" s="8" t="n">
        <v>0.189171</v>
      </c>
      <c r="C6203" s="8" t="n">
        <v>0.02468053</v>
      </c>
    </row>
    <row r="6204">
      <c r="A6204" s="5" t="n">
        <v>6203</v>
      </c>
      <c r="B6204" s="6" t="n">
        <v>0.1891115</v>
      </c>
      <c r="C6204" s="6" t="n">
        <v>0.02461645</v>
      </c>
    </row>
    <row r="6205">
      <c r="A6205" s="7" t="n">
        <v>6204</v>
      </c>
      <c r="B6205" s="8" t="n">
        <v>0.1890509</v>
      </c>
      <c r="C6205" s="8" t="n">
        <v>0.02454219</v>
      </c>
    </row>
    <row r="6206">
      <c r="A6206" s="5" t="n">
        <v>6205</v>
      </c>
      <c r="B6206" s="6" t="n">
        <v>0.1889895</v>
      </c>
      <c r="C6206" s="6" t="n">
        <v>0.02445668</v>
      </c>
    </row>
    <row r="6207">
      <c r="A6207" s="7" t="n">
        <v>6206</v>
      </c>
      <c r="B6207" s="8" t="n">
        <v>0.1889267</v>
      </c>
      <c r="C6207" s="8" t="n">
        <v>0.02435925</v>
      </c>
    </row>
    <row r="6208">
      <c r="A6208" s="5" t="n">
        <v>6207</v>
      </c>
      <c r="B6208" s="6" t="n">
        <v>0.1888626</v>
      </c>
      <c r="C6208" s="6" t="n">
        <v>0.02425085</v>
      </c>
    </row>
    <row r="6209">
      <c r="A6209" s="7" t="n">
        <v>6208</v>
      </c>
      <c r="B6209" s="8" t="n">
        <v>0.1887979</v>
      </c>
      <c r="C6209" s="8" t="n">
        <v>0.02413118</v>
      </c>
    </row>
    <row r="6210">
      <c r="A6210" s="5" t="n">
        <v>6209</v>
      </c>
      <c r="B6210" s="6" t="n">
        <v>0.1887321</v>
      </c>
      <c r="C6210" s="6" t="n">
        <v>0.02399703</v>
      </c>
    </row>
    <row r="6211">
      <c r="A6211" s="7" t="n">
        <v>6210</v>
      </c>
      <c r="B6211" s="8" t="n">
        <v>0.188665</v>
      </c>
      <c r="C6211" s="8" t="n">
        <v>0.02384804</v>
      </c>
    </row>
    <row r="6212">
      <c r="A6212" s="5" t="n">
        <v>6211</v>
      </c>
      <c r="B6212" s="6" t="n">
        <v>0.1885966</v>
      </c>
      <c r="C6212" s="6" t="n">
        <v>0.02368408</v>
      </c>
    </row>
    <row r="6213">
      <c r="A6213" s="7" t="n">
        <v>6212</v>
      </c>
      <c r="B6213" s="8" t="n">
        <v>0.1885279</v>
      </c>
      <c r="C6213" s="8" t="n">
        <v>0.02350551</v>
      </c>
    </row>
    <row r="6214">
      <c r="A6214" s="5" t="n">
        <v>6213</v>
      </c>
      <c r="B6214" s="6" t="n">
        <v>0.1884579</v>
      </c>
      <c r="C6214" s="6" t="n">
        <v>0.02331006</v>
      </c>
    </row>
    <row r="6215">
      <c r="A6215" s="7" t="n">
        <v>6214</v>
      </c>
      <c r="B6215" s="8" t="n">
        <v>0.1883866</v>
      </c>
      <c r="C6215" s="8" t="n">
        <v>0.02309973</v>
      </c>
    </row>
    <row r="6216">
      <c r="A6216" s="5" t="n">
        <v>6215</v>
      </c>
      <c r="B6216" s="6" t="n">
        <v>0.1883146</v>
      </c>
      <c r="C6216" s="6" t="n">
        <v>0.02287598</v>
      </c>
    </row>
    <row r="6217">
      <c r="A6217" s="7" t="n">
        <v>6216</v>
      </c>
      <c r="B6217" s="8" t="n">
        <v>0.1882418</v>
      </c>
      <c r="C6217" s="8" t="n">
        <v>0.02263911</v>
      </c>
    </row>
    <row r="6218">
      <c r="A6218" s="5" t="n">
        <v>6217</v>
      </c>
      <c r="B6218" s="6" t="n">
        <v>0.1881679</v>
      </c>
      <c r="C6218" s="6" t="n">
        <v>0.02238942</v>
      </c>
    </row>
    <row r="6219">
      <c r="A6219" s="7" t="n">
        <v>6218</v>
      </c>
      <c r="B6219" s="8" t="n">
        <v>0.1880928</v>
      </c>
      <c r="C6219" s="8" t="n">
        <v>0.02212854</v>
      </c>
    </row>
    <row r="6220">
      <c r="A6220" s="5" t="n">
        <v>6219</v>
      </c>
      <c r="B6220" s="6" t="n">
        <v>0.1880175</v>
      </c>
      <c r="C6220" s="6" t="n">
        <v>0.02185838</v>
      </c>
    </row>
    <row r="6221">
      <c r="A6221" s="7" t="n">
        <v>6220</v>
      </c>
      <c r="B6221" s="8" t="n">
        <v>0.1879411</v>
      </c>
      <c r="C6221" s="8" t="n">
        <v>0.02157687</v>
      </c>
    </row>
    <row r="6222">
      <c r="A6222" s="5" t="n">
        <v>6221</v>
      </c>
      <c r="B6222" s="6" t="n">
        <v>0.1878635</v>
      </c>
      <c r="C6222" s="6" t="n">
        <v>0.021284</v>
      </c>
    </row>
    <row r="6223">
      <c r="A6223" s="7" t="n">
        <v>6222</v>
      </c>
      <c r="B6223" s="8" t="n">
        <v>0.1877852</v>
      </c>
      <c r="C6223" s="8" t="n">
        <v>0.02098072</v>
      </c>
    </row>
    <row r="6224">
      <c r="A6224" s="5" t="n">
        <v>6223</v>
      </c>
      <c r="B6224" s="6" t="n">
        <v>0.1877067</v>
      </c>
      <c r="C6224" s="6" t="n">
        <v>0.0206679</v>
      </c>
    </row>
    <row r="6225">
      <c r="A6225" s="7" t="n">
        <v>6224</v>
      </c>
      <c r="B6225" s="8" t="n">
        <v>0.1876271</v>
      </c>
      <c r="C6225" s="8" t="n">
        <v>0.02034422</v>
      </c>
    </row>
    <row r="6226">
      <c r="A6226" s="5" t="n">
        <v>6225</v>
      </c>
      <c r="B6226" s="6" t="n">
        <v>0.1875464</v>
      </c>
      <c r="C6226" s="6" t="n">
        <v>0.02001159</v>
      </c>
    </row>
    <row r="6227">
      <c r="A6227" s="7" t="n">
        <v>6226</v>
      </c>
      <c r="B6227" s="8" t="n">
        <v>0.1874657</v>
      </c>
      <c r="C6227" s="8" t="n">
        <v>0.01967102</v>
      </c>
    </row>
    <row r="6228">
      <c r="A6228" s="5" t="n">
        <v>6227</v>
      </c>
      <c r="B6228" s="6" t="n">
        <v>0.1873844</v>
      </c>
      <c r="C6228" s="6" t="n">
        <v>0.019321</v>
      </c>
    </row>
    <row r="6229">
      <c r="A6229" s="7" t="n">
        <v>6228</v>
      </c>
      <c r="B6229" s="8" t="n">
        <v>0.1873021</v>
      </c>
      <c r="C6229" s="8" t="n">
        <v>0.01896157</v>
      </c>
    </row>
    <row r="6230">
      <c r="A6230" s="5" t="n">
        <v>6229</v>
      </c>
      <c r="B6230" s="6" t="n">
        <v>0.1872192</v>
      </c>
      <c r="C6230" s="6" t="n">
        <v>0.01859307</v>
      </c>
    </row>
    <row r="6231">
      <c r="A6231" s="7" t="n">
        <v>6230</v>
      </c>
      <c r="B6231" s="8" t="n">
        <v>0.1871365</v>
      </c>
      <c r="C6231" s="8" t="n">
        <v>0.01821643</v>
      </c>
    </row>
    <row r="6232">
      <c r="A6232" s="5" t="n">
        <v>6231</v>
      </c>
      <c r="B6232" s="6" t="n">
        <v>0.187053</v>
      </c>
      <c r="C6232" s="6" t="n">
        <v>0.01782908</v>
      </c>
    </row>
    <row r="6233">
      <c r="A6233" s="7" t="n">
        <v>6232</v>
      </c>
      <c r="B6233" s="8" t="n">
        <v>0.186969</v>
      </c>
      <c r="C6233" s="8" t="n">
        <v>0.01743244</v>
      </c>
    </row>
    <row r="6234">
      <c r="A6234" s="5" t="n">
        <v>6233</v>
      </c>
      <c r="B6234" s="6" t="n">
        <v>0.1868853</v>
      </c>
      <c r="C6234" s="6" t="n">
        <v>0.01702755</v>
      </c>
    </row>
    <row r="6235">
      <c r="A6235" s="7" t="n">
        <v>6234</v>
      </c>
      <c r="B6235" s="8" t="n">
        <v>0.1868012</v>
      </c>
      <c r="C6235" s="8" t="n">
        <v>0.0166118</v>
      </c>
    </row>
    <row r="6236">
      <c r="A6236" s="5" t="n">
        <v>6235</v>
      </c>
      <c r="B6236" s="6" t="n">
        <v>0.1867165</v>
      </c>
      <c r="C6236" s="6" t="n">
        <v>0.01618599</v>
      </c>
    </row>
    <row r="6237">
      <c r="A6237" s="7" t="n">
        <v>6236</v>
      </c>
      <c r="B6237" s="8" t="n">
        <v>0.1866317</v>
      </c>
      <c r="C6237" s="8" t="n">
        <v>0.01575082</v>
      </c>
    </row>
    <row r="6238">
      <c r="A6238" s="5" t="n">
        <v>6237</v>
      </c>
      <c r="B6238" s="6" t="n">
        <v>0.1865471</v>
      </c>
      <c r="C6238" s="6" t="n">
        <v>0.01530579</v>
      </c>
    </row>
    <row r="6239">
      <c r="A6239" s="7" t="n">
        <v>6238</v>
      </c>
      <c r="B6239" s="8" t="n">
        <v>0.1864621</v>
      </c>
      <c r="C6239" s="8" t="n">
        <v>0.01485028</v>
      </c>
    </row>
    <row r="6240">
      <c r="A6240" s="5" t="n">
        <v>6239</v>
      </c>
      <c r="B6240" s="6" t="n">
        <v>0.1863767</v>
      </c>
      <c r="C6240" s="6" t="n">
        <v>0.01438497</v>
      </c>
    </row>
    <row r="6241">
      <c r="A6241" s="7" t="n">
        <v>6240</v>
      </c>
      <c r="B6241" s="8" t="n">
        <v>0.1862919</v>
      </c>
      <c r="C6241" s="8" t="n">
        <v>0.01436282</v>
      </c>
    </row>
    <row r="6242">
      <c r="A6242" s="5" t="n">
        <v>6241</v>
      </c>
      <c r="B6242" s="6" t="n">
        <v>0.1862069</v>
      </c>
      <c r="C6242" s="6" t="n">
        <v>0.01458192</v>
      </c>
    </row>
    <row r="6243">
      <c r="A6243" s="7" t="n">
        <v>6242</v>
      </c>
      <c r="B6243" s="8" t="n">
        <v>0.1861214</v>
      </c>
      <c r="C6243" s="8" t="n">
        <v>0.01480642</v>
      </c>
    </row>
    <row r="6244">
      <c r="A6244" s="5" t="n">
        <v>6243</v>
      </c>
      <c r="B6244" s="6" t="n">
        <v>0.1860362</v>
      </c>
      <c r="C6244" s="6" t="n">
        <v>0.01503155</v>
      </c>
    </row>
    <row r="6245">
      <c r="A6245" s="7" t="n">
        <v>6244</v>
      </c>
      <c r="B6245" s="8" t="n">
        <v>0.1859511</v>
      </c>
      <c r="C6245" s="8" t="n">
        <v>0.01525028</v>
      </c>
    </row>
    <row r="6246">
      <c r="A6246" s="5" t="n">
        <v>6245</v>
      </c>
      <c r="B6246" s="6" t="n">
        <v>0.1858656</v>
      </c>
      <c r="C6246" s="6" t="n">
        <v>0.0154686</v>
      </c>
    </row>
    <row r="6247">
      <c r="A6247" s="7" t="n">
        <v>6246</v>
      </c>
      <c r="B6247" s="8" t="n">
        <v>0.1857796</v>
      </c>
      <c r="C6247" s="8" t="n">
        <v>0.01569298</v>
      </c>
    </row>
    <row r="6248">
      <c r="A6248" s="5" t="n">
        <v>6247</v>
      </c>
      <c r="B6248" s="6" t="n">
        <v>0.1856941</v>
      </c>
      <c r="C6248" s="6" t="n">
        <v>0.01590996</v>
      </c>
    </row>
    <row r="6249">
      <c r="A6249" s="7" t="n">
        <v>6248</v>
      </c>
      <c r="B6249" s="8" t="n">
        <v>0.185608</v>
      </c>
      <c r="C6249" s="8" t="n">
        <v>0.0161208</v>
      </c>
    </row>
    <row r="6250">
      <c r="A6250" s="5" t="n">
        <v>6249</v>
      </c>
      <c r="B6250" s="6" t="n">
        <v>0.1855211</v>
      </c>
      <c r="C6250" s="6" t="n">
        <v>0.01633736</v>
      </c>
    </row>
    <row r="6251">
      <c r="A6251" s="7" t="n">
        <v>6250</v>
      </c>
      <c r="B6251" s="8" t="n">
        <v>0.1854338</v>
      </c>
      <c r="C6251" s="8" t="n">
        <v>0.01655351</v>
      </c>
    </row>
    <row r="6252">
      <c r="A6252" s="5" t="n">
        <v>6251</v>
      </c>
      <c r="B6252" s="6" t="n">
        <v>0.1853459</v>
      </c>
      <c r="C6252" s="6" t="n">
        <v>0.01676303</v>
      </c>
    </row>
    <row r="6253">
      <c r="A6253" s="7" t="n">
        <v>6252</v>
      </c>
      <c r="B6253" s="8" t="n">
        <v>0.1852565</v>
      </c>
      <c r="C6253" s="8" t="n">
        <v>0.01697288</v>
      </c>
    </row>
    <row r="6254">
      <c r="A6254" s="5" t="n">
        <v>6253</v>
      </c>
      <c r="B6254" s="6" t="n">
        <v>0.1851657</v>
      </c>
      <c r="C6254" s="6" t="n">
        <v>0.01718769</v>
      </c>
    </row>
    <row r="6255">
      <c r="A6255" s="7" t="n">
        <v>6254</v>
      </c>
      <c r="B6255" s="8" t="n">
        <v>0.1850739</v>
      </c>
      <c r="C6255" s="8" t="n">
        <v>0.01739497</v>
      </c>
    </row>
    <row r="6256">
      <c r="A6256" s="5" t="n">
        <v>6255</v>
      </c>
      <c r="B6256" s="6" t="n">
        <v>0.1849798</v>
      </c>
      <c r="C6256" s="6" t="n">
        <v>0.01759707</v>
      </c>
    </row>
    <row r="6257">
      <c r="A6257" s="7" t="n">
        <v>6256</v>
      </c>
      <c r="B6257" s="8" t="n">
        <v>0.1848832</v>
      </c>
      <c r="C6257" s="8" t="n">
        <v>0.01780525</v>
      </c>
    </row>
    <row r="6258">
      <c r="A6258" s="5" t="n">
        <v>6257</v>
      </c>
      <c r="B6258" s="6" t="n">
        <v>0.1847843</v>
      </c>
      <c r="C6258" s="6" t="n">
        <v>0.01801067</v>
      </c>
    </row>
    <row r="6259">
      <c r="A6259" s="7" t="n">
        <v>6258</v>
      </c>
      <c r="B6259" s="8" t="n">
        <v>0.1846823</v>
      </c>
      <c r="C6259" s="8" t="n">
        <v>0.01820919</v>
      </c>
    </row>
    <row r="6260">
      <c r="A6260" s="5" t="n">
        <v>6259</v>
      </c>
      <c r="B6260" s="6" t="n">
        <v>0.1845765</v>
      </c>
      <c r="C6260" s="6" t="n">
        <v>0.01840981</v>
      </c>
    </row>
    <row r="6261">
      <c r="A6261" s="7" t="n">
        <v>6260</v>
      </c>
      <c r="B6261" s="8" t="n">
        <v>0.1844666</v>
      </c>
      <c r="C6261" s="8" t="n">
        <v>0.01861325</v>
      </c>
    </row>
    <row r="6262">
      <c r="A6262" s="5" t="n">
        <v>6261</v>
      </c>
      <c r="B6262" s="6" t="n">
        <v>0.1843525</v>
      </c>
      <c r="C6262" s="6" t="n">
        <v>0.01880917</v>
      </c>
    </row>
    <row r="6263">
      <c r="A6263" s="7" t="n">
        <v>6262</v>
      </c>
      <c r="B6263" s="8" t="n">
        <v>0.1842332</v>
      </c>
      <c r="C6263" s="8" t="n">
        <v>0.019002</v>
      </c>
    </row>
    <row r="6264">
      <c r="A6264" s="5" t="n">
        <v>6263</v>
      </c>
      <c r="B6264" s="6" t="n">
        <v>0.1841078</v>
      </c>
      <c r="C6264" s="6" t="n">
        <v>0.01920128</v>
      </c>
    </row>
    <row r="6265">
      <c r="A6265" s="7" t="n">
        <v>6264</v>
      </c>
      <c r="B6265" s="8" t="n">
        <v>0.1839771</v>
      </c>
      <c r="C6265" s="8" t="n">
        <v>0.01939257</v>
      </c>
    </row>
    <row r="6266">
      <c r="A6266" s="5" t="n">
        <v>6265</v>
      </c>
      <c r="B6266" s="6" t="n">
        <v>0.1838395</v>
      </c>
      <c r="C6266" s="6" t="n">
        <v>0.01957654</v>
      </c>
    </row>
    <row r="6267">
      <c r="A6267" s="7" t="n">
        <v>6266</v>
      </c>
      <c r="B6267" s="8" t="n">
        <v>0.1836945</v>
      </c>
      <c r="C6267" s="8" t="n">
        <v>0.01976487</v>
      </c>
    </row>
    <row r="6268">
      <c r="A6268" s="5" t="n">
        <v>6267</v>
      </c>
      <c r="B6268" s="6" t="n">
        <v>0.1835423</v>
      </c>
      <c r="C6268" s="6" t="n">
        <v>0.01994758</v>
      </c>
    </row>
    <row r="6269">
      <c r="A6269" s="7" t="n">
        <v>6268</v>
      </c>
      <c r="B6269" s="8" t="n">
        <v>0.1833816</v>
      </c>
      <c r="C6269" s="8" t="n">
        <v>0.0201268</v>
      </c>
    </row>
    <row r="6270">
      <c r="A6270" s="5" t="n">
        <v>6269</v>
      </c>
      <c r="B6270" s="6" t="n">
        <v>0.1832121</v>
      </c>
      <c r="C6270" s="6" t="n">
        <v>0.02031302</v>
      </c>
    </row>
    <row r="6271">
      <c r="A6271" s="7" t="n">
        <v>6270</v>
      </c>
      <c r="B6271" s="8" t="n">
        <v>0.1830337</v>
      </c>
      <c r="C6271" s="8" t="n">
        <v>0.02049696</v>
      </c>
    </row>
    <row r="6272">
      <c r="A6272" s="5" t="n">
        <v>6271</v>
      </c>
      <c r="B6272" s="6" t="n">
        <v>0.1828462</v>
      </c>
      <c r="C6272" s="6" t="n">
        <v>0.02066926</v>
      </c>
    </row>
    <row r="6273">
      <c r="A6273" s="7" t="n">
        <v>6272</v>
      </c>
      <c r="B6273" s="8" t="n">
        <v>0.1826493</v>
      </c>
      <c r="C6273" s="8" t="n">
        <v>0.02083367</v>
      </c>
    </row>
    <row r="6274">
      <c r="A6274" s="5" t="n">
        <v>6273</v>
      </c>
      <c r="B6274" s="6" t="n">
        <v>0.1824419</v>
      </c>
      <c r="C6274" s="6" t="n">
        <v>0.02100221</v>
      </c>
    </row>
    <row r="6275">
      <c r="A6275" s="7" t="n">
        <v>6274</v>
      </c>
      <c r="B6275" s="8" t="n">
        <v>0.1822249</v>
      </c>
      <c r="C6275" s="8" t="n">
        <v>0.02116911</v>
      </c>
    </row>
    <row r="6276">
      <c r="A6276" s="5" t="n">
        <v>6275</v>
      </c>
      <c r="B6276" s="6" t="n">
        <v>0.1819967</v>
      </c>
      <c r="C6276" s="6" t="n">
        <v>0.02134233</v>
      </c>
    </row>
    <row r="6277">
      <c r="A6277" s="7" t="n">
        <v>6276</v>
      </c>
      <c r="B6277" s="8" t="n">
        <v>0.1817592</v>
      </c>
      <c r="C6277" s="8" t="n">
        <v>0.02151111</v>
      </c>
    </row>
    <row r="6278">
      <c r="A6278" s="5" t="n">
        <v>6277</v>
      </c>
      <c r="B6278" s="6" t="n">
        <v>0.1815101</v>
      </c>
      <c r="C6278" s="6" t="n">
        <v>0.02168199</v>
      </c>
    </row>
    <row r="6279">
      <c r="A6279" s="7" t="n">
        <v>6278</v>
      </c>
      <c r="B6279" s="8" t="n">
        <v>0.1812521</v>
      </c>
      <c r="C6279" s="8" t="n">
        <v>0.0218493</v>
      </c>
    </row>
    <row r="6280">
      <c r="A6280" s="5" t="n">
        <v>6279</v>
      </c>
      <c r="B6280" s="6" t="n">
        <v>0.1809835</v>
      </c>
      <c r="C6280" s="6" t="n">
        <v>0.02200972</v>
      </c>
    </row>
    <row r="6281">
      <c r="A6281" s="7" t="n">
        <v>6280</v>
      </c>
      <c r="B6281" s="8" t="n">
        <v>0.1807054</v>
      </c>
      <c r="C6281" s="8" t="n">
        <v>0.02216872</v>
      </c>
    </row>
    <row r="6282">
      <c r="A6282" s="5" t="n">
        <v>6281</v>
      </c>
      <c r="B6282" s="6" t="n">
        <v>0.1804178</v>
      </c>
      <c r="C6282" s="6" t="n">
        <v>0.02232584</v>
      </c>
    </row>
    <row r="6283">
      <c r="A6283" s="7" t="n">
        <v>6282</v>
      </c>
      <c r="B6283" s="8" t="n">
        <v>0.1801211</v>
      </c>
      <c r="C6283" s="8" t="n">
        <v>0.02248476</v>
      </c>
    </row>
    <row r="6284">
      <c r="A6284" s="5" t="n">
        <v>6283</v>
      </c>
      <c r="B6284" s="6" t="n">
        <v>0.179816</v>
      </c>
      <c r="C6284" s="6" t="n">
        <v>0.0226407</v>
      </c>
    </row>
    <row r="6285">
      <c r="A6285" s="7" t="n">
        <v>6284</v>
      </c>
      <c r="B6285" s="8" t="n">
        <v>0.1795024</v>
      </c>
      <c r="C6285" s="8" t="n">
        <v>0.02279789</v>
      </c>
    </row>
    <row r="6286">
      <c r="A6286" s="5" t="n">
        <v>6285</v>
      </c>
      <c r="B6286" s="6" t="n">
        <v>0.179182</v>
      </c>
      <c r="C6286" s="6" t="n">
        <v>0.02295002</v>
      </c>
    </row>
    <row r="6287">
      <c r="A6287" s="7" t="n">
        <v>6286</v>
      </c>
      <c r="B6287" s="8" t="n">
        <v>0.1788539</v>
      </c>
      <c r="C6287" s="8" t="n">
        <v>0.0231029</v>
      </c>
    </row>
    <row r="6288">
      <c r="A6288" s="5" t="n">
        <v>6287</v>
      </c>
      <c r="B6288" s="6" t="n">
        <v>0.1785205</v>
      </c>
      <c r="C6288" s="6" t="n">
        <v>0.02324928</v>
      </c>
    </row>
    <row r="6289">
      <c r="A6289" s="7" t="n">
        <v>6288</v>
      </c>
      <c r="B6289" s="8" t="n">
        <v>0.1781805</v>
      </c>
      <c r="C6289" s="8" t="n">
        <v>0.02339639</v>
      </c>
    </row>
    <row r="6290">
      <c r="A6290" s="5" t="n">
        <v>6289</v>
      </c>
      <c r="B6290" s="6" t="n">
        <v>0.177837</v>
      </c>
      <c r="C6290" s="6" t="n">
        <v>0.02353615</v>
      </c>
    </row>
    <row r="6291">
      <c r="A6291" s="7" t="n">
        <v>6290</v>
      </c>
      <c r="B6291" s="8" t="n">
        <v>0.1774882</v>
      </c>
      <c r="C6291" s="8" t="n">
        <v>0.02367432</v>
      </c>
    </row>
    <row r="6292">
      <c r="A6292" s="5" t="n">
        <v>6291</v>
      </c>
      <c r="B6292" s="6" t="n">
        <v>0.1771371</v>
      </c>
      <c r="C6292" s="6" t="n">
        <v>0.02380767</v>
      </c>
    </row>
    <row r="6293">
      <c r="A6293" s="7" t="n">
        <v>6292</v>
      </c>
      <c r="B6293" s="8" t="n">
        <v>0.1767829</v>
      </c>
      <c r="C6293" s="8" t="n">
        <v>0.02393442</v>
      </c>
    </row>
    <row r="6294">
      <c r="A6294" s="5" t="n">
        <v>6293</v>
      </c>
      <c r="B6294" s="6" t="n">
        <v>0.1764273</v>
      </c>
      <c r="C6294" s="6" t="n">
        <v>0.0240567</v>
      </c>
    </row>
    <row r="6295">
      <c r="A6295" s="7" t="n">
        <v>6294</v>
      </c>
      <c r="B6295" s="8" t="n">
        <v>0.1760701</v>
      </c>
      <c r="C6295" s="8" t="n">
        <v>0.0241772</v>
      </c>
    </row>
    <row r="6296">
      <c r="A6296" s="5" t="n">
        <v>6295</v>
      </c>
      <c r="B6296" s="6" t="n">
        <v>0.1757129</v>
      </c>
      <c r="C6296" s="6" t="n">
        <v>0.02429607</v>
      </c>
    </row>
    <row r="6297">
      <c r="A6297" s="7" t="n">
        <v>6296</v>
      </c>
      <c r="B6297" s="8" t="n">
        <v>0.1753555</v>
      </c>
      <c r="C6297" s="8" t="n">
        <v>0.02441343</v>
      </c>
    </row>
    <row r="6298">
      <c r="A6298" s="5" t="n">
        <v>6297</v>
      </c>
      <c r="B6298" s="6" t="n">
        <v>0.1749993</v>
      </c>
      <c r="C6298" s="6" t="n">
        <v>0.02452799</v>
      </c>
    </row>
    <row r="6299">
      <c r="A6299" s="7" t="n">
        <v>6298</v>
      </c>
      <c r="B6299" s="8" t="n">
        <v>0.1746444</v>
      </c>
      <c r="C6299" s="8" t="n">
        <v>0.02464027</v>
      </c>
    </row>
    <row r="6300">
      <c r="A6300" s="5" t="n">
        <v>6299</v>
      </c>
      <c r="B6300" s="6" t="n">
        <v>0.1742918</v>
      </c>
      <c r="C6300" s="6" t="n">
        <v>0.024751</v>
      </c>
    </row>
    <row r="6301">
      <c r="A6301" s="7" t="n">
        <v>6300</v>
      </c>
      <c r="B6301" s="8" t="n">
        <v>0.1739419</v>
      </c>
      <c r="C6301" s="8" t="n">
        <v>0.02485644</v>
      </c>
    </row>
    <row r="6302">
      <c r="A6302" s="5" t="n">
        <v>6301</v>
      </c>
      <c r="B6302" s="6" t="n">
        <v>0.173596</v>
      </c>
      <c r="C6302" s="6" t="n">
        <v>0.02494797</v>
      </c>
    </row>
    <row r="6303">
      <c r="A6303" s="7" t="n">
        <v>6302</v>
      </c>
      <c r="B6303" s="8" t="n">
        <v>0.1732528</v>
      </c>
      <c r="C6303" s="8" t="n">
        <v>0.02504272</v>
      </c>
    </row>
    <row r="6304">
      <c r="A6304" s="5" t="n">
        <v>6303</v>
      </c>
      <c r="B6304" s="6" t="n">
        <v>0.1729135</v>
      </c>
      <c r="C6304" s="6" t="n">
        <v>0.02515075</v>
      </c>
    </row>
    <row r="6305">
      <c r="A6305" s="7" t="n">
        <v>6304</v>
      </c>
      <c r="B6305" s="8" t="n">
        <v>0.1725792</v>
      </c>
      <c r="C6305" s="8" t="n">
        <v>0.02525208</v>
      </c>
    </row>
    <row r="6306">
      <c r="A6306" s="5" t="n">
        <v>6305</v>
      </c>
      <c r="B6306" s="6" t="n">
        <v>0.1722487</v>
      </c>
      <c r="C6306" s="6" t="n">
        <v>0.02535538</v>
      </c>
    </row>
    <row r="6307">
      <c r="A6307" s="7" t="n">
        <v>6306</v>
      </c>
      <c r="B6307" s="8" t="n">
        <v>0.1719242</v>
      </c>
      <c r="C6307" s="8" t="n">
        <v>0.02545224</v>
      </c>
    </row>
    <row r="6308">
      <c r="A6308" s="5" t="n">
        <v>6307</v>
      </c>
      <c r="B6308" s="6" t="n">
        <v>0.1716052</v>
      </c>
      <c r="C6308" s="6" t="n">
        <v>0.02553182</v>
      </c>
    </row>
    <row r="6309">
      <c r="A6309" s="7" t="n">
        <v>6308</v>
      </c>
      <c r="B6309" s="8" t="n">
        <v>0.1712909</v>
      </c>
      <c r="C6309" s="8" t="n">
        <v>0.02561806</v>
      </c>
    </row>
    <row r="6310">
      <c r="A6310" s="5" t="n">
        <v>6309</v>
      </c>
      <c r="B6310" s="6" t="n">
        <v>0.1709828</v>
      </c>
      <c r="C6310" s="6" t="n">
        <v>0.02570893</v>
      </c>
    </row>
    <row r="6311">
      <c r="A6311" s="7" t="n">
        <v>6310</v>
      </c>
      <c r="B6311" s="8" t="n">
        <v>0.1706809</v>
      </c>
      <c r="C6311" s="8" t="n">
        <v>0.02578976</v>
      </c>
    </row>
    <row r="6312">
      <c r="A6312" s="5" t="n">
        <v>6311</v>
      </c>
      <c r="B6312" s="6" t="n">
        <v>0.1703844</v>
      </c>
      <c r="C6312" s="6" t="n">
        <v>0.02587485</v>
      </c>
    </row>
    <row r="6313">
      <c r="A6313" s="7" t="n">
        <v>6312</v>
      </c>
      <c r="B6313" s="8" t="n">
        <v>0.1700935</v>
      </c>
      <c r="C6313" s="8" t="n">
        <v>0.02614314</v>
      </c>
    </row>
    <row r="6314">
      <c r="A6314" s="5" t="n">
        <v>6313</v>
      </c>
      <c r="B6314" s="6" t="n">
        <v>0.1698107</v>
      </c>
      <c r="C6314" s="6" t="n">
        <v>0.02649964</v>
      </c>
    </row>
    <row r="6315">
      <c r="A6315" s="7" t="n">
        <v>6314</v>
      </c>
      <c r="B6315" s="8" t="n">
        <v>0.1695337</v>
      </c>
      <c r="C6315" s="8" t="n">
        <v>0.02684693</v>
      </c>
    </row>
    <row r="6316">
      <c r="A6316" s="5" t="n">
        <v>6315</v>
      </c>
      <c r="B6316" s="6" t="n">
        <v>0.1692628</v>
      </c>
      <c r="C6316" s="6" t="n">
        <v>0.027186</v>
      </c>
    </row>
    <row r="6317">
      <c r="A6317" s="7" t="n">
        <v>6316</v>
      </c>
      <c r="B6317" s="8" t="n">
        <v>0.1689994</v>
      </c>
      <c r="C6317" s="8" t="n">
        <v>0.02751556</v>
      </c>
    </row>
    <row r="6318">
      <c r="A6318" s="5" t="n">
        <v>6317</v>
      </c>
      <c r="B6318" s="6" t="n">
        <v>0.1687435</v>
      </c>
      <c r="C6318" s="6" t="n">
        <v>0.02783516</v>
      </c>
    </row>
    <row r="6319">
      <c r="A6319" s="7" t="n">
        <v>6318</v>
      </c>
      <c r="B6319" s="8" t="n">
        <v>0.168494</v>
      </c>
      <c r="C6319" s="8" t="n">
        <v>0.02814613</v>
      </c>
    </row>
    <row r="6320">
      <c r="A6320" s="5" t="n">
        <v>6319</v>
      </c>
      <c r="B6320" s="6" t="n">
        <v>0.1682508</v>
      </c>
      <c r="C6320" s="6" t="n">
        <v>0.02844975</v>
      </c>
    </row>
    <row r="6321">
      <c r="A6321" s="7" t="n">
        <v>6320</v>
      </c>
      <c r="B6321" s="8" t="n">
        <v>0.1680168</v>
      </c>
      <c r="C6321" s="8" t="n">
        <v>0.0287421</v>
      </c>
    </row>
    <row r="6322">
      <c r="A6322" s="5" t="n">
        <v>6321</v>
      </c>
      <c r="B6322" s="6" t="n">
        <v>0.1677895</v>
      </c>
      <c r="C6322" s="6" t="n">
        <v>0.02902517</v>
      </c>
    </row>
    <row r="6323">
      <c r="A6323" s="7" t="n">
        <v>6322</v>
      </c>
      <c r="B6323" s="8" t="n">
        <v>0.1675688</v>
      </c>
      <c r="C6323" s="8" t="n">
        <v>0.02929952</v>
      </c>
    </row>
    <row r="6324">
      <c r="A6324" s="5" t="n">
        <v>6323</v>
      </c>
      <c r="B6324" s="6" t="n">
        <v>0.1673558</v>
      </c>
      <c r="C6324" s="6" t="n">
        <v>0.02956484</v>
      </c>
    </row>
    <row r="6325">
      <c r="A6325" s="7" t="n">
        <v>6324</v>
      </c>
      <c r="B6325" s="8" t="n">
        <v>0.1671513</v>
      </c>
      <c r="C6325" s="8" t="n">
        <v>0.02981948</v>
      </c>
    </row>
    <row r="6326">
      <c r="A6326" s="5" t="n">
        <v>6325</v>
      </c>
      <c r="B6326" s="6" t="n">
        <v>0.1669535</v>
      </c>
      <c r="C6326" s="6" t="n">
        <v>0.03006463</v>
      </c>
    </row>
    <row r="6327">
      <c r="A6327" s="7" t="n">
        <v>6326</v>
      </c>
      <c r="B6327" s="8" t="n">
        <v>0.1667626</v>
      </c>
      <c r="C6327" s="8" t="n">
        <v>0.03030119</v>
      </c>
    </row>
    <row r="6328">
      <c r="A6328" s="5" t="n">
        <v>6327</v>
      </c>
      <c r="B6328" s="6" t="n">
        <v>0.1665801</v>
      </c>
      <c r="C6328" s="6" t="n">
        <v>0.03052742</v>
      </c>
    </row>
    <row r="6329">
      <c r="A6329" s="7" t="n">
        <v>6328</v>
      </c>
      <c r="B6329" s="8" t="n">
        <v>0.1664054</v>
      </c>
      <c r="C6329" s="8" t="n">
        <v>0.0307428</v>
      </c>
    </row>
    <row r="6330">
      <c r="A6330" s="5" t="n">
        <v>6329</v>
      </c>
      <c r="B6330" s="6" t="n">
        <v>0.1662376</v>
      </c>
      <c r="C6330" s="6" t="n">
        <v>0.03094798</v>
      </c>
    </row>
    <row r="6331">
      <c r="A6331" s="7" t="n">
        <v>6330</v>
      </c>
      <c r="B6331" s="8" t="n">
        <v>0.1660767</v>
      </c>
      <c r="C6331" s="8" t="n">
        <v>0.03114418</v>
      </c>
    </row>
    <row r="6332">
      <c r="A6332" s="5" t="n">
        <v>6331</v>
      </c>
      <c r="B6332" s="6" t="n">
        <v>0.1659245</v>
      </c>
      <c r="C6332" s="6" t="n">
        <v>0.03132903</v>
      </c>
    </row>
    <row r="6333">
      <c r="A6333" s="7" t="n">
        <v>6332</v>
      </c>
      <c r="B6333" s="8" t="n">
        <v>0.1657797</v>
      </c>
      <c r="C6333" s="8" t="n">
        <v>0.03150256</v>
      </c>
    </row>
    <row r="6334">
      <c r="A6334" s="5" t="n">
        <v>6333</v>
      </c>
      <c r="B6334" s="6" t="n">
        <v>0.1656418</v>
      </c>
      <c r="C6334" s="6" t="n">
        <v>0.03166527</v>
      </c>
    </row>
    <row r="6335">
      <c r="A6335" s="7" t="n">
        <v>6334</v>
      </c>
      <c r="B6335" s="8" t="n">
        <v>0.1655105</v>
      </c>
      <c r="C6335" s="8" t="n">
        <v>0.03181851</v>
      </c>
    </row>
    <row r="6336">
      <c r="A6336" s="5" t="n">
        <v>6335</v>
      </c>
      <c r="B6336" s="6" t="n">
        <v>0.165388</v>
      </c>
      <c r="C6336" s="6" t="n">
        <v>0.03195989</v>
      </c>
    </row>
    <row r="6337">
      <c r="A6337" s="7" t="n">
        <v>6336</v>
      </c>
      <c r="B6337" s="8" t="n">
        <v>0.1652727</v>
      </c>
      <c r="C6337" s="8" t="n">
        <v>0.03208925</v>
      </c>
    </row>
    <row r="6338">
      <c r="A6338" s="5" t="n">
        <v>6337</v>
      </c>
      <c r="B6338" s="6" t="n">
        <v>0.165164</v>
      </c>
      <c r="C6338" s="6" t="n">
        <v>0.03220679</v>
      </c>
    </row>
    <row r="6339">
      <c r="A6339" s="7" t="n">
        <v>6338</v>
      </c>
      <c r="B6339" s="8" t="n">
        <v>0.1650619</v>
      </c>
      <c r="C6339" s="8" t="n">
        <v>0.03231377</v>
      </c>
    </row>
    <row r="6340">
      <c r="A6340" s="5" t="n">
        <v>6339</v>
      </c>
      <c r="B6340" s="6" t="n">
        <v>0.164968</v>
      </c>
      <c r="C6340" s="6" t="n">
        <v>0.03240852</v>
      </c>
    </row>
    <row r="6341">
      <c r="A6341" s="7" t="n">
        <v>6340</v>
      </c>
      <c r="B6341" s="8" t="n">
        <v>0.1648812</v>
      </c>
      <c r="C6341" s="8" t="n">
        <v>0.03249069</v>
      </c>
    </row>
    <row r="6342">
      <c r="A6342" s="5" t="n">
        <v>6341</v>
      </c>
      <c r="B6342" s="6" t="n">
        <v>0.1648008</v>
      </c>
      <c r="C6342" s="6" t="n">
        <v>0.03256047</v>
      </c>
    </row>
    <row r="6343">
      <c r="A6343" s="7" t="n">
        <v>6342</v>
      </c>
      <c r="B6343" s="8" t="n">
        <v>0.1647268</v>
      </c>
      <c r="C6343" s="8" t="n">
        <v>0.03261864</v>
      </c>
    </row>
    <row r="6344">
      <c r="A6344" s="5" t="n">
        <v>6343</v>
      </c>
      <c r="B6344" s="6" t="n">
        <v>0.1646601</v>
      </c>
      <c r="C6344" s="6" t="n">
        <v>0.03266449</v>
      </c>
    </row>
    <row r="6345">
      <c r="A6345" s="7" t="n">
        <v>6344</v>
      </c>
      <c r="B6345" s="8" t="n">
        <v>0.1646025</v>
      </c>
      <c r="C6345" s="8" t="n">
        <v>0.03269393</v>
      </c>
    </row>
    <row r="6346">
      <c r="A6346" s="5" t="n">
        <v>6345</v>
      </c>
      <c r="B6346" s="6" t="n">
        <v>0.1645537</v>
      </c>
      <c r="C6346" s="6" t="n">
        <v>0.03270159</v>
      </c>
    </row>
    <row r="6347">
      <c r="A6347" s="7" t="n">
        <v>6346</v>
      </c>
      <c r="B6347" s="8" t="n">
        <v>0.164511</v>
      </c>
      <c r="C6347" s="8" t="n">
        <v>0.0326874</v>
      </c>
    </row>
    <row r="6348">
      <c r="A6348" s="5" t="n">
        <v>6347</v>
      </c>
      <c r="B6348" s="6" t="n">
        <v>0.1644757</v>
      </c>
      <c r="C6348" s="6" t="n">
        <v>0.0326505</v>
      </c>
    </row>
    <row r="6349">
      <c r="A6349" s="7" t="n">
        <v>6348</v>
      </c>
      <c r="B6349" s="8" t="n">
        <v>0.1644463</v>
      </c>
      <c r="C6349" s="8" t="n">
        <v>0.03259275</v>
      </c>
    </row>
    <row r="6350">
      <c r="A6350" s="5" t="n">
        <v>6349</v>
      </c>
      <c r="B6350" s="6" t="n">
        <v>0.1644228</v>
      </c>
      <c r="C6350" s="6" t="n">
        <v>0.0325153</v>
      </c>
    </row>
    <row r="6351">
      <c r="A6351" s="7" t="n">
        <v>6350</v>
      </c>
      <c r="B6351" s="8" t="n">
        <v>0.1644063</v>
      </c>
      <c r="C6351" s="8" t="n">
        <v>0.03241793</v>
      </c>
    </row>
    <row r="6352">
      <c r="A6352" s="5" t="n">
        <v>6351</v>
      </c>
      <c r="B6352" s="6" t="n">
        <v>0.1643952</v>
      </c>
      <c r="C6352" s="6" t="n">
        <v>0.0323019</v>
      </c>
    </row>
    <row r="6353">
      <c r="A6353" s="7" t="n">
        <v>6352</v>
      </c>
      <c r="B6353" s="8" t="n">
        <v>0.1643898</v>
      </c>
      <c r="C6353" s="8" t="n">
        <v>0.03216773</v>
      </c>
    </row>
    <row r="6354">
      <c r="A6354" s="5" t="n">
        <v>6353</v>
      </c>
      <c r="B6354" s="6" t="n">
        <v>0.1643908</v>
      </c>
      <c r="C6354" s="6" t="n">
        <v>0.03201491</v>
      </c>
    </row>
    <row r="6355">
      <c r="A6355" s="7" t="n">
        <v>6354</v>
      </c>
      <c r="B6355" s="8" t="n">
        <v>0.164397</v>
      </c>
      <c r="C6355" s="8" t="n">
        <v>0.03184457</v>
      </c>
    </row>
    <row r="6356">
      <c r="A6356" s="5" t="n">
        <v>6355</v>
      </c>
      <c r="B6356" s="6" t="n">
        <v>0.1644085</v>
      </c>
      <c r="C6356" s="6" t="n">
        <v>0.03165849</v>
      </c>
    </row>
    <row r="6357">
      <c r="A6357" s="7" t="n">
        <v>6356</v>
      </c>
      <c r="B6357" s="8" t="n">
        <v>0.1644259</v>
      </c>
      <c r="C6357" s="8" t="n">
        <v>0.03145754</v>
      </c>
    </row>
    <row r="6358">
      <c r="A6358" s="5" t="n">
        <v>6357</v>
      </c>
      <c r="B6358" s="6" t="n">
        <v>0.164448</v>
      </c>
      <c r="C6358" s="6" t="n">
        <v>0.03124339</v>
      </c>
    </row>
    <row r="6359">
      <c r="A6359" s="7" t="n">
        <v>6358</v>
      </c>
      <c r="B6359" s="8" t="n">
        <v>0.1644759</v>
      </c>
      <c r="C6359" s="8" t="n">
        <v>0.03101574</v>
      </c>
    </row>
    <row r="6360">
      <c r="A6360" s="5" t="n">
        <v>6359</v>
      </c>
      <c r="B6360" s="6" t="n">
        <v>0.1645085</v>
      </c>
      <c r="C6360" s="6" t="n">
        <v>0.03077515</v>
      </c>
    </row>
    <row r="6361">
      <c r="A6361" s="7" t="n">
        <v>6360</v>
      </c>
      <c r="B6361" s="8" t="n">
        <v>0.1645461</v>
      </c>
      <c r="C6361" s="8" t="n">
        <v>0.03052129</v>
      </c>
    </row>
    <row r="6362">
      <c r="A6362" s="5" t="n">
        <v>6361</v>
      </c>
      <c r="B6362" s="6" t="n">
        <v>0.1645885</v>
      </c>
      <c r="C6362" s="6" t="n">
        <v>0.03025384</v>
      </c>
    </row>
    <row r="6363">
      <c r="A6363" s="7" t="n">
        <v>6362</v>
      </c>
      <c r="B6363" s="8" t="n">
        <v>0.164635</v>
      </c>
      <c r="C6363" s="8" t="n">
        <v>0.02997304</v>
      </c>
    </row>
    <row r="6364">
      <c r="A6364" s="5" t="n">
        <v>6363</v>
      </c>
      <c r="B6364" s="6" t="n">
        <v>0.1646864</v>
      </c>
      <c r="C6364" s="6" t="n">
        <v>0.02967817</v>
      </c>
    </row>
    <row r="6365">
      <c r="A6365" s="7" t="n">
        <v>6364</v>
      </c>
      <c r="B6365" s="8" t="n">
        <v>0.1647422</v>
      </c>
      <c r="C6365" s="8" t="n">
        <v>0.02936879</v>
      </c>
    </row>
    <row r="6366">
      <c r="A6366" s="5" t="n">
        <v>6365</v>
      </c>
      <c r="B6366" s="6" t="n">
        <v>0.1648017</v>
      </c>
      <c r="C6366" s="6" t="n">
        <v>0.02904493</v>
      </c>
    </row>
    <row r="6367">
      <c r="A6367" s="7" t="n">
        <v>6366</v>
      </c>
      <c r="B6367" s="8" t="n">
        <v>0.1648659</v>
      </c>
      <c r="C6367" s="8" t="n">
        <v>0.02870585</v>
      </c>
    </row>
    <row r="6368">
      <c r="A6368" s="5" t="n">
        <v>6367</v>
      </c>
      <c r="B6368" s="6" t="n">
        <v>0.1649338</v>
      </c>
      <c r="C6368" s="6" t="n">
        <v>0.02835156</v>
      </c>
    </row>
    <row r="6369">
      <c r="A6369" s="7" t="n">
        <v>6368</v>
      </c>
      <c r="B6369" s="8" t="n">
        <v>0.1650049</v>
      </c>
      <c r="C6369" s="8" t="n">
        <v>0.02798253</v>
      </c>
    </row>
    <row r="6370">
      <c r="A6370" s="5" t="n">
        <v>6369</v>
      </c>
      <c r="B6370" s="6" t="n">
        <v>0.1650809</v>
      </c>
      <c r="C6370" s="6" t="n">
        <v>0.02759818</v>
      </c>
    </row>
    <row r="6371">
      <c r="A6371" s="7" t="n">
        <v>6370</v>
      </c>
      <c r="B6371" s="8" t="n">
        <v>0.1651598</v>
      </c>
      <c r="C6371" s="8" t="n">
        <v>0.02719895</v>
      </c>
    </row>
    <row r="6372">
      <c r="A6372" s="5" t="n">
        <v>6371</v>
      </c>
      <c r="B6372" s="6" t="n">
        <v>0.165242</v>
      </c>
      <c r="C6372" s="6" t="n">
        <v>0.0269283</v>
      </c>
    </row>
    <row r="6373">
      <c r="A6373" s="7" t="n">
        <v>6372</v>
      </c>
      <c r="B6373" s="8" t="n">
        <v>0.1653285</v>
      </c>
      <c r="C6373" s="8" t="n">
        <v>0.0268849</v>
      </c>
    </row>
    <row r="6374">
      <c r="A6374" s="5" t="n">
        <v>6373</v>
      </c>
      <c r="B6374" s="6" t="n">
        <v>0.1654175</v>
      </c>
      <c r="C6374" s="6" t="n">
        <v>0.02683542</v>
      </c>
    </row>
    <row r="6375">
      <c r="A6375" s="7" t="n">
        <v>6374</v>
      </c>
      <c r="B6375" s="8" t="n">
        <v>0.1655098</v>
      </c>
      <c r="C6375" s="8" t="n">
        <v>0.0267877</v>
      </c>
    </row>
    <row r="6376">
      <c r="A6376" s="5" t="n">
        <v>6375</v>
      </c>
      <c r="B6376" s="6" t="n">
        <v>0.1656056</v>
      </c>
      <c r="C6376" s="6" t="n">
        <v>0.02673135</v>
      </c>
    </row>
    <row r="6377">
      <c r="A6377" s="7" t="n">
        <v>6376</v>
      </c>
      <c r="B6377" s="8" t="n">
        <v>0.1657043</v>
      </c>
      <c r="C6377" s="8" t="n">
        <v>0.026668</v>
      </c>
    </row>
    <row r="6378">
      <c r="A6378" s="5" t="n">
        <v>6377</v>
      </c>
      <c r="B6378" s="6" t="n">
        <v>0.1658062</v>
      </c>
      <c r="C6378" s="6" t="n">
        <v>0.02659928</v>
      </c>
    </row>
    <row r="6379">
      <c r="A6379" s="7" t="n">
        <v>6378</v>
      </c>
      <c r="B6379" s="8" t="n">
        <v>0.1659103</v>
      </c>
      <c r="C6379" s="8" t="n">
        <v>0.0265323</v>
      </c>
    </row>
    <row r="6380">
      <c r="A6380" s="5" t="n">
        <v>6379</v>
      </c>
      <c r="B6380" s="6" t="n">
        <v>0.166018</v>
      </c>
      <c r="C6380" s="6" t="n">
        <v>0.02646114</v>
      </c>
    </row>
    <row r="6381">
      <c r="A6381" s="7" t="n">
        <v>6380</v>
      </c>
      <c r="B6381" s="8" t="n">
        <v>0.1661279</v>
      </c>
      <c r="C6381" s="8" t="n">
        <v>0.02638453</v>
      </c>
    </row>
    <row r="6382">
      <c r="A6382" s="5" t="n">
        <v>6381</v>
      </c>
      <c r="B6382" s="6" t="n">
        <v>0.1662399</v>
      </c>
      <c r="C6382" s="6" t="n">
        <v>0.0263157</v>
      </c>
    </row>
    <row r="6383">
      <c r="A6383" s="7" t="n">
        <v>6382</v>
      </c>
      <c r="B6383" s="8" t="n">
        <v>0.1663552</v>
      </c>
      <c r="C6383" s="8" t="n">
        <v>0.0262412</v>
      </c>
    </row>
    <row r="6384">
      <c r="A6384" s="5" t="n">
        <v>6383</v>
      </c>
      <c r="B6384" s="6" t="n">
        <v>0.1664724</v>
      </c>
      <c r="C6384" s="6" t="n">
        <v>0.02616256</v>
      </c>
    </row>
    <row r="6385">
      <c r="A6385" s="7" t="n">
        <v>6384</v>
      </c>
      <c r="B6385" s="8" t="n">
        <v>0.1665919</v>
      </c>
      <c r="C6385" s="8" t="n">
        <v>0.02608883</v>
      </c>
    </row>
    <row r="6386">
      <c r="A6386" s="5" t="n">
        <v>6385</v>
      </c>
      <c r="B6386" s="6" t="n">
        <v>0.166714</v>
      </c>
      <c r="C6386" s="6" t="n">
        <v>0.02600919</v>
      </c>
    </row>
    <row r="6387">
      <c r="A6387" s="7" t="n">
        <v>6386</v>
      </c>
      <c r="B6387" s="8" t="n">
        <v>0.1668377</v>
      </c>
      <c r="C6387" s="8" t="n">
        <v>0.0259297</v>
      </c>
    </row>
    <row r="6388">
      <c r="A6388" s="5" t="n">
        <v>6387</v>
      </c>
      <c r="B6388" s="6" t="n">
        <v>0.166964</v>
      </c>
      <c r="C6388" s="6" t="n">
        <v>0.02585015</v>
      </c>
    </row>
    <row r="6389">
      <c r="A6389" s="7" t="n">
        <v>6388</v>
      </c>
      <c r="B6389" s="8" t="n">
        <v>0.1670923</v>
      </c>
      <c r="C6389" s="8" t="n">
        <v>0.02576407</v>
      </c>
    </row>
    <row r="6390">
      <c r="A6390" s="5" t="n">
        <v>6389</v>
      </c>
      <c r="B6390" s="6" t="n">
        <v>0.167222</v>
      </c>
      <c r="C6390" s="6" t="n">
        <v>0.02568304</v>
      </c>
    </row>
    <row r="6391">
      <c r="A6391" s="7" t="n">
        <v>6390</v>
      </c>
      <c r="B6391" s="8" t="n">
        <v>0.1673546</v>
      </c>
      <c r="C6391" s="8" t="n">
        <v>0.02559667</v>
      </c>
    </row>
    <row r="6392">
      <c r="A6392" s="5" t="n">
        <v>6391</v>
      </c>
      <c r="B6392" s="6" t="n">
        <v>0.1674886</v>
      </c>
      <c r="C6392" s="6" t="n">
        <v>0.02550334</v>
      </c>
    </row>
    <row r="6393">
      <c r="A6393" s="7" t="n">
        <v>6392</v>
      </c>
      <c r="B6393" s="8" t="n">
        <v>0.1676245</v>
      </c>
      <c r="C6393" s="8" t="n">
        <v>0.02541221</v>
      </c>
    </row>
    <row r="6394">
      <c r="A6394" s="5" t="n">
        <v>6393</v>
      </c>
      <c r="B6394" s="6" t="n">
        <v>0.1677622</v>
      </c>
      <c r="C6394" s="6" t="n">
        <v>0.02531941</v>
      </c>
    </row>
    <row r="6395">
      <c r="A6395" s="7" t="n">
        <v>6394</v>
      </c>
      <c r="B6395" s="8" t="n">
        <v>0.167902</v>
      </c>
      <c r="C6395" s="8" t="n">
        <v>0.02521987</v>
      </c>
    </row>
    <row r="6396">
      <c r="A6396" s="5" t="n">
        <v>6395</v>
      </c>
      <c r="B6396" s="6" t="n">
        <v>0.1680435</v>
      </c>
      <c r="C6396" s="6" t="n">
        <v>0.02511418</v>
      </c>
    </row>
    <row r="6397">
      <c r="A6397" s="7" t="n">
        <v>6396</v>
      </c>
      <c r="B6397" s="8" t="n">
        <v>0.168186</v>
      </c>
      <c r="C6397" s="8" t="n">
        <v>0.02501518</v>
      </c>
    </row>
    <row r="6398">
      <c r="A6398" s="5" t="n">
        <v>6397</v>
      </c>
      <c r="B6398" s="6" t="n">
        <v>0.1683311</v>
      </c>
      <c r="C6398" s="6" t="n">
        <v>0.02491295</v>
      </c>
    </row>
    <row r="6399">
      <c r="A6399" s="7" t="n">
        <v>6398</v>
      </c>
      <c r="B6399" s="8" t="n">
        <v>0.1684772</v>
      </c>
      <c r="C6399" s="8" t="n">
        <v>0.02480595</v>
      </c>
    </row>
    <row r="6400">
      <c r="A6400" s="5" t="n">
        <v>6399</v>
      </c>
      <c r="B6400" s="6" t="n">
        <v>0.1686244</v>
      </c>
      <c r="C6400" s="6" t="n">
        <v>0.02470625</v>
      </c>
    </row>
    <row r="6401">
      <c r="A6401" s="7" t="n">
        <v>6400</v>
      </c>
      <c r="B6401" s="8" t="n">
        <v>0.1687739</v>
      </c>
      <c r="C6401" s="8" t="n">
        <v>0.02460132</v>
      </c>
    </row>
    <row r="6402">
      <c r="A6402" s="5" t="n">
        <v>6401</v>
      </c>
      <c r="B6402" s="6" t="n">
        <v>0.1689241</v>
      </c>
      <c r="C6402" s="6" t="n">
        <v>0.02449487</v>
      </c>
    </row>
    <row r="6403">
      <c r="A6403" s="7" t="n">
        <v>6402</v>
      </c>
      <c r="B6403" s="8" t="n">
        <v>0.169076</v>
      </c>
      <c r="C6403" s="8" t="n">
        <v>0.02439023</v>
      </c>
    </row>
    <row r="6404">
      <c r="A6404" s="5" t="n">
        <v>6403</v>
      </c>
      <c r="B6404" s="6" t="n">
        <v>0.1692294</v>
      </c>
      <c r="C6404" s="6" t="n">
        <v>0.02427958</v>
      </c>
    </row>
    <row r="6405">
      <c r="A6405" s="7" t="n">
        <v>6404</v>
      </c>
      <c r="B6405" s="8" t="n">
        <v>0.1693832</v>
      </c>
      <c r="C6405" s="8" t="n">
        <v>0.02417336</v>
      </c>
    </row>
    <row r="6406">
      <c r="A6406" s="5" t="n">
        <v>6405</v>
      </c>
      <c r="B6406" s="6" t="n">
        <v>0.1695394</v>
      </c>
      <c r="C6406" s="6" t="n">
        <v>0.02406222</v>
      </c>
    </row>
    <row r="6407">
      <c r="A6407" s="7" t="n">
        <v>6406</v>
      </c>
      <c r="B6407" s="8" t="n">
        <v>0.1696962</v>
      </c>
      <c r="C6407" s="8" t="n">
        <v>0.02394435</v>
      </c>
    </row>
    <row r="6408">
      <c r="A6408" s="5" t="n">
        <v>6407</v>
      </c>
      <c r="B6408" s="6" t="n">
        <v>0.1698538</v>
      </c>
      <c r="C6408" s="6" t="n">
        <v>0.02383271</v>
      </c>
    </row>
    <row r="6409">
      <c r="A6409" s="7" t="n">
        <v>6408</v>
      </c>
      <c r="B6409" s="8" t="n">
        <v>0.1700135</v>
      </c>
      <c r="C6409" s="8" t="n">
        <v>0.02371479</v>
      </c>
    </row>
    <row r="6410">
      <c r="A6410" s="5" t="n">
        <v>6409</v>
      </c>
      <c r="B6410" s="6" t="n">
        <v>0.1701737</v>
      </c>
      <c r="C6410" s="6" t="n">
        <v>0.02359105</v>
      </c>
    </row>
    <row r="6411">
      <c r="A6411" s="7" t="n">
        <v>6410</v>
      </c>
      <c r="B6411" s="8" t="n">
        <v>0.1703353</v>
      </c>
      <c r="C6411" s="8" t="n">
        <v>0.02352778</v>
      </c>
    </row>
    <row r="6412">
      <c r="A6412" s="5" t="n">
        <v>6411</v>
      </c>
      <c r="B6412" s="6" t="n">
        <v>0.1704974</v>
      </c>
      <c r="C6412" s="6" t="n">
        <v>0.02348596</v>
      </c>
    </row>
    <row r="6413">
      <c r="A6413" s="7" t="n">
        <v>6412</v>
      </c>
      <c r="B6413" s="8" t="n">
        <v>0.1706613</v>
      </c>
      <c r="C6413" s="8" t="n">
        <v>0.02344367</v>
      </c>
    </row>
    <row r="6414">
      <c r="A6414" s="5" t="n">
        <v>6413</v>
      </c>
      <c r="B6414" s="6" t="n">
        <v>0.1708253</v>
      </c>
      <c r="C6414" s="6" t="n">
        <v>0.02340117</v>
      </c>
    </row>
    <row r="6415">
      <c r="A6415" s="7" t="n">
        <v>6414</v>
      </c>
      <c r="B6415" s="8" t="n">
        <v>0.1709905</v>
      </c>
      <c r="C6415" s="8" t="n">
        <v>0.02335164</v>
      </c>
    </row>
    <row r="6416">
      <c r="A6416" s="5" t="n">
        <v>6415</v>
      </c>
      <c r="B6416" s="6" t="n">
        <v>0.1711566</v>
      </c>
      <c r="C6416" s="6" t="n">
        <v>0.02330206</v>
      </c>
    </row>
    <row r="6417">
      <c r="A6417" s="7" t="n">
        <v>6416</v>
      </c>
      <c r="B6417" s="8" t="n">
        <v>0.1713225</v>
      </c>
      <c r="C6417" s="8" t="n">
        <v>0.02324667</v>
      </c>
    </row>
    <row r="6418">
      <c r="A6418" s="5" t="n">
        <v>6417</v>
      </c>
      <c r="B6418" s="6" t="n">
        <v>0.1714902</v>
      </c>
      <c r="C6418" s="6" t="n">
        <v>0.02318945</v>
      </c>
    </row>
    <row r="6419">
      <c r="A6419" s="7" t="n">
        <v>6418</v>
      </c>
      <c r="B6419" s="8" t="n">
        <v>0.1716579</v>
      </c>
      <c r="C6419" s="8" t="n">
        <v>0.02313581</v>
      </c>
    </row>
    <row r="6420">
      <c r="A6420" s="5" t="n">
        <v>6419</v>
      </c>
      <c r="B6420" s="6" t="n">
        <v>0.171826</v>
      </c>
      <c r="C6420" s="6" t="n">
        <v>0.02307494</v>
      </c>
    </row>
    <row r="6421">
      <c r="A6421" s="7" t="n">
        <v>6420</v>
      </c>
      <c r="B6421" s="8" t="n">
        <v>0.1719951</v>
      </c>
      <c r="C6421" s="8" t="n">
        <v>0.02301433</v>
      </c>
    </row>
    <row r="6422">
      <c r="A6422" s="5" t="n">
        <v>6421</v>
      </c>
      <c r="B6422" s="6" t="n">
        <v>0.1721638</v>
      </c>
      <c r="C6422" s="6" t="n">
        <v>0.02295281</v>
      </c>
    </row>
    <row r="6423">
      <c r="A6423" s="7" t="n">
        <v>6422</v>
      </c>
      <c r="B6423" s="8" t="n">
        <v>0.1723334</v>
      </c>
      <c r="C6423" s="8" t="n">
        <v>0.02288749</v>
      </c>
    </row>
    <row r="6424">
      <c r="A6424" s="5" t="n">
        <v>6423</v>
      </c>
      <c r="B6424" s="6" t="n">
        <v>0.172503</v>
      </c>
      <c r="C6424" s="6" t="n">
        <v>0.0228248</v>
      </c>
    </row>
    <row r="6425">
      <c r="A6425" s="7" t="n">
        <v>6424</v>
      </c>
      <c r="B6425" s="8" t="n">
        <v>0.1726727</v>
      </c>
      <c r="C6425" s="8" t="n">
        <v>0.02275828</v>
      </c>
    </row>
    <row r="6426">
      <c r="A6426" s="5" t="n">
        <v>6425</v>
      </c>
      <c r="B6426" s="6" t="n">
        <v>0.1728428</v>
      </c>
      <c r="C6426" s="6" t="n">
        <v>0.0226899</v>
      </c>
    </row>
    <row r="6427">
      <c r="A6427" s="7" t="n">
        <v>6426</v>
      </c>
      <c r="B6427" s="8" t="n">
        <v>0.1730131</v>
      </c>
      <c r="C6427" s="8" t="n">
        <v>0.02262462</v>
      </c>
    </row>
    <row r="6428">
      <c r="A6428" s="5" t="n">
        <v>6427</v>
      </c>
      <c r="B6428" s="6" t="n">
        <v>0.1731832</v>
      </c>
      <c r="C6428" s="6" t="n">
        <v>0.0225592</v>
      </c>
    </row>
    <row r="6429">
      <c r="A6429" s="7" t="n">
        <v>6428</v>
      </c>
      <c r="B6429" s="8" t="n">
        <v>0.1733529</v>
      </c>
      <c r="C6429" s="8" t="n">
        <v>0.02248753</v>
      </c>
    </row>
    <row r="6430">
      <c r="A6430" s="5" t="n">
        <v>6429</v>
      </c>
      <c r="B6430" s="6" t="n">
        <v>0.173523</v>
      </c>
      <c r="C6430" s="6" t="n">
        <v>0.02241457</v>
      </c>
    </row>
    <row r="6431">
      <c r="A6431" s="7" t="n">
        <v>6430</v>
      </c>
      <c r="B6431" s="8" t="n">
        <v>0.1736921</v>
      </c>
      <c r="C6431" s="8" t="n">
        <v>0.02233982</v>
      </c>
    </row>
    <row r="6432">
      <c r="A6432" s="5" t="n">
        <v>6431</v>
      </c>
      <c r="B6432" s="6" t="n">
        <v>0.1738614</v>
      </c>
      <c r="C6432" s="6" t="n">
        <v>0.0222593</v>
      </c>
    </row>
    <row r="6433">
      <c r="A6433" s="7" t="n">
        <v>6432</v>
      </c>
      <c r="B6433" s="8" t="n">
        <v>0.1740301</v>
      </c>
      <c r="C6433" s="8" t="n">
        <v>0.02217972</v>
      </c>
    </row>
    <row r="6434">
      <c r="A6434" s="5" t="n">
        <v>6433</v>
      </c>
      <c r="B6434" s="6" t="n">
        <v>0.1741974</v>
      </c>
      <c r="C6434" s="6" t="n">
        <v>0.02209304</v>
      </c>
    </row>
    <row r="6435">
      <c r="A6435" s="7" t="n">
        <v>6434</v>
      </c>
      <c r="B6435" s="8" t="n">
        <v>0.1743654</v>
      </c>
      <c r="C6435" s="8" t="n">
        <v>0.02200601</v>
      </c>
    </row>
    <row r="6436">
      <c r="A6436" s="5" t="n">
        <v>6435</v>
      </c>
      <c r="B6436" s="6" t="n">
        <v>0.1745318</v>
      </c>
      <c r="C6436" s="6" t="n">
        <v>0.02192154</v>
      </c>
    </row>
    <row r="6437">
      <c r="A6437" s="7" t="n">
        <v>6436</v>
      </c>
      <c r="B6437" s="8" t="n">
        <v>0.1746977</v>
      </c>
      <c r="C6437" s="8" t="n">
        <v>0.02183069</v>
      </c>
    </row>
    <row r="6438">
      <c r="A6438" s="5" t="n">
        <v>6437</v>
      </c>
      <c r="B6438" s="6" t="n">
        <v>0.174863</v>
      </c>
      <c r="C6438" s="6" t="n">
        <v>0.02174101</v>
      </c>
    </row>
    <row r="6439">
      <c r="A6439" s="7" t="n">
        <v>6438</v>
      </c>
      <c r="B6439" s="8" t="n">
        <v>0.1750264</v>
      </c>
      <c r="C6439" s="8" t="n">
        <v>0.02164582</v>
      </c>
    </row>
    <row r="6440">
      <c r="A6440" s="5" t="n">
        <v>6439</v>
      </c>
      <c r="B6440" s="6" t="n">
        <v>0.1751901</v>
      </c>
      <c r="C6440" s="6" t="n">
        <v>0.02155025</v>
      </c>
    </row>
    <row r="6441">
      <c r="A6441" s="7" t="n">
        <v>6440</v>
      </c>
      <c r="B6441" s="8" t="n">
        <v>0.1753521</v>
      </c>
      <c r="C6441" s="8" t="n">
        <v>0.0214595</v>
      </c>
    </row>
    <row r="6442">
      <c r="A6442" s="5" t="n">
        <v>6441</v>
      </c>
      <c r="B6442" s="6" t="n">
        <v>0.1755134</v>
      </c>
      <c r="C6442" s="6" t="n">
        <v>0.02188901</v>
      </c>
    </row>
    <row r="6443">
      <c r="A6443" s="7" t="n">
        <v>6442</v>
      </c>
      <c r="B6443" s="8" t="n">
        <v>0.1756732</v>
      </c>
      <c r="C6443" s="8" t="n">
        <v>0.02246545</v>
      </c>
    </row>
    <row r="6444">
      <c r="A6444" s="5" t="n">
        <v>6443</v>
      </c>
      <c r="B6444" s="6" t="n">
        <v>0.1758324</v>
      </c>
      <c r="C6444" s="6" t="n">
        <v>0.02303684</v>
      </c>
    </row>
    <row r="6445">
      <c r="A6445" s="7" t="n">
        <v>6444</v>
      </c>
      <c r="B6445" s="8" t="n">
        <v>0.1759896</v>
      </c>
      <c r="C6445" s="8" t="n">
        <v>0.02360067</v>
      </c>
    </row>
    <row r="6446">
      <c r="A6446" s="5" t="n">
        <v>6445</v>
      </c>
      <c r="B6446" s="6" t="n">
        <v>0.1761461</v>
      </c>
      <c r="C6446" s="6" t="n">
        <v>0.02415771</v>
      </c>
    </row>
    <row r="6447">
      <c r="A6447" s="7" t="n">
        <v>6446</v>
      </c>
      <c r="B6447" s="8" t="n">
        <v>0.176301</v>
      </c>
      <c r="C6447" s="8" t="n">
        <v>0.024708</v>
      </c>
    </row>
    <row r="6448">
      <c r="A6448" s="5" t="n">
        <v>6447</v>
      </c>
      <c r="B6448" s="6" t="n">
        <v>0.1764541</v>
      </c>
      <c r="C6448" s="6" t="n">
        <v>0.02525261</v>
      </c>
    </row>
    <row r="6449">
      <c r="A6449" s="7" t="n">
        <v>6448</v>
      </c>
      <c r="B6449" s="8" t="n">
        <v>0.1766066</v>
      </c>
      <c r="C6449" s="8" t="n">
        <v>0.02579146</v>
      </c>
    </row>
    <row r="6450">
      <c r="A6450" s="5" t="n">
        <v>6449</v>
      </c>
      <c r="B6450" s="6" t="n">
        <v>0.1767566</v>
      </c>
      <c r="C6450" s="6" t="n">
        <v>0.02632242</v>
      </c>
    </row>
    <row r="6451">
      <c r="A6451" s="7" t="n">
        <v>6450</v>
      </c>
      <c r="B6451" s="8" t="n">
        <v>0.1769058</v>
      </c>
      <c r="C6451" s="8" t="n">
        <v>0.02684352</v>
      </c>
    </row>
    <row r="6452">
      <c r="A6452" s="5" t="n">
        <v>6451</v>
      </c>
      <c r="B6452" s="6" t="n">
        <v>0.1770534</v>
      </c>
      <c r="C6452" s="6" t="n">
        <v>0.02735303</v>
      </c>
    </row>
    <row r="6453">
      <c r="A6453" s="7" t="n">
        <v>6452</v>
      </c>
      <c r="B6453" s="8" t="n">
        <v>0.1771988</v>
      </c>
      <c r="C6453" s="8" t="n">
        <v>0.02784976</v>
      </c>
    </row>
    <row r="6454">
      <c r="A6454" s="5" t="n">
        <v>6453</v>
      </c>
      <c r="B6454" s="6" t="n">
        <v>0.1773436</v>
      </c>
      <c r="C6454" s="6" t="n">
        <v>0.02833239</v>
      </c>
    </row>
    <row r="6455">
      <c r="A6455" s="7" t="n">
        <v>6454</v>
      </c>
      <c r="B6455" s="8" t="n">
        <v>0.1774858</v>
      </c>
      <c r="C6455" s="8" t="n">
        <v>0.02879805</v>
      </c>
    </row>
    <row r="6456">
      <c r="A6456" s="5" t="n">
        <v>6455</v>
      </c>
      <c r="B6456" s="6" t="n">
        <v>0.177627</v>
      </c>
      <c r="C6456" s="6" t="n">
        <v>0.02924636</v>
      </c>
    </row>
    <row r="6457">
      <c r="A6457" s="7" t="n">
        <v>6456</v>
      </c>
      <c r="B6457" s="8" t="n">
        <v>0.1777667</v>
      </c>
      <c r="C6457" s="8" t="n">
        <v>0.02967587</v>
      </c>
    </row>
    <row r="6458">
      <c r="A6458" s="5" t="n">
        <v>6457</v>
      </c>
      <c r="B6458" s="6" t="n">
        <v>0.177905</v>
      </c>
      <c r="C6458" s="6" t="n">
        <v>0.03008644</v>
      </c>
    </row>
    <row r="6459">
      <c r="A6459" s="7" t="n">
        <v>6458</v>
      </c>
      <c r="B6459" s="8" t="n">
        <v>0.1780409</v>
      </c>
      <c r="C6459" s="8" t="n">
        <v>0.03047788</v>
      </c>
    </row>
    <row r="6460">
      <c r="A6460" s="5" t="n">
        <v>6459</v>
      </c>
      <c r="B6460" s="6" t="n">
        <v>0.1781763</v>
      </c>
      <c r="C6460" s="6" t="n">
        <v>0.03085127</v>
      </c>
    </row>
    <row r="6461">
      <c r="A6461" s="7" t="n">
        <v>6460</v>
      </c>
      <c r="B6461" s="8" t="n">
        <v>0.1783091</v>
      </c>
      <c r="C6461" s="8" t="n">
        <v>0.03120518</v>
      </c>
    </row>
    <row r="6462">
      <c r="A6462" s="5" t="n">
        <v>6461</v>
      </c>
      <c r="B6462" s="6" t="n">
        <v>0.1784408</v>
      </c>
      <c r="C6462" s="6" t="n">
        <v>0.03154086</v>
      </c>
    </row>
    <row r="6463">
      <c r="A6463" s="7" t="n">
        <v>6462</v>
      </c>
      <c r="B6463" s="8" t="n">
        <v>0.1785708</v>
      </c>
      <c r="C6463" s="8" t="n">
        <v>0.03186004</v>
      </c>
    </row>
    <row r="6464">
      <c r="A6464" s="5" t="n">
        <v>6463</v>
      </c>
      <c r="B6464" s="6" t="n">
        <v>0.1786983</v>
      </c>
      <c r="C6464" s="6" t="n">
        <v>0.03216216</v>
      </c>
    </row>
    <row r="6465">
      <c r="A6465" s="7" t="n">
        <v>6464</v>
      </c>
      <c r="B6465" s="8" t="n">
        <v>0.1788254</v>
      </c>
      <c r="C6465" s="8" t="n">
        <v>0.03244843</v>
      </c>
    </row>
    <row r="6466">
      <c r="A6466" s="5" t="n">
        <v>6465</v>
      </c>
      <c r="B6466" s="6" t="n">
        <v>0.1789498</v>
      </c>
      <c r="C6466" s="6" t="n">
        <v>0.03271763</v>
      </c>
    </row>
    <row r="6467">
      <c r="A6467" s="7" t="n">
        <v>6466</v>
      </c>
      <c r="B6467" s="8" t="n">
        <v>0.1790732</v>
      </c>
      <c r="C6467" s="8" t="n">
        <v>0.03297035</v>
      </c>
    </row>
    <row r="6468">
      <c r="A6468" s="5" t="n">
        <v>6467</v>
      </c>
      <c r="B6468" s="6" t="n">
        <v>0.1791949</v>
      </c>
      <c r="C6468" s="6" t="n">
        <v>0.03320667</v>
      </c>
    </row>
    <row r="6469">
      <c r="A6469" s="7" t="n">
        <v>6468</v>
      </c>
      <c r="B6469" s="8" t="n">
        <v>0.1793143</v>
      </c>
      <c r="C6469" s="8" t="n">
        <v>0.03341795</v>
      </c>
    </row>
    <row r="6470">
      <c r="A6470" s="5" t="n">
        <v>6469</v>
      </c>
      <c r="B6470" s="6" t="n">
        <v>0.1794332</v>
      </c>
      <c r="C6470" s="6" t="n">
        <v>0.03360634</v>
      </c>
    </row>
    <row r="6471">
      <c r="A6471" s="7" t="n">
        <v>6470</v>
      </c>
      <c r="B6471" s="8" t="n">
        <v>0.1795497</v>
      </c>
      <c r="C6471" s="8" t="n">
        <v>0.03377764</v>
      </c>
    </row>
    <row r="6472">
      <c r="A6472" s="5" t="n">
        <v>6471</v>
      </c>
      <c r="B6472" s="6" t="n">
        <v>0.1796647</v>
      </c>
      <c r="C6472" s="6" t="n">
        <v>0.03393601</v>
      </c>
    </row>
    <row r="6473">
      <c r="A6473" s="7" t="n">
        <v>6472</v>
      </c>
      <c r="B6473" s="8" t="n">
        <v>0.1797788</v>
      </c>
      <c r="C6473" s="8" t="n">
        <v>0.03408419</v>
      </c>
    </row>
    <row r="6474">
      <c r="A6474" s="5" t="n">
        <v>6473</v>
      </c>
      <c r="B6474" s="6" t="n">
        <v>0.1798909</v>
      </c>
      <c r="C6474" s="6" t="n">
        <v>0.03422281</v>
      </c>
    </row>
    <row r="6475">
      <c r="A6475" s="7" t="n">
        <v>6474</v>
      </c>
      <c r="B6475" s="8" t="n">
        <v>0.180001</v>
      </c>
      <c r="C6475" s="8" t="n">
        <v>0.03434805</v>
      </c>
    </row>
    <row r="6476">
      <c r="A6476" s="5" t="n">
        <v>6475</v>
      </c>
      <c r="B6476" s="6" t="n">
        <v>0.1801104</v>
      </c>
      <c r="C6476" s="6" t="n">
        <v>0.03445463</v>
      </c>
    </row>
    <row r="6477">
      <c r="A6477" s="7" t="n">
        <v>6476</v>
      </c>
      <c r="B6477" s="8" t="n">
        <v>0.1802172</v>
      </c>
      <c r="C6477" s="8" t="n">
        <v>0.03453993</v>
      </c>
    </row>
    <row r="6478">
      <c r="A6478" s="5" t="n">
        <v>6477</v>
      </c>
      <c r="B6478" s="6" t="n">
        <v>0.1803234</v>
      </c>
      <c r="C6478" s="6" t="n">
        <v>0.03460676</v>
      </c>
    </row>
    <row r="6479">
      <c r="A6479" s="7" t="n">
        <v>6478</v>
      </c>
      <c r="B6479" s="8" t="n">
        <v>0.1804274</v>
      </c>
      <c r="C6479" s="8" t="n">
        <v>0.03465745</v>
      </c>
    </row>
    <row r="6480">
      <c r="A6480" s="5" t="n">
        <v>6479</v>
      </c>
      <c r="B6480" s="6" t="n">
        <v>0.1805298</v>
      </c>
      <c r="C6480" s="6" t="n">
        <v>0.03469506</v>
      </c>
    </row>
    <row r="6481">
      <c r="A6481" s="7" t="n">
        <v>6480</v>
      </c>
      <c r="B6481" s="8" t="n">
        <v>0.1806312</v>
      </c>
      <c r="C6481" s="8" t="n">
        <v>0.03472214</v>
      </c>
    </row>
    <row r="6482">
      <c r="A6482" s="5" t="n">
        <v>6481</v>
      </c>
      <c r="B6482" s="6" t="n">
        <v>0.18073</v>
      </c>
      <c r="C6482" s="6" t="n">
        <v>0.0347397</v>
      </c>
    </row>
    <row r="6483">
      <c r="A6483" s="7" t="n">
        <v>6482</v>
      </c>
      <c r="B6483" s="8" t="n">
        <v>0.1808285</v>
      </c>
      <c r="C6483" s="8" t="n">
        <v>0.03474787</v>
      </c>
    </row>
    <row r="6484">
      <c r="A6484" s="5" t="n">
        <v>6483</v>
      </c>
      <c r="B6484" s="6" t="n">
        <v>0.1809245</v>
      </c>
      <c r="C6484" s="6" t="n">
        <v>0.03474714</v>
      </c>
    </row>
    <row r="6485">
      <c r="A6485" s="7" t="n">
        <v>6484</v>
      </c>
      <c r="B6485" s="8" t="n">
        <v>0.1810192</v>
      </c>
      <c r="C6485" s="8" t="n">
        <v>0.03473831</v>
      </c>
    </row>
    <row r="6486">
      <c r="A6486" s="5" t="n">
        <v>6485</v>
      </c>
      <c r="B6486" s="6" t="n">
        <v>0.1811128</v>
      </c>
      <c r="C6486" s="6" t="n">
        <v>0.03472283</v>
      </c>
    </row>
    <row r="6487">
      <c r="A6487" s="7" t="n">
        <v>6486</v>
      </c>
      <c r="B6487" s="8" t="n">
        <v>0.1812046</v>
      </c>
      <c r="C6487" s="8" t="n">
        <v>0.03470119</v>
      </c>
    </row>
    <row r="6488">
      <c r="A6488" s="5" t="n">
        <v>6487</v>
      </c>
      <c r="B6488" s="6" t="n">
        <v>0.1812944</v>
      </c>
      <c r="C6488" s="6" t="n">
        <v>0.03467189</v>
      </c>
    </row>
    <row r="6489">
      <c r="A6489" s="7" t="n">
        <v>6488</v>
      </c>
      <c r="B6489" s="8" t="n">
        <v>0.1813839</v>
      </c>
      <c r="C6489" s="8" t="n">
        <v>0.03463534</v>
      </c>
    </row>
    <row r="6490">
      <c r="A6490" s="5" t="n">
        <v>6489</v>
      </c>
      <c r="B6490" s="6" t="n">
        <v>0.1814708</v>
      </c>
      <c r="C6490" s="6" t="n">
        <v>0.03459012</v>
      </c>
    </row>
    <row r="6491">
      <c r="A6491" s="7" t="n">
        <v>6490</v>
      </c>
      <c r="B6491" s="8" t="n">
        <v>0.1815571</v>
      </c>
      <c r="C6491" s="8" t="n">
        <v>0.03453664</v>
      </c>
    </row>
    <row r="6492">
      <c r="A6492" s="5" t="n">
        <v>6491</v>
      </c>
      <c r="B6492" s="6" t="n">
        <v>0.1816414</v>
      </c>
      <c r="C6492" s="6" t="n">
        <v>0.03447513</v>
      </c>
    </row>
    <row r="6493">
      <c r="A6493" s="7" t="n">
        <v>6492</v>
      </c>
      <c r="B6493" s="8" t="n">
        <v>0.1817237</v>
      </c>
      <c r="C6493" s="8" t="n">
        <v>0.03440601</v>
      </c>
    </row>
    <row r="6494">
      <c r="A6494" s="5" t="n">
        <v>6493</v>
      </c>
      <c r="B6494" s="6" t="n">
        <v>0.1818055</v>
      </c>
      <c r="C6494" s="6" t="n">
        <v>0.03433172</v>
      </c>
    </row>
    <row r="6495">
      <c r="A6495" s="7" t="n">
        <v>6494</v>
      </c>
      <c r="B6495" s="8" t="n">
        <v>0.1818845</v>
      </c>
      <c r="C6495" s="8" t="n">
        <v>0.03425082</v>
      </c>
    </row>
    <row r="6496">
      <c r="A6496" s="5" t="n">
        <v>6495</v>
      </c>
      <c r="B6496" s="6" t="n">
        <v>0.1819634</v>
      </c>
      <c r="C6496" s="6" t="n">
        <v>0.0341647</v>
      </c>
    </row>
    <row r="6497">
      <c r="A6497" s="7" t="n">
        <v>6496</v>
      </c>
      <c r="B6497" s="8" t="n">
        <v>0.1820399</v>
      </c>
      <c r="C6497" s="8" t="n">
        <v>0.0340734</v>
      </c>
    </row>
    <row r="6498">
      <c r="A6498" s="5" t="n">
        <v>6497</v>
      </c>
      <c r="B6498" s="6" t="n">
        <v>0.182115</v>
      </c>
      <c r="C6498" s="6" t="n">
        <v>0.03397547</v>
      </c>
    </row>
    <row r="6499">
      <c r="A6499" s="7" t="n">
        <v>6498</v>
      </c>
      <c r="B6499" s="8" t="n">
        <v>0.1821891</v>
      </c>
      <c r="C6499" s="8" t="n">
        <v>0.03387235</v>
      </c>
    </row>
    <row r="6500">
      <c r="A6500" s="5" t="n">
        <v>6499</v>
      </c>
      <c r="B6500" s="6" t="n">
        <v>0.1822609</v>
      </c>
      <c r="C6500" s="6" t="n">
        <v>0.03376437</v>
      </c>
    </row>
    <row r="6501">
      <c r="A6501" s="7" t="n">
        <v>6500</v>
      </c>
      <c r="B6501" s="8" t="n">
        <v>0.1823322</v>
      </c>
      <c r="C6501" s="8" t="n">
        <v>0.03365311</v>
      </c>
    </row>
    <row r="6502">
      <c r="A6502" s="5" t="n">
        <v>6501</v>
      </c>
      <c r="B6502" s="6" t="n">
        <v>0.1824019</v>
      </c>
      <c r="C6502" s="6" t="n">
        <v>0.03353929</v>
      </c>
    </row>
    <row r="6503">
      <c r="A6503" s="7" t="n">
        <v>6502</v>
      </c>
      <c r="B6503" s="8" t="n">
        <v>0.1824693</v>
      </c>
      <c r="C6503" s="8" t="n">
        <v>0.03342168</v>
      </c>
    </row>
    <row r="6504">
      <c r="A6504" s="5" t="n">
        <v>6503</v>
      </c>
      <c r="B6504" s="6" t="n">
        <v>0.1825367</v>
      </c>
      <c r="C6504" s="6" t="n">
        <v>0.03330016</v>
      </c>
    </row>
    <row r="6505">
      <c r="A6505" s="7" t="n">
        <v>6504</v>
      </c>
      <c r="B6505" s="8" t="n">
        <v>0.1826017</v>
      </c>
      <c r="C6505" s="8" t="n">
        <v>0.03317403</v>
      </c>
    </row>
    <row r="6506">
      <c r="A6506" s="5" t="n">
        <v>6505</v>
      </c>
      <c r="B6506" s="6" t="n">
        <v>0.1826654</v>
      </c>
      <c r="C6506" s="6" t="n">
        <v>0.03304222</v>
      </c>
    </row>
    <row r="6507">
      <c r="A6507" s="7" t="n">
        <v>6506</v>
      </c>
      <c r="B6507" s="8" t="n">
        <v>0.182728</v>
      </c>
      <c r="C6507" s="8" t="n">
        <v>0.03290567</v>
      </c>
    </row>
    <row r="6508">
      <c r="A6508" s="5" t="n">
        <v>6507</v>
      </c>
      <c r="B6508" s="6" t="n">
        <v>0.1827881</v>
      </c>
      <c r="C6508" s="6" t="n">
        <v>0.03276333</v>
      </c>
    </row>
    <row r="6509">
      <c r="A6509" s="7" t="n">
        <v>6508</v>
      </c>
      <c r="B6509" s="8" t="n">
        <v>0.1828482</v>
      </c>
      <c r="C6509" s="8" t="n">
        <v>0.03261658</v>
      </c>
    </row>
    <row r="6510">
      <c r="A6510" s="5" t="n">
        <v>6509</v>
      </c>
      <c r="B6510" s="6" t="n">
        <v>0.1829057</v>
      </c>
      <c r="C6510" s="6" t="n">
        <v>0.03246544</v>
      </c>
    </row>
    <row r="6511">
      <c r="A6511" s="7" t="n">
        <v>6510</v>
      </c>
      <c r="B6511" s="8" t="n">
        <v>0.1829625</v>
      </c>
      <c r="C6511" s="8" t="n">
        <v>0.03230937</v>
      </c>
    </row>
    <row r="6512">
      <c r="A6512" s="5" t="n">
        <v>6511</v>
      </c>
      <c r="B6512" s="6" t="n">
        <v>0.1830176</v>
      </c>
      <c r="C6512" s="6" t="n">
        <v>0.03214962</v>
      </c>
    </row>
    <row r="6513">
      <c r="A6513" s="7" t="n">
        <v>6512</v>
      </c>
      <c r="B6513" s="8" t="n">
        <v>0.1830709</v>
      </c>
      <c r="C6513" s="8" t="n">
        <v>0.03198537</v>
      </c>
    </row>
    <row r="6514">
      <c r="A6514" s="5" t="n">
        <v>6513</v>
      </c>
      <c r="B6514" s="6" t="n">
        <v>0.1831237</v>
      </c>
      <c r="C6514" s="6" t="n">
        <v>0.03215795</v>
      </c>
    </row>
    <row r="6515">
      <c r="A6515" s="7" t="n">
        <v>6514</v>
      </c>
      <c r="B6515" s="8" t="n">
        <v>0.1831742</v>
      </c>
      <c r="C6515" s="8" t="n">
        <v>0.03259106</v>
      </c>
    </row>
    <row r="6516">
      <c r="A6516" s="5" t="n">
        <v>6515</v>
      </c>
      <c r="B6516" s="6" t="n">
        <v>0.1832239</v>
      </c>
      <c r="C6516" s="6" t="n">
        <v>0.03301213</v>
      </c>
    </row>
    <row r="6517">
      <c r="A6517" s="7" t="n">
        <v>6516</v>
      </c>
      <c r="B6517" s="8" t="n">
        <v>0.1832725</v>
      </c>
      <c r="C6517" s="8" t="n">
        <v>0.03341878</v>
      </c>
    </row>
    <row r="6518">
      <c r="A6518" s="5" t="n">
        <v>6517</v>
      </c>
      <c r="B6518" s="6" t="n">
        <v>0.1833187</v>
      </c>
      <c r="C6518" s="6" t="n">
        <v>0.03381057</v>
      </c>
    </row>
    <row r="6519">
      <c r="A6519" s="7" t="n">
        <v>6518</v>
      </c>
      <c r="B6519" s="8" t="n">
        <v>0.1833648</v>
      </c>
      <c r="C6519" s="8" t="n">
        <v>0.03419073</v>
      </c>
    </row>
    <row r="6520">
      <c r="A6520" s="5" t="n">
        <v>6519</v>
      </c>
      <c r="B6520" s="6" t="n">
        <v>0.1834089</v>
      </c>
      <c r="C6520" s="6" t="n">
        <v>0.03455502</v>
      </c>
    </row>
    <row r="6521">
      <c r="A6521" s="7" t="n">
        <v>6520</v>
      </c>
      <c r="B6521" s="8" t="n">
        <v>0.1834517</v>
      </c>
      <c r="C6521" s="8" t="n">
        <v>0.03490735</v>
      </c>
    </row>
    <row r="6522">
      <c r="A6522" s="5" t="n">
        <v>6521</v>
      </c>
      <c r="B6522" s="6" t="n">
        <v>0.1834935</v>
      </c>
      <c r="C6522" s="6" t="n">
        <v>0.03524723</v>
      </c>
    </row>
    <row r="6523">
      <c r="A6523" s="7" t="n">
        <v>6522</v>
      </c>
      <c r="B6523" s="8" t="n">
        <v>0.1835327</v>
      </c>
      <c r="C6523" s="8" t="n">
        <v>0.03557363</v>
      </c>
    </row>
    <row r="6524">
      <c r="A6524" s="5" t="n">
        <v>6523</v>
      </c>
      <c r="B6524" s="6" t="n">
        <v>0.1835724</v>
      </c>
      <c r="C6524" s="6" t="n">
        <v>0.03589051</v>
      </c>
    </row>
    <row r="6525">
      <c r="A6525" s="7" t="n">
        <v>6524</v>
      </c>
      <c r="B6525" s="8" t="n">
        <v>0.1836094</v>
      </c>
      <c r="C6525" s="8" t="n">
        <v>0.03618326</v>
      </c>
    </row>
    <row r="6526">
      <c r="A6526" s="5" t="n">
        <v>6525</v>
      </c>
      <c r="B6526" s="6" t="n">
        <v>0.1836457</v>
      </c>
      <c r="C6526" s="6" t="n">
        <v>0.03645554</v>
      </c>
    </row>
    <row r="6527">
      <c r="A6527" s="7" t="n">
        <v>6526</v>
      </c>
      <c r="B6527" s="8" t="n">
        <v>0.1836805</v>
      </c>
      <c r="C6527" s="8" t="n">
        <v>0.03670691</v>
      </c>
    </row>
    <row r="6528">
      <c r="A6528" s="5" t="n">
        <v>6527</v>
      </c>
      <c r="B6528" s="6" t="n">
        <v>0.1837135</v>
      </c>
      <c r="C6528" s="6" t="n">
        <v>0.03694149</v>
      </c>
    </row>
    <row r="6529">
      <c r="A6529" s="7" t="n">
        <v>6528</v>
      </c>
      <c r="B6529" s="8" t="n">
        <v>0.1837462</v>
      </c>
      <c r="C6529" s="8" t="n">
        <v>0.03715939</v>
      </c>
    </row>
    <row r="6530">
      <c r="A6530" s="5" t="n">
        <v>6529</v>
      </c>
      <c r="B6530" s="6" t="n">
        <v>0.1837768</v>
      </c>
      <c r="C6530" s="6" t="n">
        <v>0.03735923</v>
      </c>
    </row>
    <row r="6531">
      <c r="A6531" s="7" t="n">
        <v>6530</v>
      </c>
      <c r="B6531" s="8" t="n">
        <v>0.1838065</v>
      </c>
      <c r="C6531" s="8" t="n">
        <v>0.03754716</v>
      </c>
    </row>
    <row r="6532">
      <c r="A6532" s="5" t="n">
        <v>6531</v>
      </c>
      <c r="B6532" s="6" t="n">
        <v>0.1838355</v>
      </c>
      <c r="C6532" s="6" t="n">
        <v>0.03772345</v>
      </c>
    </row>
    <row r="6533">
      <c r="A6533" s="7" t="n">
        <v>6532</v>
      </c>
      <c r="B6533" s="8" t="n">
        <v>0.183862</v>
      </c>
      <c r="C6533" s="8" t="n">
        <v>0.03788747</v>
      </c>
    </row>
    <row r="6534">
      <c r="A6534" s="5" t="n">
        <v>6533</v>
      </c>
      <c r="B6534" s="6" t="n">
        <v>0.1838888</v>
      </c>
      <c r="C6534" s="6" t="n">
        <v>0.0380448</v>
      </c>
    </row>
    <row r="6535">
      <c r="A6535" s="7" t="n">
        <v>6534</v>
      </c>
      <c r="B6535" s="8" t="n">
        <v>0.1839132</v>
      </c>
      <c r="C6535" s="8" t="n">
        <v>0.03818837</v>
      </c>
    </row>
    <row r="6536">
      <c r="A6536" s="5" t="n">
        <v>6535</v>
      </c>
      <c r="B6536" s="6" t="n">
        <v>0.1839368</v>
      </c>
      <c r="C6536" s="6" t="n">
        <v>0.03832395</v>
      </c>
    </row>
    <row r="6537">
      <c r="A6537" s="7" t="n">
        <v>6536</v>
      </c>
      <c r="B6537" s="8" t="n">
        <v>0.1839592</v>
      </c>
      <c r="C6537" s="8" t="n">
        <v>0.03844949</v>
      </c>
    </row>
    <row r="6538">
      <c r="A6538" s="5" t="n">
        <v>6537</v>
      </c>
      <c r="B6538" s="6" t="n">
        <v>0.1839797</v>
      </c>
      <c r="C6538" s="6" t="n">
        <v>0.03856511</v>
      </c>
    </row>
    <row r="6539">
      <c r="A6539" s="7" t="n">
        <v>6538</v>
      </c>
      <c r="B6539" s="8" t="n">
        <v>0.184</v>
      </c>
      <c r="C6539" s="8" t="n">
        <v>0.03867269</v>
      </c>
    </row>
    <row r="6540">
      <c r="A6540" s="5" t="n">
        <v>6539</v>
      </c>
      <c r="B6540" s="6" t="n">
        <v>0.1840179</v>
      </c>
      <c r="C6540" s="6" t="n">
        <v>0.03876789</v>
      </c>
    </row>
    <row r="6541">
      <c r="A6541" s="7" t="n">
        <v>6540</v>
      </c>
      <c r="B6541" s="8" t="n">
        <v>0.1840358</v>
      </c>
      <c r="C6541" s="8" t="n">
        <v>0.03885754</v>
      </c>
    </row>
    <row r="6542">
      <c r="A6542" s="5" t="n">
        <v>6541</v>
      </c>
      <c r="B6542" s="6" t="n">
        <v>0.1840518</v>
      </c>
      <c r="C6542" s="6" t="n">
        <v>0.03893628</v>
      </c>
    </row>
    <row r="6543">
      <c r="A6543" s="7" t="n">
        <v>6542</v>
      </c>
      <c r="B6543" s="8" t="n">
        <v>0.1840665</v>
      </c>
      <c r="C6543" s="8" t="n">
        <v>0.03900935</v>
      </c>
    </row>
    <row r="6544">
      <c r="A6544" s="5" t="n">
        <v>6543</v>
      </c>
      <c r="B6544" s="6" t="n">
        <v>0.1840806</v>
      </c>
      <c r="C6544" s="6" t="n">
        <v>0.03908253</v>
      </c>
    </row>
    <row r="6545">
      <c r="A6545" s="7" t="n">
        <v>6544</v>
      </c>
      <c r="B6545" s="8" t="n">
        <v>0.1840931</v>
      </c>
      <c r="C6545" s="8" t="n">
        <v>0.03915953</v>
      </c>
    </row>
    <row r="6546">
      <c r="A6546" s="5" t="n">
        <v>6545</v>
      </c>
      <c r="B6546" s="6" t="n">
        <v>0.184105</v>
      </c>
      <c r="C6546" s="6" t="n">
        <v>0.03924267</v>
      </c>
    </row>
    <row r="6547">
      <c r="A6547" s="7" t="n">
        <v>6546</v>
      </c>
      <c r="B6547" s="8" t="n">
        <v>0.1841156</v>
      </c>
      <c r="C6547" s="8" t="n">
        <v>0.03932759</v>
      </c>
    </row>
    <row r="6548">
      <c r="A6548" s="5" t="n">
        <v>6547</v>
      </c>
      <c r="B6548" s="6" t="n">
        <v>0.1841245</v>
      </c>
      <c r="C6548" s="6" t="n">
        <v>0.0394134</v>
      </c>
    </row>
    <row r="6549">
      <c r="A6549" s="7" t="n">
        <v>6548</v>
      </c>
      <c r="B6549" s="8" t="n">
        <v>0.1841333</v>
      </c>
      <c r="C6549" s="8" t="n">
        <v>0.03950046</v>
      </c>
    </row>
    <row r="6550">
      <c r="A6550" s="5" t="n">
        <v>6549</v>
      </c>
      <c r="B6550" s="6" t="n">
        <v>0.1841396</v>
      </c>
      <c r="C6550" s="6" t="n">
        <v>0.03958224</v>
      </c>
    </row>
    <row r="6551">
      <c r="A6551" s="7" t="n">
        <v>6550</v>
      </c>
      <c r="B6551" s="8" t="n">
        <v>0.1841463</v>
      </c>
      <c r="C6551" s="8" t="n">
        <v>0.03966338</v>
      </c>
    </row>
    <row r="6552">
      <c r="A6552" s="5" t="n">
        <v>6551</v>
      </c>
      <c r="B6552" s="6" t="n">
        <v>0.1841508</v>
      </c>
      <c r="C6552" s="6" t="n">
        <v>0.03973488</v>
      </c>
    </row>
    <row r="6553">
      <c r="A6553" s="7" t="n">
        <v>6552</v>
      </c>
      <c r="B6553" s="8" t="n">
        <v>0.1841546</v>
      </c>
      <c r="C6553" s="8" t="n">
        <v>0.03980119</v>
      </c>
    </row>
    <row r="6554">
      <c r="A6554" s="5" t="n">
        <v>6553</v>
      </c>
      <c r="B6554" s="6" t="n">
        <v>0.1841574</v>
      </c>
      <c r="C6554" s="6" t="n">
        <v>0.03985856</v>
      </c>
    </row>
    <row r="6555">
      <c r="A6555" s="7" t="n">
        <v>6554</v>
      </c>
      <c r="B6555" s="8" t="n">
        <v>0.1841583</v>
      </c>
      <c r="C6555" s="8" t="n">
        <v>0.03990473</v>
      </c>
    </row>
    <row r="6556">
      <c r="A6556" s="5" t="n">
        <v>6555</v>
      </c>
      <c r="B6556" s="6" t="n">
        <v>0.1841595</v>
      </c>
      <c r="C6556" s="6" t="n">
        <v>0.03994289</v>
      </c>
    </row>
    <row r="6557">
      <c r="A6557" s="7" t="n">
        <v>6556</v>
      </c>
      <c r="B6557" s="8" t="n">
        <v>0.1841582</v>
      </c>
      <c r="C6557" s="8" t="n">
        <v>0.03996653</v>
      </c>
    </row>
    <row r="6558">
      <c r="A6558" s="5" t="n">
        <v>6557</v>
      </c>
      <c r="B6558" s="6" t="n">
        <v>0.184157</v>
      </c>
      <c r="C6558" s="6" t="n">
        <v>0.03998168</v>
      </c>
    </row>
    <row r="6559">
      <c r="A6559" s="7" t="n">
        <v>6558</v>
      </c>
      <c r="B6559" s="8" t="n">
        <v>0.1841556</v>
      </c>
      <c r="C6559" s="8" t="n">
        <v>0.0399827</v>
      </c>
    </row>
    <row r="6560">
      <c r="A6560" s="5" t="n">
        <v>6559</v>
      </c>
      <c r="B6560" s="6" t="n">
        <v>0.1841544</v>
      </c>
      <c r="C6560" s="6" t="n">
        <v>0.03996858</v>
      </c>
    </row>
    <row r="6561">
      <c r="A6561" s="7" t="n">
        <v>6560</v>
      </c>
      <c r="B6561" s="8" t="n">
        <v>0.1841522</v>
      </c>
      <c r="C6561" s="8" t="n">
        <v>0.03993521</v>
      </c>
    </row>
    <row r="6562">
      <c r="A6562" s="5" t="n">
        <v>6561</v>
      </c>
      <c r="B6562" s="6" t="n">
        <v>0.184149</v>
      </c>
      <c r="C6562" s="6" t="n">
        <v>0.03988406</v>
      </c>
    </row>
    <row r="6563">
      <c r="A6563" s="7" t="n">
        <v>6562</v>
      </c>
      <c r="B6563" s="8" t="n">
        <v>0.1841448</v>
      </c>
      <c r="C6563" s="8" t="n">
        <v>0.03981568</v>
      </c>
    </row>
    <row r="6564">
      <c r="A6564" s="5" t="n">
        <v>6563</v>
      </c>
      <c r="B6564" s="6" t="n">
        <v>0.1841395</v>
      </c>
      <c r="C6564" s="6" t="n">
        <v>0.03973123</v>
      </c>
    </row>
    <row r="6565">
      <c r="A6565" s="7" t="n">
        <v>6564</v>
      </c>
      <c r="B6565" s="8" t="n">
        <v>0.1841332</v>
      </c>
      <c r="C6565" s="8" t="n">
        <v>0.03963209</v>
      </c>
    </row>
    <row r="6566">
      <c r="A6566" s="5" t="n">
        <v>6565</v>
      </c>
      <c r="B6566" s="6" t="n">
        <v>0.1841259</v>
      </c>
      <c r="C6566" s="6" t="n">
        <v>0.03951898</v>
      </c>
    </row>
    <row r="6567">
      <c r="A6567" s="7" t="n">
        <v>6566</v>
      </c>
      <c r="B6567" s="8" t="n">
        <v>0.1841176</v>
      </c>
      <c r="C6567" s="8" t="n">
        <v>0.03939271</v>
      </c>
    </row>
    <row r="6568">
      <c r="A6568" s="5" t="n">
        <v>6567</v>
      </c>
      <c r="B6568" s="6" t="n">
        <v>0.1841083</v>
      </c>
      <c r="C6568" s="6" t="n">
        <v>0.03925365</v>
      </c>
    </row>
    <row r="6569">
      <c r="A6569" s="7" t="n">
        <v>6568</v>
      </c>
      <c r="B6569" s="8" t="n">
        <v>0.184098</v>
      </c>
      <c r="C6569" s="8" t="n">
        <v>0.03910208</v>
      </c>
    </row>
    <row r="6570">
      <c r="A6570" s="5" t="n">
        <v>6569</v>
      </c>
      <c r="B6570" s="6" t="n">
        <v>0.1840868</v>
      </c>
      <c r="C6570" s="6" t="n">
        <v>0.03893843</v>
      </c>
    </row>
    <row r="6571">
      <c r="A6571" s="7" t="n">
        <v>6570</v>
      </c>
      <c r="B6571" s="8" t="n">
        <v>0.1840745</v>
      </c>
      <c r="C6571" s="8" t="n">
        <v>0.03876319</v>
      </c>
    </row>
    <row r="6572">
      <c r="A6572" s="5" t="n">
        <v>6571</v>
      </c>
      <c r="B6572" s="6" t="n">
        <v>0.1840614</v>
      </c>
      <c r="C6572" s="6" t="n">
        <v>0.03857698</v>
      </c>
    </row>
    <row r="6573">
      <c r="A6573" s="7" t="n">
        <v>6572</v>
      </c>
      <c r="B6573" s="8" t="n">
        <v>0.1840474</v>
      </c>
      <c r="C6573" s="8" t="n">
        <v>0.03837804</v>
      </c>
    </row>
    <row r="6574">
      <c r="A6574" s="5" t="n">
        <v>6573</v>
      </c>
      <c r="B6574" s="6" t="n">
        <v>0.1840323</v>
      </c>
      <c r="C6574" s="6" t="n">
        <v>0.03816356</v>
      </c>
    </row>
    <row r="6575">
      <c r="A6575" s="7" t="n">
        <v>6574</v>
      </c>
      <c r="B6575" s="8" t="n">
        <v>0.1840164</v>
      </c>
      <c r="C6575" s="8" t="n">
        <v>0.03793118</v>
      </c>
    </row>
    <row r="6576">
      <c r="A6576" s="5" t="n">
        <v>6575</v>
      </c>
      <c r="B6576" s="6" t="n">
        <v>0.1839997</v>
      </c>
      <c r="C6576" s="6" t="n">
        <v>0.03767949</v>
      </c>
    </row>
    <row r="6577">
      <c r="A6577" s="7" t="n">
        <v>6576</v>
      </c>
      <c r="B6577" s="8" t="n">
        <v>0.1839821</v>
      </c>
      <c r="C6577" s="8" t="n">
        <v>0.03740768</v>
      </c>
    </row>
    <row r="6578">
      <c r="A6578" s="5" t="n">
        <v>6577</v>
      </c>
      <c r="B6578" s="6" t="n">
        <v>0.1839635</v>
      </c>
      <c r="C6578" s="6" t="n">
        <v>0.03711677</v>
      </c>
    </row>
    <row r="6579">
      <c r="A6579" s="7" t="n">
        <v>6578</v>
      </c>
      <c r="B6579" s="8" t="n">
        <v>0.1839441</v>
      </c>
      <c r="C6579" s="8" t="n">
        <v>0.03680838</v>
      </c>
    </row>
    <row r="6580">
      <c r="A6580" s="5" t="n">
        <v>6579</v>
      </c>
      <c r="B6580" s="6" t="n">
        <v>0.1839239</v>
      </c>
      <c r="C6580" s="6" t="n">
        <v>0.0364846</v>
      </c>
    </row>
    <row r="6581">
      <c r="A6581" s="7" t="n">
        <v>6580</v>
      </c>
      <c r="B6581" s="8" t="n">
        <v>0.1839027</v>
      </c>
      <c r="C6581" s="8" t="n">
        <v>0.03614566</v>
      </c>
    </row>
    <row r="6582">
      <c r="A6582" s="5" t="n">
        <v>6581</v>
      </c>
      <c r="B6582" s="6" t="n">
        <v>0.1838807</v>
      </c>
      <c r="C6582" s="6" t="n">
        <v>0.03579015</v>
      </c>
    </row>
    <row r="6583">
      <c r="A6583" s="7" t="n">
        <v>6582</v>
      </c>
      <c r="B6583" s="8" t="n">
        <v>0.183858</v>
      </c>
      <c r="C6583" s="8" t="n">
        <v>0.03542077</v>
      </c>
    </row>
    <row r="6584">
      <c r="A6584" s="5" t="n">
        <v>6583</v>
      </c>
      <c r="B6584" s="6" t="n">
        <v>0.1838343</v>
      </c>
      <c r="C6584" s="6" t="n">
        <v>0.03504117</v>
      </c>
    </row>
    <row r="6585">
      <c r="A6585" s="7" t="n">
        <v>6584</v>
      </c>
      <c r="B6585" s="8" t="n">
        <v>0.1838098</v>
      </c>
      <c r="C6585" s="8" t="n">
        <v>0.03465456</v>
      </c>
    </row>
    <row r="6586">
      <c r="A6586" s="5" t="n">
        <v>6585</v>
      </c>
      <c r="B6586" s="6" t="n">
        <v>0.1837845</v>
      </c>
      <c r="C6586" s="6" t="n">
        <v>0.03426353</v>
      </c>
    </row>
    <row r="6587">
      <c r="A6587" s="7" t="n">
        <v>6586</v>
      </c>
      <c r="B6587" s="8" t="n">
        <v>0.1837584</v>
      </c>
      <c r="C6587" s="8" t="n">
        <v>0.03386954</v>
      </c>
    </row>
    <row r="6588">
      <c r="A6588" s="5" t="n">
        <v>6587</v>
      </c>
      <c r="B6588" s="6" t="n">
        <v>0.1837315</v>
      </c>
      <c r="C6588" s="6" t="n">
        <v>0.03347353</v>
      </c>
    </row>
    <row r="6589">
      <c r="A6589" s="7" t="n">
        <v>6588</v>
      </c>
      <c r="B6589" s="8" t="n">
        <v>0.1837037</v>
      </c>
      <c r="C6589" s="8" t="n">
        <v>0.03307595</v>
      </c>
    </row>
    <row r="6590">
      <c r="A6590" s="5" t="n">
        <v>6589</v>
      </c>
      <c r="B6590" s="6" t="n">
        <v>0.1836752</v>
      </c>
      <c r="C6590" s="6" t="n">
        <v>0.03267661</v>
      </c>
    </row>
    <row r="6591">
      <c r="A6591" s="7" t="n">
        <v>6590</v>
      </c>
      <c r="B6591" s="8" t="n">
        <v>0.1836459</v>
      </c>
      <c r="C6591" s="8" t="n">
        <v>0.03227533</v>
      </c>
    </row>
    <row r="6592">
      <c r="A6592" s="5" t="n">
        <v>6591</v>
      </c>
      <c r="B6592" s="6" t="n">
        <v>0.1836158</v>
      </c>
      <c r="C6592" s="6" t="n">
        <v>0.03187172</v>
      </c>
    </row>
    <row r="6593">
      <c r="A6593" s="7" t="n">
        <v>6592</v>
      </c>
      <c r="B6593" s="8" t="n">
        <v>0.183585</v>
      </c>
      <c r="C6593" s="8" t="n">
        <v>0.03146493</v>
      </c>
    </row>
    <row r="6594">
      <c r="A6594" s="5" t="n">
        <v>6593</v>
      </c>
      <c r="B6594" s="6" t="n">
        <v>0.1835534</v>
      </c>
      <c r="C6594" s="6" t="n">
        <v>0.03105414</v>
      </c>
    </row>
    <row r="6595">
      <c r="A6595" s="7" t="n">
        <v>6594</v>
      </c>
      <c r="B6595" s="8" t="n">
        <v>0.1835211</v>
      </c>
      <c r="C6595" s="8" t="n">
        <v>0.03062264</v>
      </c>
    </row>
    <row r="6596">
      <c r="A6596" s="5" t="n">
        <v>6595</v>
      </c>
      <c r="B6596" s="6" t="n">
        <v>0.183488</v>
      </c>
      <c r="C6596" s="6" t="n">
        <v>0.03014883</v>
      </c>
    </row>
    <row r="6597">
      <c r="A6597" s="7" t="n">
        <v>6596</v>
      </c>
      <c r="B6597" s="8" t="n">
        <v>0.1834542</v>
      </c>
      <c r="C6597" s="8" t="n">
        <v>0.02963878</v>
      </c>
    </row>
    <row r="6598">
      <c r="A6598" s="5" t="n">
        <v>6597</v>
      </c>
      <c r="B6598" s="6" t="n">
        <v>0.1834197</v>
      </c>
      <c r="C6598" s="6" t="n">
        <v>0.02910348</v>
      </c>
    </row>
    <row r="6599">
      <c r="A6599" s="7" t="n">
        <v>6598</v>
      </c>
      <c r="B6599" s="8" t="n">
        <v>0.1833844</v>
      </c>
      <c r="C6599" s="8" t="n">
        <v>0.02855266</v>
      </c>
    </row>
    <row r="6600">
      <c r="A6600" s="5" t="n">
        <v>6599</v>
      </c>
      <c r="B6600" s="6" t="n">
        <v>0.1833485</v>
      </c>
      <c r="C6600" s="6" t="n">
        <v>0.02799428</v>
      </c>
    </row>
    <row r="6601">
      <c r="A6601" s="7" t="n">
        <v>6600</v>
      </c>
      <c r="B6601" s="8" t="n">
        <v>0.1833119</v>
      </c>
      <c r="C6601" s="8" t="n">
        <v>0.02743179</v>
      </c>
    </row>
    <row r="6602">
      <c r="A6602" s="5" t="n">
        <v>6601</v>
      </c>
      <c r="B6602" s="6" t="n">
        <v>0.1832745</v>
      </c>
      <c r="C6602" s="6" t="n">
        <v>0.02686905</v>
      </c>
    </row>
    <row r="6603">
      <c r="A6603" s="7" t="n">
        <v>6602</v>
      </c>
      <c r="B6603" s="8" t="n">
        <v>0.1832366</v>
      </c>
      <c r="C6603" s="8" t="n">
        <v>0.02631028</v>
      </c>
    </row>
    <row r="6604">
      <c r="A6604" s="5" t="n">
        <v>6603</v>
      </c>
      <c r="B6604" s="6" t="n">
        <v>0.1831978</v>
      </c>
      <c r="C6604" s="6" t="n">
        <v>0.02575828</v>
      </c>
    </row>
    <row r="6605">
      <c r="A6605" s="7" t="n">
        <v>6604</v>
      </c>
      <c r="B6605" s="8" t="n">
        <v>0.1831585</v>
      </c>
      <c r="C6605" s="8" t="n">
        <v>0.02521441</v>
      </c>
    </row>
    <row r="6606">
      <c r="A6606" s="5" t="n">
        <v>6605</v>
      </c>
      <c r="B6606" s="6" t="n">
        <v>0.1831186</v>
      </c>
      <c r="C6606" s="6" t="n">
        <v>0.02467877</v>
      </c>
    </row>
    <row r="6607">
      <c r="A6607" s="7" t="n">
        <v>6606</v>
      </c>
      <c r="B6607" s="8" t="n">
        <v>0.1830779</v>
      </c>
      <c r="C6607" s="8" t="n">
        <v>0.02415075</v>
      </c>
    </row>
    <row r="6608">
      <c r="A6608" s="5" t="n">
        <v>6607</v>
      </c>
      <c r="B6608" s="6" t="n">
        <v>0.1830367</v>
      </c>
      <c r="C6608" s="6" t="n">
        <v>0.02362916</v>
      </c>
    </row>
    <row r="6609">
      <c r="A6609" s="7" t="n">
        <v>6608</v>
      </c>
      <c r="B6609" s="8" t="n">
        <v>0.1829949</v>
      </c>
      <c r="C6609" s="8" t="n">
        <v>0.02311233</v>
      </c>
    </row>
    <row r="6610">
      <c r="A6610" s="5" t="n">
        <v>6609</v>
      </c>
      <c r="B6610" s="6" t="n">
        <v>0.1829524</v>
      </c>
      <c r="C6610" s="6" t="n">
        <v>0.0225981</v>
      </c>
    </row>
    <row r="6611">
      <c r="A6611" s="7" t="n">
        <v>6610</v>
      </c>
      <c r="B6611" s="8" t="n">
        <v>0.1829093</v>
      </c>
      <c r="C6611" s="8" t="n">
        <v>0.02208567</v>
      </c>
    </row>
    <row r="6612">
      <c r="A6612" s="5" t="n">
        <v>6611</v>
      </c>
      <c r="B6612" s="6" t="n">
        <v>0.1828657</v>
      </c>
      <c r="C6612" s="6" t="n">
        <v>0.0215736</v>
      </c>
    </row>
    <row r="6613">
      <c r="A6613" s="7" t="n">
        <v>6612</v>
      </c>
      <c r="B6613" s="8" t="n">
        <v>0.1828214</v>
      </c>
      <c r="C6613" s="8" t="n">
        <v>0.0210519</v>
      </c>
    </row>
    <row r="6614">
      <c r="A6614" s="5" t="n">
        <v>6613</v>
      </c>
      <c r="B6614" s="6" t="n">
        <v>0.1827767</v>
      </c>
      <c r="C6614" s="6" t="n">
        <v>0.02052275</v>
      </c>
    </row>
    <row r="6615">
      <c r="A6615" s="7" t="n">
        <v>6614</v>
      </c>
      <c r="B6615" s="8" t="n">
        <v>0.1827315</v>
      </c>
      <c r="C6615" s="8" t="n">
        <v>0.01999081</v>
      </c>
    </row>
    <row r="6616">
      <c r="A6616" s="5" t="n">
        <v>6615</v>
      </c>
      <c r="B6616" s="6" t="n">
        <v>0.1826855</v>
      </c>
      <c r="C6616" s="6" t="n">
        <v>0.01945885</v>
      </c>
    </row>
    <row r="6617">
      <c r="A6617" s="7" t="n">
        <v>6616</v>
      </c>
      <c r="B6617" s="8" t="n">
        <v>0.1826393</v>
      </c>
      <c r="C6617" s="8" t="n">
        <v>0.01892794</v>
      </c>
    </row>
    <row r="6618">
      <c r="A6618" s="5" t="n">
        <v>6617</v>
      </c>
      <c r="B6618" s="6" t="n">
        <v>0.1825925</v>
      </c>
      <c r="C6618" s="6" t="n">
        <v>0.01839803</v>
      </c>
    </row>
    <row r="6619">
      <c r="A6619" s="7" t="n">
        <v>6618</v>
      </c>
      <c r="B6619" s="8" t="n">
        <v>0.182545</v>
      </c>
      <c r="C6619" s="8" t="n">
        <v>0.01786844</v>
      </c>
    </row>
    <row r="6620">
      <c r="A6620" s="5" t="n">
        <v>6619</v>
      </c>
      <c r="B6620" s="6" t="n">
        <v>0.1824974</v>
      </c>
      <c r="C6620" s="6" t="n">
        <v>0.01733661</v>
      </c>
    </row>
    <row r="6621">
      <c r="A6621" s="7" t="n">
        <v>6620</v>
      </c>
      <c r="B6621" s="8" t="n">
        <v>0.1824491</v>
      </c>
      <c r="C6621" s="8" t="n">
        <v>0.01680196</v>
      </c>
    </row>
    <row r="6622">
      <c r="A6622" s="5" t="n">
        <v>6621</v>
      </c>
      <c r="B6622" s="6" t="n">
        <v>0.1824003</v>
      </c>
      <c r="C6622" s="6" t="n">
        <v>0.01626508</v>
      </c>
    </row>
    <row r="6623">
      <c r="A6623" s="7" t="n">
        <v>6622</v>
      </c>
      <c r="B6623" s="8" t="n">
        <v>0.1823514</v>
      </c>
      <c r="C6623" s="8" t="n">
        <v>0.0157254</v>
      </c>
    </row>
    <row r="6624">
      <c r="A6624" s="5" t="n">
        <v>6623</v>
      </c>
      <c r="B6624" s="6" t="n">
        <v>0.1823019</v>
      </c>
      <c r="C6624" s="6" t="n">
        <v>0.01518271</v>
      </c>
    </row>
    <row r="6625">
      <c r="A6625" s="7" t="n">
        <v>6624</v>
      </c>
      <c r="B6625" s="8" t="n">
        <v>0.182252</v>
      </c>
      <c r="C6625" s="8" t="n">
        <v>0.01516657</v>
      </c>
    </row>
    <row r="6626">
      <c r="A6626" s="5" t="n">
        <v>6625</v>
      </c>
      <c r="B6626" s="6" t="n">
        <v>0.1822019</v>
      </c>
      <c r="C6626" s="6" t="n">
        <v>0.01534362</v>
      </c>
    </row>
    <row r="6627">
      <c r="A6627" s="7" t="n">
        <v>6626</v>
      </c>
      <c r="B6627" s="8" t="n">
        <v>0.1821512</v>
      </c>
      <c r="C6627" s="8" t="n">
        <v>0.01551943</v>
      </c>
    </row>
    <row r="6628">
      <c r="A6628" s="5" t="n">
        <v>6627</v>
      </c>
      <c r="B6628" s="6" t="n">
        <v>0.1821004</v>
      </c>
      <c r="C6628" s="6" t="n">
        <v>0.01569395</v>
      </c>
    </row>
    <row r="6629">
      <c r="A6629" s="7" t="n">
        <v>6628</v>
      </c>
      <c r="B6629" s="8" t="n">
        <v>0.1820492</v>
      </c>
      <c r="C6629" s="8" t="n">
        <v>0.01586707</v>
      </c>
    </row>
    <row r="6630">
      <c r="A6630" s="5" t="n">
        <v>6629</v>
      </c>
      <c r="B6630" s="6" t="n">
        <v>0.1819977</v>
      </c>
      <c r="C6630" s="6" t="n">
        <v>0.0160388</v>
      </c>
    </row>
    <row r="6631">
      <c r="A6631" s="7" t="n">
        <v>6630</v>
      </c>
      <c r="B6631" s="8" t="n">
        <v>0.181946</v>
      </c>
      <c r="C6631" s="8" t="n">
        <v>0.01620919</v>
      </c>
    </row>
    <row r="6632">
      <c r="A6632" s="5" t="n">
        <v>6631</v>
      </c>
      <c r="B6632" s="6" t="n">
        <v>0.1818939</v>
      </c>
      <c r="C6632" s="6" t="n">
        <v>0.01637835</v>
      </c>
    </row>
    <row r="6633">
      <c r="A6633" s="7" t="n">
        <v>6632</v>
      </c>
      <c r="B6633" s="8" t="n">
        <v>0.1818418</v>
      </c>
      <c r="C6633" s="8" t="n">
        <v>0.01670883</v>
      </c>
    </row>
    <row r="6634">
      <c r="A6634" s="5" t="n">
        <v>6633</v>
      </c>
      <c r="B6634" s="6" t="n">
        <v>0.1817895</v>
      </c>
      <c r="C6634" s="6" t="n">
        <v>0.01713931</v>
      </c>
    </row>
    <row r="6635">
      <c r="A6635" s="7" t="n">
        <v>6634</v>
      </c>
      <c r="B6635" s="8" t="n">
        <v>0.1817369</v>
      </c>
      <c r="C6635" s="8" t="n">
        <v>0.0175615</v>
      </c>
    </row>
    <row r="6636">
      <c r="A6636" s="5" t="n">
        <v>6635</v>
      </c>
      <c r="B6636" s="6" t="n">
        <v>0.181684</v>
      </c>
      <c r="C6636" s="6" t="n">
        <v>0.01797565</v>
      </c>
    </row>
    <row r="6637">
      <c r="A6637" s="7" t="n">
        <v>6636</v>
      </c>
      <c r="B6637" s="8" t="n">
        <v>0.1816308</v>
      </c>
      <c r="C6637" s="8" t="n">
        <v>0.01838163</v>
      </c>
    </row>
    <row r="6638">
      <c r="A6638" s="5" t="n">
        <v>6637</v>
      </c>
      <c r="B6638" s="6" t="n">
        <v>0.1815773</v>
      </c>
      <c r="C6638" s="6" t="n">
        <v>0.01877987</v>
      </c>
    </row>
    <row r="6639">
      <c r="A6639" s="7" t="n">
        <v>6638</v>
      </c>
      <c r="B6639" s="8" t="n">
        <v>0.1815238</v>
      </c>
      <c r="C6639" s="8" t="n">
        <v>0.01916973</v>
      </c>
    </row>
    <row r="6640">
      <c r="A6640" s="5" t="n">
        <v>6639</v>
      </c>
      <c r="B6640" s="6" t="n">
        <v>0.1814729</v>
      </c>
      <c r="C6640" s="6" t="n">
        <v>0.01954146</v>
      </c>
    </row>
    <row r="6641">
      <c r="A6641" s="7" t="n">
        <v>6640</v>
      </c>
      <c r="B6641" s="8" t="n">
        <v>0.1814216</v>
      </c>
      <c r="C6641" s="8" t="n">
        <v>0.01989015</v>
      </c>
    </row>
    <row r="6642">
      <c r="A6642" s="5" t="n">
        <v>6641</v>
      </c>
      <c r="B6642" s="6" t="n">
        <v>0.1813698</v>
      </c>
      <c r="C6642" s="6" t="n">
        <v>0.02022645</v>
      </c>
    </row>
    <row r="6643">
      <c r="A6643" s="7" t="n">
        <v>6642</v>
      </c>
      <c r="B6643" s="8" t="n">
        <v>0.1813173</v>
      </c>
      <c r="C6643" s="8" t="n">
        <v>0.02055392</v>
      </c>
    </row>
    <row r="6644">
      <c r="A6644" s="5" t="n">
        <v>6643</v>
      </c>
      <c r="B6644" s="6" t="n">
        <v>0.1812642</v>
      </c>
      <c r="C6644" s="6" t="n">
        <v>0.02087343</v>
      </c>
    </row>
    <row r="6645">
      <c r="A6645" s="7" t="n">
        <v>6644</v>
      </c>
      <c r="B6645" s="8" t="n">
        <v>0.1812103</v>
      </c>
      <c r="C6645" s="8" t="n">
        <v>0.02118485</v>
      </c>
    </row>
    <row r="6646">
      <c r="A6646" s="5" t="n">
        <v>6645</v>
      </c>
      <c r="B6646" s="6" t="n">
        <v>0.1811555</v>
      </c>
      <c r="C6646" s="6" t="n">
        <v>0.02148792</v>
      </c>
    </row>
    <row r="6647">
      <c r="A6647" s="7" t="n">
        <v>6646</v>
      </c>
      <c r="B6647" s="8" t="n">
        <v>0.1810997</v>
      </c>
      <c r="C6647" s="8" t="n">
        <v>0.02178148</v>
      </c>
    </row>
    <row r="6648">
      <c r="A6648" s="5" t="n">
        <v>6647</v>
      </c>
      <c r="B6648" s="6" t="n">
        <v>0.1810428</v>
      </c>
      <c r="C6648" s="6" t="n">
        <v>0.02206457</v>
      </c>
    </row>
    <row r="6649">
      <c r="A6649" s="7" t="n">
        <v>6648</v>
      </c>
      <c r="B6649" s="8" t="n">
        <v>0.1809845</v>
      </c>
      <c r="C6649" s="8" t="n">
        <v>0.02233775</v>
      </c>
    </row>
    <row r="6650">
      <c r="A6650" s="5" t="n">
        <v>6649</v>
      </c>
      <c r="B6650" s="6" t="n">
        <v>0.1809244</v>
      </c>
      <c r="C6650" s="6" t="n">
        <v>0.02260117</v>
      </c>
    </row>
    <row r="6651">
      <c r="A6651" s="7" t="n">
        <v>6650</v>
      </c>
      <c r="B6651" s="8" t="n">
        <v>0.1808625</v>
      </c>
      <c r="C6651" s="8" t="n">
        <v>0.02285494</v>
      </c>
    </row>
    <row r="6652">
      <c r="A6652" s="5" t="n">
        <v>6651</v>
      </c>
      <c r="B6652" s="6" t="n">
        <v>0.1807983</v>
      </c>
      <c r="C6652" s="6" t="n">
        <v>0.02309912</v>
      </c>
    </row>
    <row r="6653">
      <c r="A6653" s="7" t="n">
        <v>6652</v>
      </c>
      <c r="B6653" s="8" t="n">
        <v>0.1807316</v>
      </c>
      <c r="C6653" s="8" t="n">
        <v>0.02333397</v>
      </c>
    </row>
    <row r="6654">
      <c r="A6654" s="5" t="n">
        <v>6653</v>
      </c>
      <c r="B6654" s="6" t="n">
        <v>0.1806621</v>
      </c>
      <c r="C6654" s="6" t="n">
        <v>0.02355943</v>
      </c>
    </row>
    <row r="6655">
      <c r="A6655" s="7" t="n">
        <v>6654</v>
      </c>
      <c r="B6655" s="8" t="n">
        <v>0.1805896</v>
      </c>
      <c r="C6655" s="8" t="n">
        <v>0.02377524</v>
      </c>
    </row>
    <row r="6656">
      <c r="A6656" s="5" t="n">
        <v>6655</v>
      </c>
      <c r="B6656" s="6" t="n">
        <v>0.180514</v>
      </c>
      <c r="C6656" s="6" t="n">
        <v>0.02398052</v>
      </c>
    </row>
    <row r="6657">
      <c r="A6657" s="7" t="n">
        <v>6656</v>
      </c>
      <c r="B6657" s="8" t="n">
        <v>0.1804343</v>
      </c>
      <c r="C6657" s="8" t="n">
        <v>0.02417483</v>
      </c>
    </row>
    <row r="6658">
      <c r="A6658" s="5" t="n">
        <v>6657</v>
      </c>
      <c r="B6658" s="6" t="n">
        <v>0.1803504</v>
      </c>
      <c r="C6658" s="6" t="n">
        <v>0.02435932</v>
      </c>
    </row>
    <row r="6659">
      <c r="A6659" s="7" t="n">
        <v>6658</v>
      </c>
      <c r="B6659" s="8" t="n">
        <v>0.1802618</v>
      </c>
      <c r="C6659" s="8" t="n">
        <v>0.02453474</v>
      </c>
    </row>
    <row r="6660">
      <c r="A6660" s="5" t="n">
        <v>6659</v>
      </c>
      <c r="B6660" s="6" t="n">
        <v>0.1801681</v>
      </c>
      <c r="C6660" s="6" t="n">
        <v>0.02470131</v>
      </c>
    </row>
    <row r="6661">
      <c r="A6661" s="7" t="n">
        <v>6660</v>
      </c>
      <c r="B6661" s="8" t="n">
        <v>0.1800688</v>
      </c>
      <c r="C6661" s="8" t="n">
        <v>0.024859</v>
      </c>
    </row>
    <row r="6662">
      <c r="A6662" s="5" t="n">
        <v>6661</v>
      </c>
      <c r="B6662" s="6" t="n">
        <v>0.1799634</v>
      </c>
      <c r="C6662" s="6" t="n">
        <v>0.02500762</v>
      </c>
    </row>
    <row r="6663">
      <c r="A6663" s="7" t="n">
        <v>6662</v>
      </c>
      <c r="B6663" s="8" t="n">
        <v>0.1798516</v>
      </c>
      <c r="C6663" s="8" t="n">
        <v>0.02514706</v>
      </c>
    </row>
    <row r="6664">
      <c r="A6664" s="5" t="n">
        <v>6663</v>
      </c>
      <c r="B6664" s="6" t="n">
        <v>0.179733</v>
      </c>
      <c r="C6664" s="6" t="n">
        <v>0.02527697</v>
      </c>
    </row>
    <row r="6665">
      <c r="A6665" s="7" t="n">
        <v>6664</v>
      </c>
      <c r="B6665" s="8" t="n">
        <v>0.1796072</v>
      </c>
      <c r="C6665" s="8" t="n">
        <v>0.0253967</v>
      </c>
    </row>
    <row r="6666">
      <c r="A6666" s="5" t="n">
        <v>6665</v>
      </c>
      <c r="B6666" s="6" t="n">
        <v>0.1794737</v>
      </c>
      <c r="C6666" s="6" t="n">
        <v>0.02550673</v>
      </c>
    </row>
    <row r="6667">
      <c r="A6667" s="7" t="n">
        <v>6666</v>
      </c>
      <c r="B6667" s="8" t="n">
        <v>0.1793318</v>
      </c>
      <c r="C6667" s="8" t="n">
        <v>0.02560821</v>
      </c>
    </row>
    <row r="6668">
      <c r="A6668" s="5" t="n">
        <v>6667</v>
      </c>
      <c r="B6668" s="6" t="n">
        <v>0.1791813</v>
      </c>
      <c r="C6668" s="6" t="n">
        <v>0.02570169</v>
      </c>
    </row>
    <row r="6669">
      <c r="A6669" s="7" t="n">
        <v>6668</v>
      </c>
      <c r="B6669" s="8" t="n">
        <v>0.1790218</v>
      </c>
      <c r="C6669" s="8" t="n">
        <v>0.02578733</v>
      </c>
    </row>
    <row r="6670">
      <c r="A6670" s="5" t="n">
        <v>6669</v>
      </c>
      <c r="B6670" s="6" t="n">
        <v>0.1788532</v>
      </c>
      <c r="C6670" s="6" t="n">
        <v>0.02586525</v>
      </c>
    </row>
    <row r="6671">
      <c r="A6671" s="7" t="n">
        <v>6670</v>
      </c>
      <c r="B6671" s="8" t="n">
        <v>0.1786749</v>
      </c>
      <c r="C6671" s="8" t="n">
        <v>0.02593553</v>
      </c>
    </row>
    <row r="6672">
      <c r="A6672" s="5" t="n">
        <v>6671</v>
      </c>
      <c r="B6672" s="6" t="n">
        <v>0.1784867</v>
      </c>
      <c r="C6672" s="6" t="n">
        <v>0.02599876</v>
      </c>
    </row>
    <row r="6673">
      <c r="A6673" s="7" t="n">
        <v>6672</v>
      </c>
      <c r="B6673" s="8" t="n">
        <v>0.1782887</v>
      </c>
      <c r="C6673" s="8" t="n">
        <v>0.0260548</v>
      </c>
    </row>
    <row r="6674">
      <c r="A6674" s="5" t="n">
        <v>6673</v>
      </c>
      <c r="B6674" s="6" t="n">
        <v>0.1780806</v>
      </c>
      <c r="C6674" s="6" t="n">
        <v>0.02610319</v>
      </c>
    </row>
    <row r="6675">
      <c r="A6675" s="7" t="n">
        <v>6674</v>
      </c>
      <c r="B6675" s="8" t="n">
        <v>0.1778621</v>
      </c>
      <c r="C6675" s="8" t="n">
        <v>0.02614432</v>
      </c>
    </row>
    <row r="6676">
      <c r="A6676" s="5" t="n">
        <v>6675</v>
      </c>
      <c r="B6676" s="6" t="n">
        <v>0.1776332</v>
      </c>
      <c r="C6676" s="6" t="n">
        <v>0.02617871</v>
      </c>
    </row>
    <row r="6677">
      <c r="A6677" s="7" t="n">
        <v>6676</v>
      </c>
      <c r="B6677" s="8" t="n">
        <v>0.177394</v>
      </c>
      <c r="C6677" s="8" t="n">
        <v>0.02620656</v>
      </c>
    </row>
    <row r="6678">
      <c r="A6678" s="5" t="n">
        <v>6677</v>
      </c>
      <c r="B6678" s="6" t="n">
        <v>0.1771444</v>
      </c>
      <c r="C6678" s="6" t="n">
        <v>0.02622811</v>
      </c>
    </row>
    <row r="6679">
      <c r="A6679" s="7" t="n">
        <v>6678</v>
      </c>
      <c r="B6679" s="8" t="n">
        <v>0.1768847</v>
      </c>
      <c r="C6679" s="8" t="n">
        <v>0.02624386</v>
      </c>
    </row>
    <row r="6680">
      <c r="A6680" s="5" t="n">
        <v>6679</v>
      </c>
      <c r="B6680" s="6" t="n">
        <v>0.1766151</v>
      </c>
      <c r="C6680" s="6" t="n">
        <v>0.02625423</v>
      </c>
    </row>
    <row r="6681">
      <c r="A6681" s="7" t="n">
        <v>6680</v>
      </c>
      <c r="B6681" s="8" t="n">
        <v>0.1763355</v>
      </c>
      <c r="C6681" s="8" t="n">
        <v>0.02625975</v>
      </c>
    </row>
    <row r="6682">
      <c r="A6682" s="5" t="n">
        <v>6681</v>
      </c>
      <c r="B6682" s="6" t="n">
        <v>0.1760469</v>
      </c>
      <c r="C6682" s="6" t="n">
        <v>0.02625982</v>
      </c>
    </row>
    <row r="6683">
      <c r="A6683" s="7" t="n">
        <v>6682</v>
      </c>
      <c r="B6683" s="8" t="n">
        <v>0.1757494</v>
      </c>
      <c r="C6683" s="8" t="n">
        <v>0.02625374</v>
      </c>
    </row>
    <row r="6684">
      <c r="A6684" s="5" t="n">
        <v>6683</v>
      </c>
      <c r="B6684" s="6" t="n">
        <v>0.1754431</v>
      </c>
      <c r="C6684" s="6" t="n">
        <v>0.02624303</v>
      </c>
    </row>
    <row r="6685">
      <c r="A6685" s="7" t="n">
        <v>6684</v>
      </c>
      <c r="B6685" s="8" t="n">
        <v>0.1751285</v>
      </c>
      <c r="C6685" s="8" t="n">
        <v>0.02622844</v>
      </c>
    </row>
    <row r="6686">
      <c r="A6686" s="5" t="n">
        <v>6685</v>
      </c>
      <c r="B6686" s="6" t="n">
        <v>0.1748062</v>
      </c>
      <c r="C6686" s="6" t="n">
        <v>0.02621028</v>
      </c>
    </row>
    <row r="6687">
      <c r="A6687" s="7" t="n">
        <v>6686</v>
      </c>
      <c r="B6687" s="8" t="n">
        <v>0.1744767</v>
      </c>
      <c r="C6687" s="8" t="n">
        <v>0.02618867</v>
      </c>
    </row>
    <row r="6688">
      <c r="A6688" s="5" t="n">
        <v>6687</v>
      </c>
      <c r="B6688" s="6" t="n">
        <v>0.1741404</v>
      </c>
      <c r="C6688" s="6" t="n">
        <v>0.02616377</v>
      </c>
    </row>
    <row r="6689">
      <c r="A6689" s="7" t="n">
        <v>6688</v>
      </c>
      <c r="B6689" s="8" t="n">
        <v>0.1737979</v>
      </c>
      <c r="C6689" s="8" t="n">
        <v>0.02613575</v>
      </c>
    </row>
    <row r="6690">
      <c r="A6690" s="5" t="n">
        <v>6689</v>
      </c>
      <c r="B6690" s="6" t="n">
        <v>0.1734504</v>
      </c>
      <c r="C6690" s="6" t="n">
        <v>0.02610415</v>
      </c>
    </row>
    <row r="6691">
      <c r="A6691" s="7" t="n">
        <v>6690</v>
      </c>
      <c r="B6691" s="8" t="n">
        <v>0.1730979</v>
      </c>
      <c r="C6691" s="8" t="n">
        <v>0.02606802</v>
      </c>
    </row>
    <row r="6692">
      <c r="A6692" s="5" t="n">
        <v>6691</v>
      </c>
      <c r="B6692" s="6" t="n">
        <v>0.1727412</v>
      </c>
      <c r="C6692" s="6" t="n">
        <v>0.02602818</v>
      </c>
    </row>
    <row r="6693">
      <c r="A6693" s="7" t="n">
        <v>6692</v>
      </c>
      <c r="B6693" s="8" t="n">
        <v>0.1723809</v>
      </c>
      <c r="C6693" s="8" t="n">
        <v>0.02598567</v>
      </c>
    </row>
    <row r="6694">
      <c r="A6694" s="5" t="n">
        <v>6693</v>
      </c>
      <c r="B6694" s="6" t="n">
        <v>0.1720175</v>
      </c>
      <c r="C6694" s="6" t="n">
        <v>0.02594103</v>
      </c>
    </row>
    <row r="6695">
      <c r="A6695" s="7" t="n">
        <v>6694</v>
      </c>
      <c r="B6695" s="8" t="n">
        <v>0.1716516</v>
      </c>
      <c r="C6695" s="8" t="n">
        <v>0.02589447</v>
      </c>
    </row>
    <row r="6696">
      <c r="A6696" s="5" t="n">
        <v>6695</v>
      </c>
      <c r="B6696" s="6" t="n">
        <v>0.171284</v>
      </c>
      <c r="C6696" s="6" t="n">
        <v>0.02584618</v>
      </c>
    </row>
    <row r="6697">
      <c r="A6697" s="7" t="n">
        <v>6696</v>
      </c>
      <c r="B6697" s="8" t="n">
        <v>0.1709153</v>
      </c>
      <c r="C6697" s="8" t="n">
        <v>0.02579637</v>
      </c>
    </row>
    <row r="6698">
      <c r="A6698" s="5" t="n">
        <v>6697</v>
      </c>
      <c r="B6698" s="6" t="n">
        <v>0.1705462</v>
      </c>
      <c r="C6698" s="6" t="n">
        <v>0.0257444</v>
      </c>
    </row>
    <row r="6699">
      <c r="A6699" s="7" t="n">
        <v>6698</v>
      </c>
      <c r="B6699" s="8" t="n">
        <v>0.1701775</v>
      </c>
      <c r="C6699" s="8" t="n">
        <v>0.02568927</v>
      </c>
    </row>
    <row r="6700">
      <c r="A6700" s="5" t="n">
        <v>6699</v>
      </c>
      <c r="B6700" s="6" t="n">
        <v>0.1698094</v>
      </c>
      <c r="C6700" s="6" t="n">
        <v>0.0256315</v>
      </c>
    </row>
    <row r="6701">
      <c r="A6701" s="7" t="n">
        <v>6700</v>
      </c>
      <c r="B6701" s="8" t="n">
        <v>0.1694424</v>
      </c>
      <c r="C6701" s="8" t="n">
        <v>0.02557241</v>
      </c>
    </row>
    <row r="6702">
      <c r="A6702" s="5" t="n">
        <v>6701</v>
      </c>
      <c r="B6702" s="6" t="n">
        <v>0.1690769</v>
      </c>
      <c r="C6702" s="6" t="n">
        <v>0.02551241</v>
      </c>
    </row>
    <row r="6703">
      <c r="A6703" s="7" t="n">
        <v>6702</v>
      </c>
      <c r="B6703" s="8" t="n">
        <v>0.1687135</v>
      </c>
      <c r="C6703" s="8" t="n">
        <v>0.02545173</v>
      </c>
    </row>
    <row r="6704">
      <c r="A6704" s="5" t="n">
        <v>6703</v>
      </c>
      <c r="B6704" s="6" t="n">
        <v>0.1683526</v>
      </c>
      <c r="C6704" s="6" t="n">
        <v>0.02570751</v>
      </c>
    </row>
    <row r="6705">
      <c r="A6705" s="7" t="n">
        <v>6704</v>
      </c>
      <c r="B6705" s="8" t="n">
        <v>0.1679946</v>
      </c>
      <c r="C6705" s="8" t="n">
        <v>0.02606587</v>
      </c>
    </row>
    <row r="6706">
      <c r="A6706" s="5" t="n">
        <v>6705</v>
      </c>
      <c r="B6706" s="6" t="n">
        <v>0.1676402</v>
      </c>
      <c r="C6706" s="6" t="n">
        <v>0.02641827</v>
      </c>
    </row>
    <row r="6707">
      <c r="A6707" s="7" t="n">
        <v>6706</v>
      </c>
      <c r="B6707" s="8" t="n">
        <v>0.1672895</v>
      </c>
      <c r="C6707" s="8" t="n">
        <v>0.02676409</v>
      </c>
    </row>
    <row r="6708">
      <c r="A6708" s="5" t="n">
        <v>6707</v>
      </c>
      <c r="B6708" s="6" t="n">
        <v>0.1669426</v>
      </c>
      <c r="C6708" s="6" t="n">
        <v>0.0271039</v>
      </c>
    </row>
    <row r="6709">
      <c r="A6709" s="7" t="n">
        <v>6708</v>
      </c>
      <c r="B6709" s="8" t="n">
        <v>0.1666002</v>
      </c>
      <c r="C6709" s="8" t="n">
        <v>0.02743829</v>
      </c>
    </row>
    <row r="6710">
      <c r="A6710" s="5" t="n">
        <v>6709</v>
      </c>
      <c r="B6710" s="6" t="n">
        <v>0.1662623</v>
      </c>
      <c r="C6710" s="6" t="n">
        <v>0.0277674</v>
      </c>
    </row>
    <row r="6711">
      <c r="A6711" s="7" t="n">
        <v>6710</v>
      </c>
      <c r="B6711" s="8" t="n">
        <v>0.1659294</v>
      </c>
      <c r="C6711" s="8" t="n">
        <v>0.02809132</v>
      </c>
    </row>
    <row r="6712">
      <c r="A6712" s="5" t="n">
        <v>6711</v>
      </c>
      <c r="B6712" s="6" t="n">
        <v>0.1656017</v>
      </c>
      <c r="C6712" s="6" t="n">
        <v>0.02840996</v>
      </c>
    </row>
    <row r="6713">
      <c r="A6713" s="7" t="n">
        <v>6712</v>
      </c>
      <c r="B6713" s="8" t="n">
        <v>0.1652794</v>
      </c>
      <c r="C6713" s="8" t="n">
        <v>0.02872342</v>
      </c>
    </row>
    <row r="6714">
      <c r="A6714" s="5" t="n">
        <v>6713</v>
      </c>
      <c r="B6714" s="6" t="n">
        <v>0.1649632</v>
      </c>
      <c r="C6714" s="6" t="n">
        <v>0.02903045</v>
      </c>
    </row>
    <row r="6715">
      <c r="A6715" s="7" t="n">
        <v>6714</v>
      </c>
      <c r="B6715" s="8" t="n">
        <v>0.164653</v>
      </c>
      <c r="C6715" s="8" t="n">
        <v>0.02933049</v>
      </c>
    </row>
    <row r="6716">
      <c r="A6716" s="5" t="n">
        <v>6715</v>
      </c>
      <c r="B6716" s="6" t="n">
        <v>0.164349</v>
      </c>
      <c r="C6716" s="6" t="n">
        <v>0.02962442</v>
      </c>
    </row>
    <row r="6717">
      <c r="A6717" s="7" t="n">
        <v>6716</v>
      </c>
      <c r="B6717" s="8" t="n">
        <v>0.1640515</v>
      </c>
      <c r="C6717" s="8" t="n">
        <v>0.02991284</v>
      </c>
    </row>
    <row r="6718">
      <c r="A6718" s="5" t="n">
        <v>6717</v>
      </c>
      <c r="B6718" s="6" t="n">
        <v>0.1637604</v>
      </c>
      <c r="C6718" s="6" t="n">
        <v>0.03019585</v>
      </c>
    </row>
    <row r="6719">
      <c r="A6719" s="7" t="n">
        <v>6718</v>
      </c>
      <c r="B6719" s="8" t="n">
        <v>0.1634761</v>
      </c>
      <c r="C6719" s="8" t="n">
        <v>0.0304734</v>
      </c>
    </row>
    <row r="6720">
      <c r="A6720" s="5" t="n">
        <v>6719</v>
      </c>
      <c r="B6720" s="6" t="n">
        <v>0.1631987</v>
      </c>
      <c r="C6720" s="6" t="n">
        <v>0.03074564</v>
      </c>
    </row>
    <row r="6721">
      <c r="A6721" s="7" t="n">
        <v>6720</v>
      </c>
      <c r="B6721" s="8" t="n">
        <v>0.1629283</v>
      </c>
      <c r="C6721" s="8" t="n">
        <v>0.03101206</v>
      </c>
    </row>
    <row r="6722">
      <c r="A6722" s="5" t="n">
        <v>6721</v>
      </c>
      <c r="B6722" s="6" t="n">
        <v>0.1626655</v>
      </c>
      <c r="C6722" s="6" t="n">
        <v>0.03127134</v>
      </c>
    </row>
    <row r="6723">
      <c r="A6723" s="7" t="n">
        <v>6722</v>
      </c>
      <c r="B6723" s="8" t="n">
        <v>0.16241</v>
      </c>
      <c r="C6723" s="8" t="n">
        <v>0.03152363</v>
      </c>
    </row>
    <row r="6724">
      <c r="A6724" s="5" t="n">
        <v>6723</v>
      </c>
      <c r="B6724" s="6" t="n">
        <v>0.1621617</v>
      </c>
      <c r="C6724" s="6" t="n">
        <v>0.03176995</v>
      </c>
    </row>
    <row r="6725">
      <c r="A6725" s="7" t="n">
        <v>6724</v>
      </c>
      <c r="B6725" s="8" t="n">
        <v>0.161921</v>
      </c>
      <c r="C6725" s="8" t="n">
        <v>0.03201073</v>
      </c>
    </row>
    <row r="6726">
      <c r="A6726" s="5" t="n">
        <v>6725</v>
      </c>
      <c r="B6726" s="6" t="n">
        <v>0.1616877</v>
      </c>
      <c r="C6726" s="6" t="n">
        <v>0.03224611</v>
      </c>
    </row>
    <row r="6727">
      <c r="A6727" s="7" t="n">
        <v>6726</v>
      </c>
      <c r="B6727" s="8" t="n">
        <v>0.1614618</v>
      </c>
      <c r="C6727" s="8" t="n">
        <v>0.03247608</v>
      </c>
    </row>
    <row r="6728">
      <c r="A6728" s="5" t="n">
        <v>6727</v>
      </c>
      <c r="B6728" s="6" t="n">
        <v>0.1612437</v>
      </c>
      <c r="C6728" s="6" t="n">
        <v>0.0327006</v>
      </c>
    </row>
    <row r="6729">
      <c r="A6729" s="7" t="n">
        <v>6728</v>
      </c>
      <c r="B6729" s="8" t="n">
        <v>0.1610338</v>
      </c>
      <c r="C6729" s="8" t="n">
        <v>0.03291808</v>
      </c>
    </row>
    <row r="6730">
      <c r="A6730" s="5" t="n">
        <v>6729</v>
      </c>
      <c r="B6730" s="6" t="n">
        <v>0.1608316</v>
      </c>
      <c r="C6730" s="6" t="n">
        <v>0.03312783</v>
      </c>
    </row>
    <row r="6731">
      <c r="A6731" s="7" t="n">
        <v>6730</v>
      </c>
      <c r="B6731" s="8" t="n">
        <v>0.1606371</v>
      </c>
      <c r="C6731" s="8" t="n">
        <v>0.03333108</v>
      </c>
    </row>
    <row r="6732">
      <c r="A6732" s="5" t="n">
        <v>6731</v>
      </c>
      <c r="B6732" s="6" t="n">
        <v>0.1604503</v>
      </c>
      <c r="C6732" s="6" t="n">
        <v>0.03352867</v>
      </c>
    </row>
    <row r="6733">
      <c r="A6733" s="7" t="n">
        <v>6732</v>
      </c>
      <c r="B6733" s="8" t="n">
        <v>0.1602712</v>
      </c>
      <c r="C6733" s="8" t="n">
        <v>0.03372082</v>
      </c>
    </row>
    <row r="6734">
      <c r="A6734" s="5" t="n">
        <v>6733</v>
      </c>
      <c r="B6734" s="6" t="n">
        <v>0.1600999</v>
      </c>
      <c r="C6734" s="6" t="n">
        <v>0.03390734</v>
      </c>
    </row>
    <row r="6735">
      <c r="A6735" s="7" t="n">
        <v>6734</v>
      </c>
      <c r="B6735" s="8" t="n">
        <v>0.1599367</v>
      </c>
      <c r="C6735" s="8" t="n">
        <v>0.03408723</v>
      </c>
    </row>
    <row r="6736">
      <c r="A6736" s="5" t="n">
        <v>6735</v>
      </c>
      <c r="B6736" s="6" t="n">
        <v>0.1597814</v>
      </c>
      <c r="C6736" s="6" t="n">
        <v>0.03425954</v>
      </c>
    </row>
    <row r="6737">
      <c r="A6737" s="7" t="n">
        <v>6736</v>
      </c>
      <c r="B6737" s="8" t="n">
        <v>0.1596339</v>
      </c>
      <c r="C6737" s="8" t="n">
        <v>0.03442481</v>
      </c>
    </row>
    <row r="6738">
      <c r="A6738" s="5" t="n">
        <v>6737</v>
      </c>
      <c r="B6738" s="6" t="n">
        <v>0.1594939</v>
      </c>
      <c r="C6738" s="6" t="n">
        <v>0.03458393</v>
      </c>
    </row>
    <row r="6739">
      <c r="A6739" s="7" t="n">
        <v>6738</v>
      </c>
      <c r="B6739" s="8" t="n">
        <v>0.1593616</v>
      </c>
      <c r="C6739" s="8" t="n">
        <v>0.03473723</v>
      </c>
    </row>
    <row r="6740">
      <c r="A6740" s="5" t="n">
        <v>6739</v>
      </c>
      <c r="B6740" s="6" t="n">
        <v>0.1592368</v>
      </c>
      <c r="C6740" s="6" t="n">
        <v>0.03488475</v>
      </c>
    </row>
    <row r="6741">
      <c r="A6741" s="7" t="n">
        <v>6740</v>
      </c>
      <c r="B6741" s="8" t="n">
        <v>0.1591198</v>
      </c>
      <c r="C6741" s="8" t="n">
        <v>0.03502613</v>
      </c>
    </row>
    <row r="6742">
      <c r="A6742" s="5" t="n">
        <v>6741</v>
      </c>
      <c r="B6742" s="6" t="n">
        <v>0.1590108</v>
      </c>
      <c r="C6742" s="6" t="n">
        <v>0.03516005</v>
      </c>
    </row>
    <row r="6743">
      <c r="A6743" s="7" t="n">
        <v>6742</v>
      </c>
      <c r="B6743" s="8" t="n">
        <v>0.158909</v>
      </c>
      <c r="C6743" s="8" t="n">
        <v>0.03528624</v>
      </c>
    </row>
    <row r="6744">
      <c r="A6744" s="5" t="n">
        <v>6743</v>
      </c>
      <c r="B6744" s="6" t="n">
        <v>0.1588145</v>
      </c>
      <c r="C6744" s="6" t="n">
        <v>0.03540586</v>
      </c>
    </row>
    <row r="6745">
      <c r="A6745" s="7" t="n">
        <v>6744</v>
      </c>
      <c r="B6745" s="8" t="n">
        <v>0.1587275</v>
      </c>
      <c r="C6745" s="8" t="n">
        <v>0.03551934</v>
      </c>
    </row>
    <row r="6746">
      <c r="A6746" s="5" t="n">
        <v>6745</v>
      </c>
      <c r="B6746" s="6" t="n">
        <v>0.1586476</v>
      </c>
      <c r="C6746" s="6" t="n">
        <v>0.03562687</v>
      </c>
    </row>
    <row r="6747">
      <c r="A6747" s="7" t="n">
        <v>6746</v>
      </c>
      <c r="B6747" s="8" t="n">
        <v>0.1585749</v>
      </c>
      <c r="C6747" s="8" t="n">
        <v>0.03572841</v>
      </c>
    </row>
    <row r="6748">
      <c r="A6748" s="5" t="n">
        <v>6747</v>
      </c>
      <c r="B6748" s="6" t="n">
        <v>0.1585095</v>
      </c>
      <c r="C6748" s="6" t="n">
        <v>0.03582359</v>
      </c>
    </row>
    <row r="6749">
      <c r="A6749" s="7" t="n">
        <v>6748</v>
      </c>
      <c r="B6749" s="8" t="n">
        <v>0.1584513</v>
      </c>
      <c r="C6749" s="8" t="n">
        <v>0.03591131</v>
      </c>
    </row>
    <row r="6750">
      <c r="A6750" s="5" t="n">
        <v>6749</v>
      </c>
      <c r="B6750" s="6" t="n">
        <v>0.1583998</v>
      </c>
      <c r="C6750" s="6" t="n">
        <v>0.03599121</v>
      </c>
    </row>
    <row r="6751">
      <c r="A6751" s="7" t="n">
        <v>6750</v>
      </c>
      <c r="B6751" s="8" t="n">
        <v>0.1583555</v>
      </c>
      <c r="C6751" s="8" t="n">
        <v>0.03606439</v>
      </c>
    </row>
    <row r="6752">
      <c r="A6752" s="5" t="n">
        <v>6751</v>
      </c>
      <c r="B6752" s="6" t="n">
        <v>0.1583177</v>
      </c>
      <c r="C6752" s="6" t="n">
        <v>0.03613118</v>
      </c>
    </row>
    <row r="6753">
      <c r="A6753" s="7" t="n">
        <v>6752</v>
      </c>
      <c r="B6753" s="8" t="n">
        <v>0.1582866</v>
      </c>
      <c r="C6753" s="8" t="n">
        <v>0.0361918</v>
      </c>
    </row>
    <row r="6754">
      <c r="A6754" s="5" t="n">
        <v>6753</v>
      </c>
      <c r="B6754" s="6" t="n">
        <v>0.1582621</v>
      </c>
      <c r="C6754" s="6" t="n">
        <v>0.03624639</v>
      </c>
    </row>
    <row r="6755">
      <c r="A6755" s="7" t="n">
        <v>6754</v>
      </c>
      <c r="B6755" s="8" t="n">
        <v>0.1582439</v>
      </c>
      <c r="C6755" s="8" t="n">
        <v>0.03629447</v>
      </c>
    </row>
    <row r="6756">
      <c r="A6756" s="5" t="n">
        <v>6755</v>
      </c>
      <c r="B6756" s="6" t="n">
        <v>0.1582325</v>
      </c>
      <c r="C6756" s="6" t="n">
        <v>0.03633479</v>
      </c>
    </row>
    <row r="6757">
      <c r="A6757" s="7" t="n">
        <v>6756</v>
      </c>
      <c r="B6757" s="8" t="n">
        <v>0.1582274</v>
      </c>
      <c r="C6757" s="8" t="n">
        <v>0.03636731</v>
      </c>
    </row>
    <row r="6758">
      <c r="A6758" s="5" t="n">
        <v>6757</v>
      </c>
      <c r="B6758" s="6" t="n">
        <v>0.1582284</v>
      </c>
      <c r="C6758" s="6" t="n">
        <v>0.03639294</v>
      </c>
    </row>
    <row r="6759">
      <c r="A6759" s="7" t="n">
        <v>6758</v>
      </c>
      <c r="B6759" s="8" t="n">
        <v>0.1582357</v>
      </c>
      <c r="C6759" s="8" t="n">
        <v>0.03641197</v>
      </c>
    </row>
    <row r="6760">
      <c r="A6760" s="5" t="n">
        <v>6759</v>
      </c>
      <c r="B6760" s="6" t="n">
        <v>0.1582486</v>
      </c>
      <c r="C6760" s="6" t="n">
        <v>0.03642465</v>
      </c>
    </row>
    <row r="6761">
      <c r="A6761" s="7" t="n">
        <v>6760</v>
      </c>
      <c r="B6761" s="8" t="n">
        <v>0.1582672</v>
      </c>
      <c r="C6761" s="8" t="n">
        <v>0.03643125</v>
      </c>
    </row>
    <row r="6762">
      <c r="A6762" s="5" t="n">
        <v>6761</v>
      </c>
      <c r="B6762" s="6" t="n">
        <v>0.1582923</v>
      </c>
      <c r="C6762" s="6" t="n">
        <v>0.03643084</v>
      </c>
    </row>
    <row r="6763">
      <c r="A6763" s="7" t="n">
        <v>6762</v>
      </c>
      <c r="B6763" s="8" t="n">
        <v>0.1583231</v>
      </c>
      <c r="C6763" s="8" t="n">
        <v>0.03642216</v>
      </c>
    </row>
    <row r="6764">
      <c r="A6764" s="5" t="n">
        <v>6763</v>
      </c>
      <c r="B6764" s="6" t="n">
        <v>0.1583594</v>
      </c>
      <c r="C6764" s="6" t="n">
        <v>0.03640568</v>
      </c>
    </row>
    <row r="6765">
      <c r="A6765" s="7" t="n">
        <v>6764</v>
      </c>
      <c r="B6765" s="8" t="n">
        <v>0.1584013</v>
      </c>
      <c r="C6765" s="8" t="n">
        <v>0.03638219</v>
      </c>
    </row>
    <row r="6766">
      <c r="A6766" s="5" t="n">
        <v>6765</v>
      </c>
      <c r="B6766" s="6" t="n">
        <v>0.1584483</v>
      </c>
      <c r="C6766" s="6" t="n">
        <v>0.03635206</v>
      </c>
    </row>
    <row r="6767">
      <c r="A6767" s="7" t="n">
        <v>6766</v>
      </c>
      <c r="B6767" s="8" t="n">
        <v>0.1585007</v>
      </c>
      <c r="C6767" s="8" t="n">
        <v>0.03631542</v>
      </c>
    </row>
    <row r="6768">
      <c r="A6768" s="5" t="n">
        <v>6767</v>
      </c>
      <c r="B6768" s="6" t="n">
        <v>0.1585586</v>
      </c>
      <c r="C6768" s="6" t="n">
        <v>0.0362721</v>
      </c>
    </row>
    <row r="6769">
      <c r="A6769" s="7" t="n">
        <v>6768</v>
      </c>
      <c r="B6769" s="8" t="n">
        <v>0.1586218</v>
      </c>
      <c r="C6769" s="8" t="n">
        <v>0.03622101</v>
      </c>
    </row>
    <row r="6770">
      <c r="A6770" s="5" t="n">
        <v>6769</v>
      </c>
      <c r="B6770" s="6" t="n">
        <v>0.15869</v>
      </c>
      <c r="C6770" s="6" t="n">
        <v>0.03616118</v>
      </c>
    </row>
    <row r="6771">
      <c r="A6771" s="7" t="n">
        <v>6770</v>
      </c>
      <c r="B6771" s="8" t="n">
        <v>0.1587633</v>
      </c>
      <c r="C6771" s="8" t="n">
        <v>0.0360938</v>
      </c>
    </row>
    <row r="6772">
      <c r="A6772" s="5" t="n">
        <v>6771</v>
      </c>
      <c r="B6772" s="6" t="n">
        <v>0.1588412</v>
      </c>
      <c r="C6772" s="6" t="n">
        <v>0.03601931</v>
      </c>
    </row>
    <row r="6773">
      <c r="A6773" s="7" t="n">
        <v>6772</v>
      </c>
      <c r="B6773" s="8" t="n">
        <v>0.158924</v>
      </c>
      <c r="C6773" s="8" t="n">
        <v>0.03593786</v>
      </c>
    </row>
    <row r="6774">
      <c r="A6774" s="5" t="n">
        <v>6773</v>
      </c>
      <c r="B6774" s="6" t="n">
        <v>0.1590115</v>
      </c>
      <c r="C6774" s="6" t="n">
        <v>0.0358496</v>
      </c>
    </row>
    <row r="6775">
      <c r="A6775" s="7" t="n">
        <v>6774</v>
      </c>
      <c r="B6775" s="8" t="n">
        <v>0.1591036</v>
      </c>
      <c r="C6775" s="8" t="n">
        <v>0.03575389</v>
      </c>
    </row>
    <row r="6776">
      <c r="A6776" s="5" t="n">
        <v>6775</v>
      </c>
      <c r="B6776" s="6" t="n">
        <v>0.1592006</v>
      </c>
      <c r="C6776" s="6" t="n">
        <v>0.03564945</v>
      </c>
    </row>
    <row r="6777">
      <c r="A6777" s="7" t="n">
        <v>6776</v>
      </c>
      <c r="B6777" s="8" t="n">
        <v>0.159302</v>
      </c>
      <c r="C6777" s="8" t="n">
        <v>0.03553639</v>
      </c>
    </row>
    <row r="6778">
      <c r="A6778" s="5" t="n">
        <v>6777</v>
      </c>
      <c r="B6778" s="6" t="n">
        <v>0.1594074</v>
      </c>
      <c r="C6778" s="6" t="n">
        <v>0.03541557</v>
      </c>
    </row>
    <row r="6779">
      <c r="A6779" s="7" t="n">
        <v>6778</v>
      </c>
      <c r="B6779" s="8" t="n">
        <v>0.1595173</v>
      </c>
      <c r="C6779" s="8" t="n">
        <v>0.03528726</v>
      </c>
    </row>
    <row r="6780">
      <c r="A6780" s="5" t="n">
        <v>6779</v>
      </c>
      <c r="B6780" s="6" t="n">
        <v>0.1596314</v>
      </c>
      <c r="C6780" s="6" t="n">
        <v>0.03515163</v>
      </c>
    </row>
    <row r="6781">
      <c r="A6781" s="7" t="n">
        <v>6780</v>
      </c>
      <c r="B6781" s="8" t="n">
        <v>0.1597493</v>
      </c>
      <c r="C6781" s="8" t="n">
        <v>0.03500842</v>
      </c>
    </row>
    <row r="6782">
      <c r="A6782" s="5" t="n">
        <v>6781</v>
      </c>
      <c r="B6782" s="6" t="n">
        <v>0.1598719</v>
      </c>
      <c r="C6782" s="6" t="n">
        <v>0.03485664</v>
      </c>
    </row>
    <row r="6783">
      <c r="A6783" s="7" t="n">
        <v>6782</v>
      </c>
      <c r="B6783" s="8" t="n">
        <v>0.1599981</v>
      </c>
      <c r="C6783" s="8" t="n">
        <v>0.03469533</v>
      </c>
    </row>
    <row r="6784">
      <c r="A6784" s="5" t="n">
        <v>6783</v>
      </c>
      <c r="B6784" s="6" t="n">
        <v>0.1601281</v>
      </c>
      <c r="C6784" s="6" t="n">
        <v>0.03452555</v>
      </c>
    </row>
    <row r="6785">
      <c r="A6785" s="7" t="n">
        <v>6784</v>
      </c>
      <c r="B6785" s="8" t="n">
        <v>0.1602621</v>
      </c>
      <c r="C6785" s="8" t="n">
        <v>0.0343476</v>
      </c>
    </row>
    <row r="6786">
      <c r="A6786" s="5" t="n">
        <v>6785</v>
      </c>
      <c r="B6786" s="6" t="n">
        <v>0.1603994</v>
      </c>
      <c r="C6786" s="6" t="n">
        <v>0.03416162</v>
      </c>
    </row>
    <row r="6787">
      <c r="A6787" s="7" t="n">
        <v>6786</v>
      </c>
      <c r="B6787" s="8" t="n">
        <v>0.1605403</v>
      </c>
      <c r="C6787" s="8" t="n">
        <v>0.03396753</v>
      </c>
    </row>
    <row r="6788">
      <c r="A6788" s="5" t="n">
        <v>6787</v>
      </c>
      <c r="B6788" s="6" t="n">
        <v>0.1606854</v>
      </c>
      <c r="C6788" s="6" t="n">
        <v>0.03376409</v>
      </c>
    </row>
    <row r="6789">
      <c r="A6789" s="7" t="n">
        <v>6788</v>
      </c>
      <c r="B6789" s="8" t="n">
        <v>0.1608336</v>
      </c>
      <c r="C6789" s="8" t="n">
        <v>0.03355044</v>
      </c>
    </row>
    <row r="6790">
      <c r="A6790" s="5" t="n">
        <v>6789</v>
      </c>
      <c r="B6790" s="6" t="n">
        <v>0.1609851</v>
      </c>
      <c r="C6790" s="6" t="n">
        <v>0.0333276</v>
      </c>
    </row>
    <row r="6791">
      <c r="A6791" s="7" t="n">
        <v>6790</v>
      </c>
      <c r="B6791" s="8" t="n">
        <v>0.1611399</v>
      </c>
      <c r="C6791" s="8" t="n">
        <v>0.03309583</v>
      </c>
    </row>
    <row r="6792">
      <c r="A6792" s="5" t="n">
        <v>6791</v>
      </c>
      <c r="B6792" s="6" t="n">
        <v>0.1612974</v>
      </c>
      <c r="C6792" s="6" t="n">
        <v>0.03285528</v>
      </c>
    </row>
    <row r="6793">
      <c r="A6793" s="7" t="n">
        <v>6792</v>
      </c>
      <c r="B6793" s="8" t="n">
        <v>0.1614585</v>
      </c>
      <c r="C6793" s="8" t="n">
        <v>0.03260511</v>
      </c>
    </row>
    <row r="6794">
      <c r="A6794" s="5" t="n">
        <v>6793</v>
      </c>
      <c r="B6794" s="6" t="n">
        <v>0.1616227</v>
      </c>
      <c r="C6794" s="6" t="n">
        <v>0.03234372</v>
      </c>
    </row>
    <row r="6795">
      <c r="A6795" s="7" t="n">
        <v>6794</v>
      </c>
      <c r="B6795" s="8" t="n">
        <v>0.1617893</v>
      </c>
      <c r="C6795" s="8" t="n">
        <v>0.03207204</v>
      </c>
    </row>
    <row r="6796">
      <c r="A6796" s="5" t="n">
        <v>6795</v>
      </c>
      <c r="B6796" s="6" t="n">
        <v>0.1619586</v>
      </c>
      <c r="C6796" s="6" t="n">
        <v>0.03179062</v>
      </c>
    </row>
    <row r="6797">
      <c r="A6797" s="7" t="n">
        <v>6796</v>
      </c>
      <c r="B6797" s="8" t="n">
        <v>0.1621305</v>
      </c>
      <c r="C6797" s="8" t="n">
        <v>0.03149976</v>
      </c>
    </row>
    <row r="6798">
      <c r="A6798" s="5" t="n">
        <v>6797</v>
      </c>
      <c r="B6798" s="6" t="n">
        <v>0.1623046</v>
      </c>
      <c r="C6798" s="6" t="n">
        <v>0.03119967</v>
      </c>
    </row>
    <row r="6799">
      <c r="A6799" s="7" t="n">
        <v>6798</v>
      </c>
      <c r="B6799" s="8" t="n">
        <v>0.1624818</v>
      </c>
      <c r="C6799" s="8" t="n">
        <v>0.03088993</v>
      </c>
    </row>
    <row r="6800">
      <c r="A6800" s="5" t="n">
        <v>6799</v>
      </c>
      <c r="B6800" s="6" t="n">
        <v>0.1626613</v>
      </c>
      <c r="C6800" s="6" t="n">
        <v>0.03056938</v>
      </c>
    </row>
    <row r="6801">
      <c r="A6801" s="7" t="n">
        <v>6800</v>
      </c>
      <c r="B6801" s="8" t="n">
        <v>0.1628425</v>
      </c>
      <c r="C6801" s="8" t="n">
        <v>0.03023865</v>
      </c>
    </row>
    <row r="6802">
      <c r="A6802" s="5" t="n">
        <v>6801</v>
      </c>
      <c r="B6802" s="6" t="n">
        <v>0.1630261</v>
      </c>
      <c r="C6802" s="6" t="n">
        <v>0.02989839</v>
      </c>
    </row>
    <row r="6803">
      <c r="A6803" s="7" t="n">
        <v>6802</v>
      </c>
      <c r="B6803" s="8" t="n">
        <v>0.1632114</v>
      </c>
      <c r="C6803" s="8" t="n">
        <v>0.02954863</v>
      </c>
    </row>
    <row r="6804">
      <c r="A6804" s="5" t="n">
        <v>6803</v>
      </c>
      <c r="B6804" s="6" t="n">
        <v>0.1633983</v>
      </c>
      <c r="C6804" s="6" t="n">
        <v>0.02918924</v>
      </c>
    </row>
    <row r="6805">
      <c r="A6805" s="7" t="n">
        <v>6804</v>
      </c>
      <c r="B6805" s="8" t="n">
        <v>0.1635877</v>
      </c>
      <c r="C6805" s="8" t="n">
        <v>0.02881966</v>
      </c>
    </row>
    <row r="6806">
      <c r="A6806" s="5" t="n">
        <v>6805</v>
      </c>
      <c r="B6806" s="6" t="n">
        <v>0.1637785</v>
      </c>
      <c r="C6806" s="6" t="n">
        <v>0.02843876</v>
      </c>
    </row>
    <row r="6807">
      <c r="A6807" s="7" t="n">
        <v>6806</v>
      </c>
      <c r="B6807" s="8" t="n">
        <v>0.1639707</v>
      </c>
      <c r="C6807" s="8" t="n">
        <v>0.02804681</v>
      </c>
    </row>
    <row r="6808">
      <c r="A6808" s="5" t="n">
        <v>6807</v>
      </c>
      <c r="B6808" s="6" t="n">
        <v>0.1641644</v>
      </c>
      <c r="C6808" s="6" t="n">
        <v>0.02764426</v>
      </c>
    </row>
    <row r="6809">
      <c r="A6809" s="7" t="n">
        <v>6808</v>
      </c>
      <c r="B6809" s="8" t="n">
        <v>0.1643591</v>
      </c>
      <c r="C6809" s="8" t="n">
        <v>0.02723119</v>
      </c>
    </row>
    <row r="6810">
      <c r="A6810" s="5" t="n">
        <v>6809</v>
      </c>
      <c r="B6810" s="6" t="n">
        <v>0.164555</v>
      </c>
      <c r="C6810" s="6" t="n">
        <v>0.02680186</v>
      </c>
    </row>
    <row r="6811">
      <c r="A6811" s="7" t="n">
        <v>6810</v>
      </c>
      <c r="B6811" s="8" t="n">
        <v>0.1647524</v>
      </c>
      <c r="C6811" s="8" t="n">
        <v>0.02635169</v>
      </c>
    </row>
    <row r="6812">
      <c r="A6812" s="5" t="n">
        <v>6811</v>
      </c>
      <c r="B6812" s="6" t="n">
        <v>0.1649507</v>
      </c>
      <c r="C6812" s="6" t="n">
        <v>0.02588356</v>
      </c>
    </row>
    <row r="6813">
      <c r="A6813" s="7" t="n">
        <v>6812</v>
      </c>
      <c r="B6813" s="8" t="n">
        <v>0.1651499</v>
      </c>
      <c r="C6813" s="8" t="n">
        <v>0.02540095</v>
      </c>
    </row>
    <row r="6814">
      <c r="A6814" s="5" t="n">
        <v>6813</v>
      </c>
      <c r="B6814" s="6" t="n">
        <v>0.1653497</v>
      </c>
      <c r="C6814" s="6" t="n">
        <v>0.02490636</v>
      </c>
    </row>
    <row r="6815">
      <c r="A6815" s="7" t="n">
        <v>6814</v>
      </c>
      <c r="B6815" s="8" t="n">
        <v>0.16555</v>
      </c>
      <c r="C6815" s="8" t="n">
        <v>0.0244013</v>
      </c>
    </row>
    <row r="6816">
      <c r="A6816" s="5" t="n">
        <v>6815</v>
      </c>
      <c r="B6816" s="6" t="n">
        <v>0.1657508</v>
      </c>
      <c r="C6816" s="6" t="n">
        <v>0.02388682</v>
      </c>
    </row>
    <row r="6817">
      <c r="A6817" s="7" t="n">
        <v>6816</v>
      </c>
      <c r="B6817" s="8" t="n">
        <v>0.1659526</v>
      </c>
      <c r="C6817" s="8" t="n">
        <v>0.0233634</v>
      </c>
    </row>
    <row r="6818">
      <c r="A6818" s="5" t="n">
        <v>6817</v>
      </c>
      <c r="B6818" s="6" t="n">
        <v>0.1661547</v>
      </c>
      <c r="C6818" s="6" t="n">
        <v>0.02283051</v>
      </c>
    </row>
    <row r="6819">
      <c r="A6819" s="7" t="n">
        <v>6818</v>
      </c>
      <c r="B6819" s="8" t="n">
        <v>0.1663571</v>
      </c>
      <c r="C6819" s="8" t="n">
        <v>0.02228912</v>
      </c>
    </row>
    <row r="6820">
      <c r="A6820" s="5" t="n">
        <v>6819</v>
      </c>
      <c r="B6820" s="6" t="n">
        <v>0.1665593</v>
      </c>
      <c r="C6820" s="6" t="n">
        <v>0.0217393</v>
      </c>
    </row>
    <row r="6821">
      <c r="A6821" s="7" t="n">
        <v>6820</v>
      </c>
      <c r="B6821" s="8" t="n">
        <v>0.1667615</v>
      </c>
      <c r="C6821" s="8" t="n">
        <v>0.02118095</v>
      </c>
    </row>
    <row r="6822">
      <c r="A6822" s="5" t="n">
        <v>6821</v>
      </c>
      <c r="B6822" s="6" t="n">
        <v>0.1669646</v>
      </c>
      <c r="C6822" s="6" t="n">
        <v>0.02061349</v>
      </c>
    </row>
    <row r="6823">
      <c r="A6823" s="7" t="n">
        <v>6822</v>
      </c>
      <c r="B6823" s="8" t="n">
        <v>0.1671675</v>
      </c>
      <c r="C6823" s="8" t="n">
        <v>0.02003484</v>
      </c>
    </row>
    <row r="6824">
      <c r="A6824" s="5" t="n">
        <v>6823</v>
      </c>
      <c r="B6824" s="6" t="n">
        <v>0.1673702</v>
      </c>
      <c r="C6824" s="6" t="n">
        <v>0.01966079</v>
      </c>
    </row>
    <row r="6825">
      <c r="A6825" s="7" t="n">
        <v>6824</v>
      </c>
      <c r="B6825" s="8" t="n">
        <v>0.1675726</v>
      </c>
      <c r="C6825" s="8" t="n">
        <v>0.01959768</v>
      </c>
    </row>
    <row r="6826">
      <c r="A6826" s="5" t="n">
        <v>6825</v>
      </c>
      <c r="B6826" s="6" t="n">
        <v>0.1677747</v>
      </c>
      <c r="C6826" s="6" t="n">
        <v>0.01952931</v>
      </c>
    </row>
    <row r="6827">
      <c r="A6827" s="7" t="n">
        <v>6826</v>
      </c>
      <c r="B6827" s="8" t="n">
        <v>0.1679769</v>
      </c>
      <c r="C6827" s="8" t="n">
        <v>0.0194648</v>
      </c>
    </row>
    <row r="6828">
      <c r="A6828" s="5" t="n">
        <v>6827</v>
      </c>
      <c r="B6828" s="6" t="n">
        <v>0.1681787</v>
      </c>
      <c r="C6828" s="6" t="n">
        <v>0.01940192</v>
      </c>
    </row>
    <row r="6829">
      <c r="A6829" s="7" t="n">
        <v>6828</v>
      </c>
      <c r="B6829" s="8" t="n">
        <v>0.1683799</v>
      </c>
      <c r="C6829" s="8" t="n">
        <v>0.01933394</v>
      </c>
    </row>
    <row r="6830">
      <c r="A6830" s="5" t="n">
        <v>6829</v>
      </c>
      <c r="B6830" s="6" t="n">
        <v>0.1685805</v>
      </c>
      <c r="C6830" s="6" t="n">
        <v>0.01925997</v>
      </c>
    </row>
    <row r="6831">
      <c r="A6831" s="7" t="n">
        <v>6830</v>
      </c>
      <c r="B6831" s="8" t="n">
        <v>0.1687806</v>
      </c>
      <c r="C6831" s="8" t="n">
        <v>0.0191811</v>
      </c>
    </row>
    <row r="6832">
      <c r="A6832" s="5" t="n">
        <v>6831</v>
      </c>
      <c r="B6832" s="6" t="n">
        <v>0.1689803</v>
      </c>
      <c r="C6832" s="6" t="n">
        <v>0.01910473</v>
      </c>
    </row>
    <row r="6833">
      <c r="A6833" s="7" t="n">
        <v>6832</v>
      </c>
      <c r="B6833" s="8" t="n">
        <v>0.1691796</v>
      </c>
      <c r="C6833" s="8" t="n">
        <v>0.01903324</v>
      </c>
    </row>
    <row r="6834">
      <c r="A6834" s="5" t="n">
        <v>6833</v>
      </c>
      <c r="B6834" s="6" t="n">
        <v>0.1693781</v>
      </c>
      <c r="C6834" s="6" t="n">
        <v>0.01896062</v>
      </c>
    </row>
    <row r="6835">
      <c r="A6835" s="7" t="n">
        <v>6834</v>
      </c>
      <c r="B6835" s="8" t="n">
        <v>0.1695757</v>
      </c>
      <c r="C6835" s="8" t="n">
        <v>0.01888304</v>
      </c>
    </row>
    <row r="6836">
      <c r="A6836" s="5" t="n">
        <v>6835</v>
      </c>
      <c r="B6836" s="6" t="n">
        <v>0.1697727</v>
      </c>
      <c r="C6836" s="6" t="n">
        <v>0.01880052</v>
      </c>
    </row>
    <row r="6837">
      <c r="A6837" s="7" t="n">
        <v>6836</v>
      </c>
      <c r="B6837" s="8" t="n">
        <v>0.169969</v>
      </c>
      <c r="C6837" s="8" t="n">
        <v>0.01871755</v>
      </c>
    </row>
    <row r="6838">
      <c r="A6838" s="5" t="n">
        <v>6837</v>
      </c>
      <c r="B6838" s="6" t="n">
        <v>0.1701649</v>
      </c>
      <c r="C6838" s="6" t="n">
        <v>0.01864076</v>
      </c>
    </row>
    <row r="6839">
      <c r="A6839" s="7" t="n">
        <v>6838</v>
      </c>
      <c r="B6839" s="8" t="n">
        <v>0.1703598</v>
      </c>
      <c r="C6839" s="8" t="n">
        <v>0.01856559</v>
      </c>
    </row>
    <row r="6840">
      <c r="A6840" s="5" t="n">
        <v>6839</v>
      </c>
      <c r="B6840" s="6" t="n">
        <v>0.1705537</v>
      </c>
      <c r="C6840" s="6" t="n">
        <v>0.01848579</v>
      </c>
    </row>
    <row r="6841">
      <c r="A6841" s="7" t="n">
        <v>6840</v>
      </c>
      <c r="B6841" s="8" t="n">
        <v>0.1707467</v>
      </c>
      <c r="C6841" s="8" t="n">
        <v>0.01840063</v>
      </c>
    </row>
    <row r="6842">
      <c r="A6842" s="5" t="n">
        <v>6841</v>
      </c>
      <c r="B6842" s="6" t="n">
        <v>0.1709389</v>
      </c>
      <c r="C6842" s="6" t="n">
        <v>0.01831278</v>
      </c>
    </row>
    <row r="6843">
      <c r="A6843" s="7" t="n">
        <v>6842</v>
      </c>
      <c r="B6843" s="8" t="n">
        <v>0.1711306</v>
      </c>
      <c r="C6843" s="8" t="n">
        <v>0.0182321</v>
      </c>
    </row>
    <row r="6844">
      <c r="A6844" s="5" t="n">
        <v>6843</v>
      </c>
      <c r="B6844" s="6" t="n">
        <v>0.1713214</v>
      </c>
      <c r="C6844" s="6" t="n">
        <v>0.01815512</v>
      </c>
    </row>
    <row r="6845">
      <c r="A6845" s="7" t="n">
        <v>6844</v>
      </c>
      <c r="B6845" s="8" t="n">
        <v>0.171511</v>
      </c>
      <c r="C6845" s="8" t="n">
        <v>0.01807384</v>
      </c>
    </row>
    <row r="6846">
      <c r="A6846" s="5" t="n">
        <v>6845</v>
      </c>
      <c r="B6846" s="6" t="n">
        <v>0.1716996</v>
      </c>
      <c r="C6846" s="6" t="n">
        <v>0.01798701</v>
      </c>
    </row>
    <row r="6847">
      <c r="A6847" s="7" t="n">
        <v>6846</v>
      </c>
      <c r="B6847" s="8" t="n">
        <v>0.1718872</v>
      </c>
      <c r="C6847" s="8" t="n">
        <v>0.01789632</v>
      </c>
    </row>
    <row r="6848">
      <c r="A6848" s="5" t="n">
        <v>6847</v>
      </c>
      <c r="B6848" s="6" t="n">
        <v>0.1720745</v>
      </c>
      <c r="C6848" s="6" t="n">
        <v>0.01781333</v>
      </c>
    </row>
    <row r="6849">
      <c r="A6849" s="7" t="n">
        <v>6848</v>
      </c>
      <c r="B6849" s="8" t="n">
        <v>0.1722607</v>
      </c>
      <c r="C6849" s="8" t="n">
        <v>0.01773481</v>
      </c>
    </row>
    <row r="6850">
      <c r="A6850" s="5" t="n">
        <v>6849</v>
      </c>
      <c r="B6850" s="6" t="n">
        <v>0.1724457</v>
      </c>
      <c r="C6850" s="6" t="n">
        <v>0.01765164</v>
      </c>
    </row>
    <row r="6851">
      <c r="A6851" s="7" t="n">
        <v>6850</v>
      </c>
      <c r="B6851" s="8" t="n">
        <v>0.1726296</v>
      </c>
      <c r="C6851" s="8" t="n">
        <v>0.01756218</v>
      </c>
    </row>
    <row r="6852">
      <c r="A6852" s="5" t="n">
        <v>6851</v>
      </c>
      <c r="B6852" s="6" t="n">
        <v>0.1728129</v>
      </c>
      <c r="C6852" s="6" t="n">
        <v>0.01747487</v>
      </c>
    </row>
    <row r="6853">
      <c r="A6853" s="7" t="n">
        <v>6852</v>
      </c>
      <c r="B6853" s="8" t="n">
        <v>0.1729955</v>
      </c>
      <c r="C6853" s="8" t="n">
        <v>0.01739425</v>
      </c>
    </row>
    <row r="6854">
      <c r="A6854" s="5" t="n">
        <v>6853</v>
      </c>
      <c r="B6854" s="6" t="n">
        <v>0.173177</v>
      </c>
      <c r="C6854" s="6" t="n">
        <v>0.0173126</v>
      </c>
    </row>
    <row r="6855">
      <c r="A6855" s="7" t="n">
        <v>6854</v>
      </c>
      <c r="B6855" s="8" t="n">
        <v>0.1733573</v>
      </c>
      <c r="C6855" s="8" t="n">
        <v>0.01722389</v>
      </c>
    </row>
    <row r="6856">
      <c r="A6856" s="5" t="n">
        <v>6855</v>
      </c>
      <c r="B6856" s="6" t="n">
        <v>0.1735364</v>
      </c>
      <c r="C6856" s="6" t="n">
        <v>0.01712853</v>
      </c>
    </row>
    <row r="6857">
      <c r="A6857" s="7" t="n">
        <v>6856</v>
      </c>
      <c r="B6857" s="8" t="n">
        <v>0.1737151</v>
      </c>
      <c r="C6857" s="8" t="n">
        <v>0.01703702</v>
      </c>
    </row>
    <row r="6858">
      <c r="A6858" s="5" t="n">
        <v>6857</v>
      </c>
      <c r="B6858" s="6" t="n">
        <v>0.1738926</v>
      </c>
      <c r="C6858" s="6" t="n">
        <v>0.01694697</v>
      </c>
    </row>
    <row r="6859">
      <c r="A6859" s="7" t="n">
        <v>6858</v>
      </c>
      <c r="B6859" s="8" t="n">
        <v>0.1740689</v>
      </c>
      <c r="C6859" s="8" t="n">
        <v>0.01685078</v>
      </c>
    </row>
    <row r="6860">
      <c r="A6860" s="5" t="n">
        <v>6859</v>
      </c>
      <c r="B6860" s="6" t="n">
        <v>0.174244</v>
      </c>
      <c r="C6860" s="6" t="n">
        <v>0.01674756</v>
      </c>
    </row>
    <row r="6861">
      <c r="A6861" s="7" t="n">
        <v>6860</v>
      </c>
      <c r="B6861" s="8" t="n">
        <v>0.1744179</v>
      </c>
      <c r="C6861" s="8" t="n">
        <v>0.01663985</v>
      </c>
    </row>
    <row r="6862">
      <c r="A6862" s="5" t="n">
        <v>6861</v>
      </c>
      <c r="B6862" s="6" t="n">
        <v>0.1745913</v>
      </c>
      <c r="C6862" s="6" t="n">
        <v>0.01653824</v>
      </c>
    </row>
    <row r="6863">
      <c r="A6863" s="7" t="n">
        <v>6862</v>
      </c>
      <c r="B6863" s="8" t="n">
        <v>0.1747634</v>
      </c>
      <c r="C6863" s="8" t="n">
        <v>0.01643955</v>
      </c>
    </row>
    <row r="6864">
      <c r="A6864" s="5" t="n">
        <v>6863</v>
      </c>
      <c r="B6864" s="6" t="n">
        <v>0.1749343</v>
      </c>
      <c r="C6864" s="6" t="n">
        <v>0.01633569</v>
      </c>
    </row>
    <row r="6865">
      <c r="A6865" s="7" t="n">
        <v>6864</v>
      </c>
      <c r="B6865" s="8" t="n">
        <v>0.1751038</v>
      </c>
      <c r="C6865" s="8" t="n">
        <v>0.01622549</v>
      </c>
    </row>
    <row r="6866">
      <c r="A6866" s="5" t="n">
        <v>6865</v>
      </c>
      <c r="B6866" s="6" t="n">
        <v>0.1752723</v>
      </c>
      <c r="C6866" s="6" t="n">
        <v>0.0161128</v>
      </c>
    </row>
    <row r="6867">
      <c r="A6867" s="7" t="n">
        <v>6866</v>
      </c>
      <c r="B6867" s="8" t="n">
        <v>0.1754402</v>
      </c>
      <c r="C6867" s="8" t="n">
        <v>0.01600659</v>
      </c>
    </row>
    <row r="6868">
      <c r="A6868" s="5" t="n">
        <v>6867</v>
      </c>
      <c r="B6868" s="6" t="n">
        <v>0.1756067</v>
      </c>
      <c r="C6868" s="6" t="n">
        <v>0.01590257</v>
      </c>
    </row>
    <row r="6869">
      <c r="A6869" s="7" t="n">
        <v>6868</v>
      </c>
      <c r="B6869" s="8" t="n">
        <v>0.1757717</v>
      </c>
      <c r="C6869" s="8" t="n">
        <v>0.01579325</v>
      </c>
    </row>
    <row r="6870">
      <c r="A6870" s="5" t="n">
        <v>6869</v>
      </c>
      <c r="B6870" s="6" t="n">
        <v>0.1759355</v>
      </c>
      <c r="C6870" s="6" t="n">
        <v>0.01567771</v>
      </c>
    </row>
    <row r="6871">
      <c r="A6871" s="7" t="n">
        <v>6870</v>
      </c>
      <c r="B6871" s="8" t="n">
        <v>0.1760983</v>
      </c>
      <c r="C6871" s="8" t="n">
        <v>0.0155624</v>
      </c>
    </row>
    <row r="6872">
      <c r="A6872" s="5" t="n">
        <v>6871</v>
      </c>
      <c r="B6872" s="6" t="n">
        <v>0.1762603</v>
      </c>
      <c r="C6872" s="6" t="n">
        <v>0.01545332</v>
      </c>
    </row>
    <row r="6873">
      <c r="A6873" s="7" t="n">
        <v>6872</v>
      </c>
      <c r="B6873" s="8" t="n">
        <v>0.1764208</v>
      </c>
      <c r="C6873" s="8" t="n">
        <v>0.01534456</v>
      </c>
    </row>
    <row r="6874">
      <c r="A6874" s="5" t="n">
        <v>6873</v>
      </c>
      <c r="B6874" s="6" t="n">
        <v>0.1765798</v>
      </c>
      <c r="C6874" s="6" t="n">
        <v>0.01523001</v>
      </c>
    </row>
    <row r="6875">
      <c r="A6875" s="7" t="n">
        <v>6874</v>
      </c>
      <c r="B6875" s="8" t="n">
        <v>0.1767376</v>
      </c>
      <c r="C6875" s="8" t="n">
        <v>0.01512144</v>
      </c>
    </row>
    <row r="6876">
      <c r="A6876" s="5" t="n">
        <v>6875</v>
      </c>
      <c r="B6876" s="6" t="n">
        <v>0.1768945</v>
      </c>
      <c r="C6876" s="6" t="n">
        <v>0.01502818</v>
      </c>
    </row>
    <row r="6877">
      <c r="A6877" s="7" t="n">
        <v>6876</v>
      </c>
      <c r="B6877" s="8" t="n">
        <v>0.1770503</v>
      </c>
      <c r="C6877" s="8" t="n">
        <v>0.01495812</v>
      </c>
    </row>
    <row r="6878">
      <c r="A6878" s="5" t="n">
        <v>6877</v>
      </c>
      <c r="B6878" s="6" t="n">
        <v>0.1772048</v>
      </c>
      <c r="C6878" s="6" t="n">
        <v>0.01495207</v>
      </c>
    </row>
    <row r="6879">
      <c r="A6879" s="7" t="n">
        <v>6878</v>
      </c>
      <c r="B6879" s="8" t="n">
        <v>0.1773576</v>
      </c>
      <c r="C6879" s="8" t="n">
        <v>0.0149809</v>
      </c>
    </row>
    <row r="6880">
      <c r="A6880" s="5" t="n">
        <v>6879</v>
      </c>
      <c r="B6880" s="6" t="n">
        <v>0.1775097</v>
      </c>
      <c r="C6880" s="6" t="n">
        <v>0.0149432</v>
      </c>
    </row>
    <row r="6881">
      <c r="A6881" s="7" t="n">
        <v>6880</v>
      </c>
      <c r="B6881" s="8" t="n">
        <v>0.1776608</v>
      </c>
      <c r="C6881" s="8" t="n">
        <v>0.01493391</v>
      </c>
    </row>
    <row r="6882">
      <c r="A6882" s="5" t="n">
        <v>6881</v>
      </c>
      <c r="B6882" s="6" t="n">
        <v>0.1778104</v>
      </c>
      <c r="C6882" s="6" t="n">
        <v>0.01491837</v>
      </c>
    </row>
    <row r="6883">
      <c r="A6883" s="7" t="n">
        <v>6882</v>
      </c>
      <c r="B6883" s="8" t="n">
        <v>0.1779586</v>
      </c>
      <c r="C6883" s="8" t="n">
        <v>0.01489625</v>
      </c>
    </row>
    <row r="6884">
      <c r="A6884" s="5" t="n">
        <v>6883</v>
      </c>
      <c r="B6884" s="6" t="n">
        <v>0.1781054</v>
      </c>
      <c r="C6884" s="6" t="n">
        <v>0.01486704</v>
      </c>
    </row>
    <row r="6885">
      <c r="A6885" s="7" t="n">
        <v>6884</v>
      </c>
      <c r="B6885" s="8" t="n">
        <v>0.1782513</v>
      </c>
      <c r="C6885" s="8" t="n">
        <v>0.01483081</v>
      </c>
    </row>
    <row r="6886">
      <c r="A6886" s="5" t="n">
        <v>6885</v>
      </c>
      <c r="B6886" s="6" t="n">
        <v>0.1783957</v>
      </c>
      <c r="C6886" s="6" t="n">
        <v>0.01478973</v>
      </c>
    </row>
    <row r="6887">
      <c r="A6887" s="7" t="n">
        <v>6886</v>
      </c>
      <c r="B6887" s="8" t="n">
        <v>0.1785387</v>
      </c>
      <c r="C6887" s="8" t="n">
        <v>0.014745</v>
      </c>
    </row>
    <row r="6888">
      <c r="A6888" s="5" t="n">
        <v>6887</v>
      </c>
      <c r="B6888" s="6" t="n">
        <v>0.1786802</v>
      </c>
      <c r="C6888" s="6" t="n">
        <v>0.01469433</v>
      </c>
    </row>
    <row r="6889">
      <c r="A6889" s="7" t="n">
        <v>6888</v>
      </c>
      <c r="B6889" s="8" t="n">
        <v>0.1788206</v>
      </c>
      <c r="C6889" s="8" t="n">
        <v>0.01463608</v>
      </c>
    </row>
    <row r="6890">
      <c r="A6890" s="5" t="n">
        <v>6889</v>
      </c>
      <c r="B6890" s="6" t="n">
        <v>0.1789597</v>
      </c>
      <c r="C6890" s="6" t="n">
        <v>0.01456881</v>
      </c>
    </row>
    <row r="6891">
      <c r="A6891" s="7" t="n">
        <v>6890</v>
      </c>
      <c r="B6891" s="8" t="n">
        <v>0.1790973</v>
      </c>
      <c r="C6891" s="8" t="n">
        <v>0.01449072</v>
      </c>
    </row>
    <row r="6892">
      <c r="A6892" s="5" t="n">
        <v>6891</v>
      </c>
      <c r="B6892" s="6" t="n">
        <v>0.1792335</v>
      </c>
      <c r="C6892" s="6" t="n">
        <v>0.01440752</v>
      </c>
    </row>
    <row r="6893">
      <c r="A6893" s="7" t="n">
        <v>6892</v>
      </c>
      <c r="B6893" s="8" t="n">
        <v>0.179368</v>
      </c>
      <c r="C6893" s="8" t="n">
        <v>0.01443417</v>
      </c>
    </row>
    <row r="6894">
      <c r="A6894" s="5" t="n">
        <v>6893</v>
      </c>
      <c r="B6894" s="6" t="n">
        <v>0.1795019</v>
      </c>
      <c r="C6894" s="6" t="n">
        <v>0.01428837</v>
      </c>
    </row>
    <row r="6895">
      <c r="A6895" s="7" t="n">
        <v>6894</v>
      </c>
      <c r="B6895" s="8" t="n">
        <v>0.1796341</v>
      </c>
      <c r="C6895" s="8" t="n">
        <v>0.01423027</v>
      </c>
    </row>
    <row r="6896">
      <c r="A6896" s="5" t="n">
        <v>6895</v>
      </c>
      <c r="B6896" s="6" t="n">
        <v>0.1797647</v>
      </c>
      <c r="C6896" s="6" t="n">
        <v>0.01421938</v>
      </c>
    </row>
    <row r="6897">
      <c r="A6897" s="7" t="n">
        <v>6896</v>
      </c>
      <c r="B6897" s="8" t="n">
        <v>0.1798938</v>
      </c>
      <c r="C6897" s="8" t="n">
        <v>0.01423552</v>
      </c>
    </row>
    <row r="6898">
      <c r="A6898" s="5" t="n">
        <v>6897</v>
      </c>
      <c r="B6898" s="6" t="n">
        <v>0.1800218</v>
      </c>
      <c r="C6898" s="6" t="n">
        <v>0.01424751</v>
      </c>
    </row>
    <row r="6899">
      <c r="A6899" s="7" t="n">
        <v>6898</v>
      </c>
      <c r="B6899" s="8" t="n">
        <v>0.1801486</v>
      </c>
      <c r="C6899" s="8" t="n">
        <v>0.01451479</v>
      </c>
    </row>
    <row r="6900">
      <c r="A6900" s="5" t="n">
        <v>6899</v>
      </c>
      <c r="B6900" s="6" t="n">
        <v>0.1802737</v>
      </c>
      <c r="C6900" s="6" t="n">
        <v>0.01479917</v>
      </c>
    </row>
    <row r="6901">
      <c r="A6901" s="7" t="n">
        <v>6900</v>
      </c>
      <c r="B6901" s="8" t="n">
        <v>0.1803973</v>
      </c>
      <c r="C6901" s="8" t="n">
        <v>0.01509885</v>
      </c>
    </row>
    <row r="6902">
      <c r="A6902" s="5" t="n">
        <v>6901</v>
      </c>
      <c r="B6902" s="6" t="n">
        <v>0.1805192</v>
      </c>
      <c r="C6902" s="6" t="n">
        <v>0.01540933</v>
      </c>
    </row>
    <row r="6903">
      <c r="A6903" s="7" t="n">
        <v>6902</v>
      </c>
      <c r="B6903" s="8" t="n">
        <v>0.1806405</v>
      </c>
      <c r="C6903" s="8" t="n">
        <v>0.01572677</v>
      </c>
    </row>
    <row r="6904">
      <c r="A6904" s="5" t="n">
        <v>6903</v>
      </c>
      <c r="B6904" s="6" t="n">
        <v>0.1807601</v>
      </c>
      <c r="C6904" s="6" t="n">
        <v>0.01604646</v>
      </c>
    </row>
    <row r="6905">
      <c r="A6905" s="7" t="n">
        <v>6904</v>
      </c>
      <c r="B6905" s="8" t="n">
        <v>0.1808781</v>
      </c>
      <c r="C6905" s="8" t="n">
        <v>0.01636704</v>
      </c>
    </row>
    <row r="6906">
      <c r="A6906" s="5" t="n">
        <v>6905</v>
      </c>
      <c r="B6906" s="6" t="n">
        <v>0.180995</v>
      </c>
      <c r="C6906" s="6" t="n">
        <v>0.01668733</v>
      </c>
    </row>
    <row r="6907">
      <c r="A6907" s="7" t="n">
        <v>6906</v>
      </c>
      <c r="B6907" s="8" t="n">
        <v>0.1811108</v>
      </c>
      <c r="C6907" s="8" t="n">
        <v>0.01700591</v>
      </c>
    </row>
    <row r="6908">
      <c r="A6908" s="5" t="n">
        <v>6907</v>
      </c>
      <c r="B6908" s="6" t="n">
        <v>0.181225</v>
      </c>
      <c r="C6908" s="6" t="n">
        <v>0.01732088</v>
      </c>
    </row>
    <row r="6909">
      <c r="A6909" s="7" t="n">
        <v>6908</v>
      </c>
      <c r="B6909" s="8" t="n">
        <v>0.1813376</v>
      </c>
      <c r="C6909" s="8" t="n">
        <v>0.01763254</v>
      </c>
    </row>
    <row r="6910">
      <c r="A6910" s="5" t="n">
        <v>6909</v>
      </c>
      <c r="B6910" s="6" t="n">
        <v>0.1814486</v>
      </c>
      <c r="C6910" s="6" t="n">
        <v>0.01794094</v>
      </c>
    </row>
    <row r="6911">
      <c r="A6911" s="7" t="n">
        <v>6910</v>
      </c>
      <c r="B6911" s="8" t="n">
        <v>0.1815586</v>
      </c>
      <c r="C6911" s="8" t="n">
        <v>0.01824644</v>
      </c>
    </row>
    <row r="6912">
      <c r="A6912" s="5" t="n">
        <v>6911</v>
      </c>
      <c r="B6912" s="6" t="n">
        <v>0.1816671</v>
      </c>
      <c r="C6912" s="6" t="n">
        <v>0.01854944</v>
      </c>
    </row>
    <row r="6913">
      <c r="A6913" s="7" t="n">
        <v>6912</v>
      </c>
      <c r="B6913" s="8" t="n">
        <v>0.1817741</v>
      </c>
      <c r="C6913" s="8" t="n">
        <v>0.0188507</v>
      </c>
    </row>
    <row r="6914">
      <c r="A6914" s="5" t="n">
        <v>6913</v>
      </c>
      <c r="B6914" s="6" t="n">
        <v>0.1818793</v>
      </c>
      <c r="C6914" s="6" t="n">
        <v>0.0191514</v>
      </c>
    </row>
    <row r="6915">
      <c r="A6915" s="7" t="n">
        <v>6914</v>
      </c>
      <c r="B6915" s="8" t="n">
        <v>0.1819833</v>
      </c>
      <c r="C6915" s="8" t="n">
        <v>0.01945341</v>
      </c>
    </row>
    <row r="6916">
      <c r="A6916" s="5" t="n">
        <v>6915</v>
      </c>
      <c r="B6916" s="6" t="n">
        <v>0.1820861</v>
      </c>
      <c r="C6916" s="6" t="n">
        <v>0.01975635</v>
      </c>
    </row>
    <row r="6917">
      <c r="A6917" s="7" t="n">
        <v>6916</v>
      </c>
      <c r="B6917" s="8" t="n">
        <v>0.1821873</v>
      </c>
      <c r="C6917" s="8" t="n">
        <v>0.02005959</v>
      </c>
    </row>
    <row r="6918">
      <c r="A6918" s="5" t="n">
        <v>6917</v>
      </c>
      <c r="B6918" s="6" t="n">
        <v>0.1822869</v>
      </c>
      <c r="C6918" s="6" t="n">
        <v>0.02036411</v>
      </c>
    </row>
    <row r="6919">
      <c r="A6919" s="7" t="n">
        <v>6918</v>
      </c>
      <c r="B6919" s="8" t="n">
        <v>0.1823848</v>
      </c>
      <c r="C6919" s="8" t="n">
        <v>0.02067006</v>
      </c>
    </row>
    <row r="6920">
      <c r="A6920" s="5" t="n">
        <v>6919</v>
      </c>
      <c r="B6920" s="6" t="n">
        <v>0.182482</v>
      </c>
      <c r="C6920" s="6" t="n">
        <v>0.02097752</v>
      </c>
    </row>
    <row r="6921">
      <c r="A6921" s="7" t="n">
        <v>6920</v>
      </c>
      <c r="B6921" s="8" t="n">
        <v>0.1825775</v>
      </c>
      <c r="C6921" s="8" t="n">
        <v>0.02128472</v>
      </c>
    </row>
    <row r="6922">
      <c r="A6922" s="5" t="n">
        <v>6921</v>
      </c>
      <c r="B6922" s="6" t="n">
        <v>0.1826713</v>
      </c>
      <c r="C6922" s="6" t="n">
        <v>0.02159306</v>
      </c>
    </row>
    <row r="6923">
      <c r="A6923" s="7" t="n">
        <v>6922</v>
      </c>
      <c r="B6923" s="8" t="n">
        <v>0.1827635</v>
      </c>
      <c r="C6923" s="8" t="n">
        <v>0.02190309</v>
      </c>
    </row>
    <row r="6924">
      <c r="A6924" s="5" t="n">
        <v>6923</v>
      </c>
      <c r="B6924" s="6" t="n">
        <v>0.1828548</v>
      </c>
      <c r="C6924" s="6" t="n">
        <v>0.02221478</v>
      </c>
    </row>
    <row r="6925">
      <c r="A6925" s="7" t="n">
        <v>6924</v>
      </c>
      <c r="B6925" s="8" t="n">
        <v>0.1829446</v>
      </c>
      <c r="C6925" s="8" t="n">
        <v>0.02252626</v>
      </c>
    </row>
    <row r="6926">
      <c r="A6926" s="5" t="n">
        <v>6925</v>
      </c>
      <c r="B6926" s="6" t="n">
        <v>0.1830328</v>
      </c>
      <c r="C6926" s="6" t="n">
        <v>0.02283811</v>
      </c>
    </row>
    <row r="6927">
      <c r="A6927" s="7" t="n">
        <v>6926</v>
      </c>
      <c r="B6927" s="8" t="n">
        <v>0.1831193</v>
      </c>
      <c r="C6927" s="8" t="n">
        <v>0.02315053</v>
      </c>
    </row>
    <row r="6928">
      <c r="A6928" s="5" t="n">
        <v>6927</v>
      </c>
      <c r="B6928" s="6" t="n">
        <v>0.1832047</v>
      </c>
      <c r="C6928" s="6" t="n">
        <v>0.02346418</v>
      </c>
    </row>
    <row r="6929">
      <c r="A6929" s="7" t="n">
        <v>6928</v>
      </c>
      <c r="B6929" s="8" t="n">
        <v>0.1832888</v>
      </c>
      <c r="C6929" s="8" t="n">
        <v>0.02377754</v>
      </c>
    </row>
    <row r="6930">
      <c r="A6930" s="5" t="n">
        <v>6929</v>
      </c>
      <c r="B6930" s="6" t="n">
        <v>0.1833716</v>
      </c>
      <c r="C6930" s="6" t="n">
        <v>0.02409013</v>
      </c>
    </row>
    <row r="6931">
      <c r="A6931" s="7" t="n">
        <v>6930</v>
      </c>
      <c r="B6931" s="8" t="n">
        <v>0.1834528</v>
      </c>
      <c r="C6931" s="8" t="n">
        <v>0.02440231</v>
      </c>
    </row>
    <row r="6932">
      <c r="A6932" s="5" t="n">
        <v>6931</v>
      </c>
      <c r="B6932" s="6" t="n">
        <v>0.1835331</v>
      </c>
      <c r="C6932" s="6" t="n">
        <v>0.02471366</v>
      </c>
    </row>
    <row r="6933">
      <c r="A6933" s="7" t="n">
        <v>6932</v>
      </c>
      <c r="B6933" s="8" t="n">
        <v>0.1836118</v>
      </c>
      <c r="C6933" s="8" t="n">
        <v>0.02502185</v>
      </c>
    </row>
    <row r="6934">
      <c r="A6934" s="5" t="n">
        <v>6933</v>
      </c>
      <c r="B6934" s="6" t="n">
        <v>0.183689</v>
      </c>
      <c r="C6934" s="6" t="n">
        <v>0.0253279</v>
      </c>
    </row>
    <row r="6935">
      <c r="A6935" s="7" t="n">
        <v>6934</v>
      </c>
      <c r="B6935" s="8" t="n">
        <v>0.1837647</v>
      </c>
      <c r="C6935" s="8" t="n">
        <v>0.02563162</v>
      </c>
    </row>
    <row r="6936">
      <c r="A6936" s="5" t="n">
        <v>6935</v>
      </c>
      <c r="B6936" s="6" t="n">
        <v>0.1838392</v>
      </c>
      <c r="C6936" s="6" t="n">
        <v>0.02593283</v>
      </c>
    </row>
    <row r="6937">
      <c r="A6937" s="7" t="n">
        <v>6936</v>
      </c>
      <c r="B6937" s="8" t="n">
        <v>0.1839124</v>
      </c>
      <c r="C6937" s="8" t="n">
        <v>0.02622989</v>
      </c>
    </row>
    <row r="6938">
      <c r="A6938" s="5" t="n">
        <v>6937</v>
      </c>
      <c r="B6938" s="6" t="n">
        <v>0.183984</v>
      </c>
      <c r="C6938" s="6" t="n">
        <v>0.02652297</v>
      </c>
    </row>
    <row r="6939">
      <c r="A6939" s="7" t="n">
        <v>6938</v>
      </c>
      <c r="B6939" s="8" t="n">
        <v>0.184054</v>
      </c>
      <c r="C6939" s="8" t="n">
        <v>0.02681216</v>
      </c>
    </row>
    <row r="6940">
      <c r="A6940" s="5" t="n">
        <v>6939</v>
      </c>
      <c r="B6940" s="6" t="n">
        <v>0.184123</v>
      </c>
      <c r="C6940" s="6" t="n">
        <v>0.02709778</v>
      </c>
    </row>
    <row r="6941">
      <c r="A6941" s="7" t="n">
        <v>6940</v>
      </c>
      <c r="B6941" s="8" t="n">
        <v>0.1841907</v>
      </c>
      <c r="C6941" s="8" t="n">
        <v>0.02737851</v>
      </c>
    </row>
    <row r="6942">
      <c r="A6942" s="5" t="n">
        <v>6941</v>
      </c>
      <c r="B6942" s="6" t="n">
        <v>0.1842568</v>
      </c>
      <c r="C6942" s="6" t="n">
        <v>0.02765394</v>
      </c>
    </row>
    <row r="6943">
      <c r="A6943" s="7" t="n">
        <v>6942</v>
      </c>
      <c r="B6943" s="8" t="n">
        <v>0.1843213</v>
      </c>
      <c r="C6943" s="8" t="n">
        <v>0.02792437</v>
      </c>
    </row>
    <row r="6944">
      <c r="A6944" s="5" t="n">
        <v>6943</v>
      </c>
      <c r="B6944" s="6" t="n">
        <v>0.1843847</v>
      </c>
      <c r="C6944" s="6" t="n">
        <v>0.02818995</v>
      </c>
    </row>
    <row r="6945">
      <c r="A6945" s="7" t="n">
        <v>6944</v>
      </c>
      <c r="B6945" s="8" t="n">
        <v>0.1844471</v>
      </c>
      <c r="C6945" s="8" t="n">
        <v>0.02844998</v>
      </c>
    </row>
    <row r="6946">
      <c r="A6946" s="5" t="n">
        <v>6945</v>
      </c>
      <c r="B6946" s="6" t="n">
        <v>0.1845078</v>
      </c>
      <c r="C6946" s="6" t="n">
        <v>0.02870349</v>
      </c>
    </row>
    <row r="6947">
      <c r="A6947" s="7" t="n">
        <v>6946</v>
      </c>
      <c r="B6947" s="8" t="n">
        <v>0.1845669</v>
      </c>
      <c r="C6947" s="8" t="n">
        <v>0.02895121</v>
      </c>
    </row>
    <row r="6948">
      <c r="A6948" s="5" t="n">
        <v>6947</v>
      </c>
      <c r="B6948" s="6" t="n">
        <v>0.1846249</v>
      </c>
      <c r="C6948" s="6" t="n">
        <v>0.02919325</v>
      </c>
    </row>
    <row r="6949">
      <c r="A6949" s="7" t="n">
        <v>6948</v>
      </c>
      <c r="B6949" s="8" t="n">
        <v>0.184682</v>
      </c>
      <c r="C6949" s="8" t="n">
        <v>0.02942889</v>
      </c>
    </row>
    <row r="6950">
      <c r="A6950" s="5" t="n">
        <v>6949</v>
      </c>
      <c r="B6950" s="6" t="n">
        <v>0.1847374</v>
      </c>
      <c r="C6950" s="6" t="n">
        <v>0.02965711</v>
      </c>
    </row>
    <row r="6951">
      <c r="A6951" s="7" t="n">
        <v>6950</v>
      </c>
      <c r="B6951" s="8" t="n">
        <v>0.1847912</v>
      </c>
      <c r="C6951" s="8" t="n">
        <v>0.0298787</v>
      </c>
    </row>
    <row r="6952">
      <c r="A6952" s="5" t="n">
        <v>6951</v>
      </c>
      <c r="B6952" s="6" t="n">
        <v>0.1848438</v>
      </c>
      <c r="C6952" s="6" t="n">
        <v>0.03009385</v>
      </c>
    </row>
    <row r="6953">
      <c r="A6953" s="7" t="n">
        <v>6952</v>
      </c>
      <c r="B6953" s="8" t="n">
        <v>0.1848956</v>
      </c>
      <c r="C6953" s="8" t="n">
        <v>0.03030175</v>
      </c>
    </row>
    <row r="6954">
      <c r="A6954" s="5" t="n">
        <v>6953</v>
      </c>
      <c r="B6954" s="6" t="n">
        <v>0.1849459</v>
      </c>
      <c r="C6954" s="6" t="n">
        <v>0.03050044</v>
      </c>
    </row>
    <row r="6955">
      <c r="A6955" s="7" t="n">
        <v>6954</v>
      </c>
      <c r="B6955" s="8" t="n">
        <v>0.1849946</v>
      </c>
      <c r="C6955" s="8" t="n">
        <v>0.03069145</v>
      </c>
    </row>
    <row r="6956">
      <c r="A6956" s="5" t="n">
        <v>6955</v>
      </c>
      <c r="B6956" s="6" t="n">
        <v>0.1850427</v>
      </c>
      <c r="C6956" s="6" t="n">
        <v>0.03087528</v>
      </c>
    </row>
    <row r="6957">
      <c r="A6957" s="7" t="n">
        <v>6956</v>
      </c>
      <c r="B6957" s="8" t="n">
        <v>0.1850896</v>
      </c>
      <c r="C6957" s="8" t="n">
        <v>0.03104878</v>
      </c>
    </row>
    <row r="6958">
      <c r="A6958" s="5" t="n">
        <v>6957</v>
      </c>
      <c r="B6958" s="6" t="n">
        <v>0.1851351</v>
      </c>
      <c r="C6958" s="6" t="n">
        <v>0.03121289</v>
      </c>
    </row>
    <row r="6959">
      <c r="A6959" s="7" t="n">
        <v>6958</v>
      </c>
      <c r="B6959" s="8" t="n">
        <v>0.185179</v>
      </c>
      <c r="C6959" s="8" t="n">
        <v>0.03136801</v>
      </c>
    </row>
    <row r="6960">
      <c r="A6960" s="5" t="n">
        <v>6959</v>
      </c>
      <c r="B6960" s="6" t="n">
        <v>0.1852222</v>
      </c>
      <c r="C6960" s="6" t="n">
        <v>0.03151415</v>
      </c>
    </row>
    <row r="6961">
      <c r="A6961" s="7" t="n">
        <v>6960</v>
      </c>
      <c r="B6961" s="8" t="n">
        <v>0.1852641</v>
      </c>
      <c r="C6961" s="8" t="n">
        <v>0.03164906</v>
      </c>
    </row>
    <row r="6962">
      <c r="A6962" s="5" t="n">
        <v>6961</v>
      </c>
      <c r="B6962" s="6" t="n">
        <v>0.1853046</v>
      </c>
      <c r="C6962" s="6" t="n">
        <v>0.03177356</v>
      </c>
    </row>
    <row r="6963">
      <c r="A6963" s="7" t="n">
        <v>6962</v>
      </c>
      <c r="B6963" s="8" t="n">
        <v>0.1853435</v>
      </c>
      <c r="C6963" s="8" t="n">
        <v>0.03188811</v>
      </c>
    </row>
    <row r="6964">
      <c r="A6964" s="5" t="n">
        <v>6963</v>
      </c>
      <c r="B6964" s="6" t="n">
        <v>0.1853818</v>
      </c>
      <c r="C6964" s="6" t="n">
        <v>0.03199357</v>
      </c>
    </row>
    <row r="6965">
      <c r="A6965" s="7" t="n">
        <v>6964</v>
      </c>
      <c r="B6965" s="8" t="n">
        <v>0.1854188</v>
      </c>
      <c r="C6965" s="8" t="n">
        <v>0.03208686</v>
      </c>
    </row>
    <row r="6966">
      <c r="A6966" s="5" t="n">
        <v>6965</v>
      </c>
      <c r="B6966" s="6" t="n">
        <v>0.1854545</v>
      </c>
      <c r="C6966" s="6" t="n">
        <v>0.03216885</v>
      </c>
    </row>
    <row r="6967">
      <c r="A6967" s="7" t="n">
        <v>6966</v>
      </c>
      <c r="B6967" s="8" t="n">
        <v>0.1854888</v>
      </c>
      <c r="C6967" s="8" t="n">
        <v>0.03223921</v>
      </c>
    </row>
    <row r="6968">
      <c r="A6968" s="5" t="n">
        <v>6967</v>
      </c>
      <c r="B6968" s="6" t="n">
        <v>0.1855224</v>
      </c>
      <c r="C6968" s="6" t="n">
        <v>0.03229742</v>
      </c>
    </row>
    <row r="6969">
      <c r="A6969" s="7" t="n">
        <v>6968</v>
      </c>
      <c r="B6969" s="8" t="n">
        <v>0.1855547</v>
      </c>
      <c r="C6969" s="8" t="n">
        <v>0.03233929</v>
      </c>
    </row>
    <row r="6970">
      <c r="A6970" s="5" t="n">
        <v>6969</v>
      </c>
      <c r="B6970" s="6" t="n">
        <v>0.1855857</v>
      </c>
      <c r="C6970" s="6" t="n">
        <v>0.03236496</v>
      </c>
    </row>
    <row r="6971">
      <c r="A6971" s="7" t="n">
        <v>6970</v>
      </c>
      <c r="B6971" s="8" t="n">
        <v>0.1856153</v>
      </c>
      <c r="C6971" s="8" t="n">
        <v>0.03237439</v>
      </c>
    </row>
    <row r="6972">
      <c r="A6972" s="5" t="n">
        <v>6971</v>
      </c>
      <c r="B6972" s="6" t="n">
        <v>0.1856443</v>
      </c>
      <c r="C6972" s="6" t="n">
        <v>0.03236817</v>
      </c>
    </row>
    <row r="6973">
      <c r="A6973" s="7" t="n">
        <v>6972</v>
      </c>
      <c r="B6973" s="8" t="n">
        <v>0.185672</v>
      </c>
      <c r="C6973" s="8" t="n">
        <v>0.03234215</v>
      </c>
    </row>
    <row r="6974">
      <c r="A6974" s="5" t="n">
        <v>6973</v>
      </c>
      <c r="B6974" s="6" t="n">
        <v>0.1856985</v>
      </c>
      <c r="C6974" s="6" t="n">
        <v>0.03229767</v>
      </c>
    </row>
    <row r="6975">
      <c r="A6975" s="7" t="n">
        <v>6974</v>
      </c>
      <c r="B6975" s="8" t="n">
        <v>0.1857238</v>
      </c>
      <c r="C6975" s="8" t="n">
        <v>0.03223646</v>
      </c>
    </row>
    <row r="6976">
      <c r="A6976" s="5" t="n">
        <v>6975</v>
      </c>
      <c r="B6976" s="6" t="n">
        <v>0.1857485</v>
      </c>
      <c r="C6976" s="6" t="n">
        <v>0.03216044</v>
      </c>
    </row>
    <row r="6977">
      <c r="A6977" s="7" t="n">
        <v>6976</v>
      </c>
      <c r="B6977" s="8" t="n">
        <v>0.1857718</v>
      </c>
      <c r="C6977" s="8" t="n">
        <v>0.03206879</v>
      </c>
    </row>
    <row r="6978">
      <c r="A6978" s="5" t="n">
        <v>6977</v>
      </c>
      <c r="B6978" s="6" t="n">
        <v>0.1857939</v>
      </c>
      <c r="C6978" s="6" t="n">
        <v>0.03196437</v>
      </c>
    </row>
    <row r="6979">
      <c r="A6979" s="7" t="n">
        <v>6978</v>
      </c>
      <c r="B6979" s="8" t="n">
        <v>0.185815</v>
      </c>
      <c r="C6979" s="8" t="n">
        <v>0.03184871</v>
      </c>
    </row>
    <row r="6980">
      <c r="A6980" s="5" t="n">
        <v>6979</v>
      </c>
      <c r="B6980" s="6" t="n">
        <v>0.1858354</v>
      </c>
      <c r="C6980" s="6" t="n">
        <v>0.03172204</v>
      </c>
    </row>
    <row r="6981">
      <c r="A6981" s="7" t="n">
        <v>6980</v>
      </c>
      <c r="B6981" s="8" t="n">
        <v>0.1858546</v>
      </c>
      <c r="C6981" s="8" t="n">
        <v>0.03158364</v>
      </c>
    </row>
    <row r="6982">
      <c r="A6982" s="5" t="n">
        <v>6981</v>
      </c>
      <c r="B6982" s="6" t="n">
        <v>0.1858729</v>
      </c>
      <c r="C6982" s="6" t="n">
        <v>0.03143532</v>
      </c>
    </row>
    <row r="6983">
      <c r="A6983" s="7" t="n">
        <v>6982</v>
      </c>
      <c r="B6983" s="8" t="n">
        <v>0.1858908</v>
      </c>
      <c r="C6983" s="8" t="n">
        <v>0.03127694</v>
      </c>
    </row>
    <row r="6984">
      <c r="A6984" s="5" t="n">
        <v>6983</v>
      </c>
      <c r="B6984" s="6" t="n">
        <v>0.1859073</v>
      </c>
      <c r="C6984" s="6" t="n">
        <v>0.03110576</v>
      </c>
    </row>
    <row r="6985">
      <c r="A6985" s="7" t="n">
        <v>6984</v>
      </c>
      <c r="B6985" s="8" t="n">
        <v>0.1859226</v>
      </c>
      <c r="C6985" s="8" t="n">
        <v>0.03092262</v>
      </c>
    </row>
    <row r="6986">
      <c r="A6986" s="5" t="n">
        <v>6985</v>
      </c>
      <c r="B6986" s="6" t="n">
        <v>0.185937</v>
      </c>
      <c r="C6986" s="6" t="n">
        <v>0.03072752</v>
      </c>
    </row>
    <row r="6987">
      <c r="A6987" s="7" t="n">
        <v>6986</v>
      </c>
      <c r="B6987" s="8" t="n">
        <v>0.185951</v>
      </c>
      <c r="C6987" s="8" t="n">
        <v>0.03052046</v>
      </c>
    </row>
    <row r="6988">
      <c r="A6988" s="5" t="n">
        <v>6987</v>
      </c>
      <c r="B6988" s="6" t="n">
        <v>0.1859636</v>
      </c>
      <c r="C6988" s="6" t="n">
        <v>0.03029937</v>
      </c>
    </row>
    <row r="6989">
      <c r="A6989" s="7" t="n">
        <v>6988</v>
      </c>
      <c r="B6989" s="8" t="n">
        <v>0.1859751</v>
      </c>
      <c r="C6989" s="8" t="n">
        <v>0.03006492</v>
      </c>
    </row>
    <row r="6990">
      <c r="A6990" s="5" t="n">
        <v>6989</v>
      </c>
      <c r="B6990" s="6" t="n">
        <v>0.185986</v>
      </c>
      <c r="C6990" s="6" t="n">
        <v>0.02981759</v>
      </c>
    </row>
    <row r="6991">
      <c r="A6991" s="7" t="n">
        <v>6990</v>
      </c>
      <c r="B6991" s="8" t="n">
        <v>0.1859962</v>
      </c>
      <c r="C6991" s="8" t="n">
        <v>0.0295563</v>
      </c>
    </row>
    <row r="6992">
      <c r="A6992" s="5" t="n">
        <v>6991</v>
      </c>
      <c r="B6992" s="6" t="n">
        <v>0.1860053</v>
      </c>
      <c r="C6992" s="6" t="n">
        <v>0.02927987</v>
      </c>
    </row>
    <row r="6993">
      <c r="A6993" s="7" t="n">
        <v>6992</v>
      </c>
      <c r="B6993" s="8" t="n">
        <v>0.1860133</v>
      </c>
      <c r="C6993" s="8" t="n">
        <v>0.02898885</v>
      </c>
    </row>
    <row r="6994">
      <c r="A6994" s="5" t="n">
        <v>6993</v>
      </c>
      <c r="B6994" s="6" t="n">
        <v>0.1860209</v>
      </c>
      <c r="C6994" s="6" t="n">
        <v>0.02868462</v>
      </c>
    </row>
    <row r="6995">
      <c r="A6995" s="7" t="n">
        <v>6994</v>
      </c>
      <c r="B6995" s="8" t="n">
        <v>0.1860276</v>
      </c>
      <c r="C6995" s="8" t="n">
        <v>0.02836487</v>
      </c>
    </row>
    <row r="6996">
      <c r="A6996" s="5" t="n">
        <v>6995</v>
      </c>
      <c r="B6996" s="6" t="n">
        <v>0.1860332</v>
      </c>
      <c r="C6996" s="6" t="n">
        <v>0.02803012</v>
      </c>
    </row>
    <row r="6997">
      <c r="A6997" s="7" t="n">
        <v>6996</v>
      </c>
      <c r="B6997" s="8" t="n">
        <v>0.1860379</v>
      </c>
      <c r="C6997" s="8" t="n">
        <v>0.02768064</v>
      </c>
    </row>
    <row r="6998">
      <c r="A6998" s="5" t="n">
        <v>6997</v>
      </c>
      <c r="B6998" s="6" t="n">
        <v>0.1860425</v>
      </c>
      <c r="C6998" s="6" t="n">
        <v>0.02731779</v>
      </c>
    </row>
    <row r="6999">
      <c r="A6999" s="7" t="n">
        <v>6998</v>
      </c>
      <c r="B6999" s="8" t="n">
        <v>0.1860461</v>
      </c>
      <c r="C6999" s="8" t="n">
        <v>0.02693877</v>
      </c>
    </row>
    <row r="7000">
      <c r="A7000" s="5" t="n">
        <v>6999</v>
      </c>
      <c r="B7000" s="6" t="n">
        <v>0.1860486</v>
      </c>
      <c r="C7000" s="6" t="n">
        <v>0.02654492</v>
      </c>
    </row>
    <row r="7001">
      <c r="A7001" s="7" t="n">
        <v>7000</v>
      </c>
      <c r="B7001" s="8" t="n">
        <v>0.1860505</v>
      </c>
      <c r="C7001" s="8" t="n">
        <v>0.02613711</v>
      </c>
    </row>
    <row r="7002">
      <c r="A7002" s="5" t="n">
        <v>7001</v>
      </c>
      <c r="B7002" s="6" t="n">
        <v>0.186052</v>
      </c>
      <c r="C7002" s="6" t="n">
        <v>0.02571536</v>
      </c>
    </row>
    <row r="7003">
      <c r="A7003" s="7" t="n">
        <v>7002</v>
      </c>
      <c r="B7003" s="8" t="n">
        <v>0.1860527</v>
      </c>
      <c r="C7003" s="8" t="n">
        <v>0.02527811</v>
      </c>
    </row>
    <row r="7004">
      <c r="A7004" s="5" t="n">
        <v>7003</v>
      </c>
      <c r="B7004" s="6" t="n">
        <v>0.1860523</v>
      </c>
      <c r="C7004" s="6" t="n">
        <v>0.02482628</v>
      </c>
    </row>
    <row r="7005">
      <c r="A7005" s="7" t="n">
        <v>7004</v>
      </c>
      <c r="B7005" s="8" t="n">
        <v>0.1860518</v>
      </c>
      <c r="C7005" s="8" t="n">
        <v>0.02436181</v>
      </c>
    </row>
    <row r="7006">
      <c r="A7006" s="5" t="n">
        <v>7005</v>
      </c>
      <c r="B7006" s="6" t="n">
        <v>0.1860507</v>
      </c>
      <c r="C7006" s="6" t="n">
        <v>0.0238827</v>
      </c>
    </row>
    <row r="7007">
      <c r="A7007" s="7" t="n">
        <v>7006</v>
      </c>
      <c r="B7007" s="8" t="n">
        <v>0.1860487</v>
      </c>
      <c r="C7007" s="8" t="n">
        <v>0.02338909</v>
      </c>
    </row>
    <row r="7008">
      <c r="A7008" s="5" t="n">
        <v>7007</v>
      </c>
      <c r="B7008" s="6" t="n">
        <v>0.1860465</v>
      </c>
      <c r="C7008" s="6" t="n">
        <v>0.02288271</v>
      </c>
    </row>
    <row r="7009">
      <c r="A7009" s="7" t="n">
        <v>7008</v>
      </c>
      <c r="B7009" s="8" t="n">
        <v>0.1860439</v>
      </c>
      <c r="C7009" s="8" t="n">
        <v>0.0223624</v>
      </c>
    </row>
    <row r="7010">
      <c r="A7010" s="5" t="n">
        <v>7009</v>
      </c>
      <c r="B7010" s="6" t="n">
        <v>0.1860405</v>
      </c>
      <c r="C7010" s="6" t="n">
        <v>0.02182782</v>
      </c>
    </row>
    <row r="7011">
      <c r="A7011" s="7" t="n">
        <v>7010</v>
      </c>
      <c r="B7011" s="8" t="n">
        <v>0.1860364</v>
      </c>
      <c r="C7011" s="8" t="n">
        <v>0.02127968</v>
      </c>
    </row>
    <row r="7012">
      <c r="A7012" s="5" t="n">
        <v>7011</v>
      </c>
      <c r="B7012" s="6" t="n">
        <v>0.1860325</v>
      </c>
      <c r="C7012" s="6" t="n">
        <v>0.02071968</v>
      </c>
    </row>
    <row r="7013">
      <c r="A7013" s="7" t="n">
        <v>7012</v>
      </c>
      <c r="B7013" s="8" t="n">
        <v>0.1860277</v>
      </c>
      <c r="C7013" s="8" t="n">
        <v>0.02014534</v>
      </c>
    </row>
    <row r="7014">
      <c r="A7014" s="5" t="n">
        <v>7013</v>
      </c>
      <c r="B7014" s="6" t="n">
        <v>0.1860223</v>
      </c>
      <c r="C7014" s="6" t="n">
        <v>0.01955789</v>
      </c>
    </row>
    <row r="7015">
      <c r="A7015" s="7" t="n">
        <v>7014</v>
      </c>
      <c r="B7015" s="8" t="n">
        <v>0.1860165</v>
      </c>
      <c r="C7015" s="8" t="n">
        <v>0.01895853</v>
      </c>
    </row>
    <row r="7016">
      <c r="A7016" s="5" t="n">
        <v>7015</v>
      </c>
      <c r="B7016" s="6" t="n">
        <v>0.1860106</v>
      </c>
      <c r="C7016" s="6" t="n">
        <v>0.0183474</v>
      </c>
    </row>
    <row r="7017">
      <c r="A7017" s="7" t="n">
        <v>7016</v>
      </c>
      <c r="B7017" s="8" t="n">
        <v>0.186004</v>
      </c>
      <c r="C7017" s="8" t="n">
        <v>0.01772357</v>
      </c>
    </row>
    <row r="7018">
      <c r="A7018" s="5" t="n">
        <v>7017</v>
      </c>
      <c r="B7018" s="6" t="n">
        <v>0.1859966</v>
      </c>
      <c r="C7018" s="6" t="n">
        <v>0.01708787</v>
      </c>
    </row>
    <row r="7019">
      <c r="A7019" s="7" t="n">
        <v>7018</v>
      </c>
      <c r="B7019" s="8" t="n">
        <v>0.1859895</v>
      </c>
      <c r="C7019" s="8" t="n">
        <v>0.01644254</v>
      </c>
    </row>
    <row r="7020">
      <c r="A7020" s="5" t="n">
        <v>7019</v>
      </c>
      <c r="B7020" s="6" t="n">
        <v>0.1859818</v>
      </c>
      <c r="C7020" s="6" t="n">
        <v>0.01578561</v>
      </c>
    </row>
    <row r="7021">
      <c r="A7021" s="7" t="n">
        <v>7020</v>
      </c>
      <c r="B7021" s="8" t="n">
        <v>0.1859735</v>
      </c>
      <c r="C7021" s="8" t="n">
        <v>0.01511765</v>
      </c>
    </row>
    <row r="7022">
      <c r="A7022" s="5" t="n">
        <v>7021</v>
      </c>
      <c r="B7022" s="6" t="n">
        <v>0.1859648</v>
      </c>
      <c r="C7022" s="6" t="n">
        <v>0.01443969</v>
      </c>
    </row>
    <row r="7023">
      <c r="A7023" s="7" t="n">
        <v>7022</v>
      </c>
      <c r="B7023" s="8" t="n">
        <v>0.1859562</v>
      </c>
      <c r="C7023" s="8" t="n">
        <v>0.01375276</v>
      </c>
    </row>
    <row r="7024">
      <c r="A7024" s="5" t="n">
        <v>7023</v>
      </c>
      <c r="B7024" s="6" t="n">
        <v>0.1859468</v>
      </c>
      <c r="C7024" s="6" t="n">
        <v>0.01320985</v>
      </c>
    </row>
    <row r="7025">
      <c r="A7025" s="7" t="n">
        <v>7024</v>
      </c>
      <c r="B7025" s="8" t="n">
        <v>0.1859368</v>
      </c>
      <c r="C7025" s="8" t="n">
        <v>0.01342894</v>
      </c>
    </row>
    <row r="7026">
      <c r="A7026" s="5" t="n">
        <v>7025</v>
      </c>
      <c r="B7026" s="6" t="n">
        <v>0.185927</v>
      </c>
      <c r="C7026" s="6" t="n">
        <v>0.01364352</v>
      </c>
    </row>
    <row r="7027">
      <c r="A7027" s="7" t="n">
        <v>7026</v>
      </c>
      <c r="B7027" s="8" t="n">
        <v>0.1859166</v>
      </c>
      <c r="C7027" s="8" t="n">
        <v>0.01385146</v>
      </c>
    </row>
    <row r="7028">
      <c r="A7028" s="5" t="n">
        <v>7027</v>
      </c>
      <c r="B7028" s="6" t="n">
        <v>0.1859055</v>
      </c>
      <c r="C7028" s="6" t="n">
        <v>0.01406289</v>
      </c>
    </row>
    <row r="7029">
      <c r="A7029" s="7" t="n">
        <v>7028</v>
      </c>
      <c r="B7029" s="8" t="n">
        <v>0.1858939</v>
      </c>
      <c r="C7029" s="8" t="n">
        <v>0.01427769</v>
      </c>
    </row>
    <row r="7030">
      <c r="A7030" s="5" t="n">
        <v>7029</v>
      </c>
      <c r="B7030" s="6" t="n">
        <v>0.1858825</v>
      </c>
      <c r="C7030" s="6" t="n">
        <v>0.01448475</v>
      </c>
    </row>
    <row r="7031">
      <c r="A7031" s="7" t="n">
        <v>7030</v>
      </c>
      <c r="B7031" s="8" t="n">
        <v>0.1858701</v>
      </c>
      <c r="C7031" s="8" t="n">
        <v>0.01468889</v>
      </c>
    </row>
    <row r="7032">
      <c r="A7032" s="5" t="n">
        <v>7031</v>
      </c>
      <c r="B7032" s="6" t="n">
        <v>0.1858567</v>
      </c>
      <c r="C7032" s="6" t="n">
        <v>0.01489996</v>
      </c>
    </row>
    <row r="7033">
      <c r="A7033" s="7" t="n">
        <v>7032</v>
      </c>
      <c r="B7033" s="8" t="n">
        <v>0.1858437</v>
      </c>
      <c r="C7033" s="8" t="n">
        <v>0.0151022</v>
      </c>
    </row>
    <row r="7034">
      <c r="A7034" s="5" t="n">
        <v>7033</v>
      </c>
      <c r="B7034" s="6" t="n">
        <v>0.1858297</v>
      </c>
      <c r="C7034" s="6" t="n">
        <v>0.01529722</v>
      </c>
    </row>
    <row r="7035">
      <c r="A7035" s="7" t="n">
        <v>7034</v>
      </c>
      <c r="B7035" s="8" t="n">
        <v>0.1858146</v>
      </c>
      <c r="C7035" s="8" t="n">
        <v>0.01549874</v>
      </c>
    </row>
    <row r="7036">
      <c r="A7036" s="5" t="n">
        <v>7035</v>
      </c>
      <c r="B7036" s="6" t="n">
        <v>0.1857994</v>
      </c>
      <c r="C7036" s="6" t="n">
        <v>0.01569512</v>
      </c>
    </row>
    <row r="7037">
      <c r="A7037" s="7" t="n">
        <v>7036</v>
      </c>
      <c r="B7037" s="8" t="n">
        <v>0.185783</v>
      </c>
      <c r="C7037" s="8" t="n">
        <v>0.01588817</v>
      </c>
    </row>
    <row r="7038">
      <c r="A7038" s="5" t="n">
        <v>7037</v>
      </c>
      <c r="B7038" s="6" t="n">
        <v>0.1857652</v>
      </c>
      <c r="C7038" s="6" t="n">
        <v>0.01608917</v>
      </c>
    </row>
    <row r="7039">
      <c r="A7039" s="7" t="n">
        <v>7038</v>
      </c>
      <c r="B7039" s="8" t="n">
        <v>0.1857463</v>
      </c>
      <c r="C7039" s="8" t="n">
        <v>0.01629165</v>
      </c>
    </row>
    <row r="7040">
      <c r="A7040" s="5" t="n">
        <v>7039</v>
      </c>
      <c r="B7040" s="6" t="n">
        <v>0.1857264</v>
      </c>
      <c r="C7040" s="6" t="n">
        <v>0.01648836</v>
      </c>
    </row>
    <row r="7041">
      <c r="A7041" s="7" t="n">
        <v>7040</v>
      </c>
      <c r="B7041" s="8" t="n">
        <v>0.1857047</v>
      </c>
      <c r="C7041" s="8" t="n">
        <v>0.0166858</v>
      </c>
    </row>
    <row r="7042">
      <c r="A7042" s="5" t="n">
        <v>7041</v>
      </c>
      <c r="B7042" s="6" t="n">
        <v>0.185681</v>
      </c>
      <c r="C7042" s="6" t="n">
        <v>0.01688923</v>
      </c>
    </row>
    <row r="7043">
      <c r="A7043" s="7" t="n">
        <v>7042</v>
      </c>
      <c r="B7043" s="8" t="n">
        <v>0.1856563</v>
      </c>
      <c r="C7043" s="8" t="n">
        <v>0.01708481</v>
      </c>
    </row>
    <row r="7044">
      <c r="A7044" s="5" t="n">
        <v>7043</v>
      </c>
      <c r="B7044" s="6" t="n">
        <v>0.1856293</v>
      </c>
      <c r="C7044" s="6" t="n">
        <v>0.0172749</v>
      </c>
    </row>
    <row r="7045">
      <c r="A7045" s="7" t="n">
        <v>7044</v>
      </c>
      <c r="B7045" s="8" t="n">
        <v>0.1855996</v>
      </c>
      <c r="C7045" s="8" t="n">
        <v>0.0174712</v>
      </c>
    </row>
    <row r="7046">
      <c r="A7046" s="5" t="n">
        <v>7045</v>
      </c>
      <c r="B7046" s="6" t="n">
        <v>0.1855679</v>
      </c>
      <c r="C7046" s="6" t="n">
        <v>0.01766511</v>
      </c>
    </row>
    <row r="7047">
      <c r="A7047" s="7" t="n">
        <v>7046</v>
      </c>
      <c r="B7047" s="8" t="n">
        <v>0.1855337</v>
      </c>
      <c r="C7047" s="8" t="n">
        <v>0.01785185</v>
      </c>
    </row>
    <row r="7048">
      <c r="A7048" s="5" t="n">
        <v>7047</v>
      </c>
      <c r="B7048" s="6" t="n">
        <v>0.1854961</v>
      </c>
      <c r="C7048" s="6" t="n">
        <v>0.01804019</v>
      </c>
    </row>
    <row r="7049">
      <c r="A7049" s="7" t="n">
        <v>7048</v>
      </c>
      <c r="B7049" s="8" t="n">
        <v>0.1854554</v>
      </c>
      <c r="C7049" s="8" t="n">
        <v>0.01823174</v>
      </c>
    </row>
    <row r="7050">
      <c r="A7050" s="5" t="n">
        <v>7049</v>
      </c>
      <c r="B7050" s="6" t="n">
        <v>0.1854117</v>
      </c>
      <c r="C7050" s="6" t="n">
        <v>0.01841507</v>
      </c>
    </row>
    <row r="7051">
      <c r="A7051" s="7" t="n">
        <v>7050</v>
      </c>
      <c r="B7051" s="8" t="n">
        <v>0.185364</v>
      </c>
      <c r="C7051" s="8" t="n">
        <v>0.01859479</v>
      </c>
    </row>
    <row r="7052">
      <c r="A7052" s="5" t="n">
        <v>7051</v>
      </c>
      <c r="B7052" s="6" t="n">
        <v>0.1853119</v>
      </c>
      <c r="C7052" s="6" t="n">
        <v>0.01878134</v>
      </c>
    </row>
    <row r="7053">
      <c r="A7053" s="7" t="n">
        <v>7052</v>
      </c>
      <c r="B7053" s="8" t="n">
        <v>0.1852563</v>
      </c>
      <c r="C7053" s="8" t="n">
        <v>0.01896134</v>
      </c>
    </row>
    <row r="7054">
      <c r="A7054" s="5" t="n">
        <v>7053</v>
      </c>
      <c r="B7054" s="6" t="n">
        <v>0.1851958</v>
      </c>
      <c r="C7054" s="6" t="n">
        <v>0.01913411</v>
      </c>
    </row>
    <row r="7055">
      <c r="A7055" s="7" t="n">
        <v>7054</v>
      </c>
      <c r="B7055" s="8" t="n">
        <v>0.1851301</v>
      </c>
      <c r="C7055" s="8" t="n">
        <v>0.01931193</v>
      </c>
    </row>
    <row r="7056">
      <c r="A7056" s="5" t="n">
        <v>7055</v>
      </c>
      <c r="B7056" s="6" t="n">
        <v>0.1850596</v>
      </c>
      <c r="C7056" s="6" t="n">
        <v>0.01948733</v>
      </c>
    </row>
    <row r="7057">
      <c r="A7057" s="7" t="n">
        <v>7056</v>
      </c>
      <c r="B7057" s="8" t="n">
        <v>0.1849838</v>
      </c>
      <c r="C7057" s="8" t="n">
        <v>0.01965428</v>
      </c>
    </row>
    <row r="7058">
      <c r="A7058" s="5" t="n">
        <v>7057</v>
      </c>
      <c r="B7058" s="6" t="n">
        <v>0.1849018</v>
      </c>
      <c r="C7058" s="6" t="n">
        <v>0.01982197</v>
      </c>
    </row>
    <row r="7059">
      <c r="A7059" s="7" t="n">
        <v>7058</v>
      </c>
      <c r="B7059" s="8" t="n">
        <v>0.1848145</v>
      </c>
      <c r="C7059" s="8" t="n">
        <v>0.01998286</v>
      </c>
    </row>
    <row r="7060">
      <c r="A7060" s="5" t="n">
        <v>7059</v>
      </c>
      <c r="B7060" s="6" t="n">
        <v>0.1847206</v>
      </c>
      <c r="C7060" s="6" t="n">
        <v>0.02013946</v>
      </c>
    </row>
    <row r="7061">
      <c r="A7061" s="7" t="n">
        <v>7060</v>
      </c>
      <c r="B7061" s="8" t="n">
        <v>0.1846197</v>
      </c>
      <c r="C7061" s="8" t="n">
        <v>0.02030399</v>
      </c>
    </row>
    <row r="7062">
      <c r="A7062" s="5" t="n">
        <v>7061</v>
      </c>
      <c r="B7062" s="6" t="n">
        <v>0.1845122</v>
      </c>
      <c r="C7062" s="6" t="n">
        <v>0.02046853</v>
      </c>
    </row>
    <row r="7063">
      <c r="A7063" s="7" t="n">
        <v>7062</v>
      </c>
      <c r="B7063" s="8" t="n">
        <v>0.1843978</v>
      </c>
      <c r="C7063" s="8" t="n">
        <v>0.0206271</v>
      </c>
    </row>
    <row r="7064">
      <c r="A7064" s="5" t="n">
        <v>7063</v>
      </c>
      <c r="B7064" s="6" t="n">
        <v>0.1842758</v>
      </c>
      <c r="C7064" s="6" t="n">
        <v>0.02078767</v>
      </c>
    </row>
    <row r="7065">
      <c r="A7065" s="7" t="n">
        <v>7064</v>
      </c>
      <c r="B7065" s="8" t="n">
        <v>0.1841462</v>
      </c>
      <c r="C7065" s="8" t="n">
        <v>0.02095112</v>
      </c>
    </row>
    <row r="7066">
      <c r="A7066" s="5" t="n">
        <v>7065</v>
      </c>
      <c r="B7066" s="6" t="n">
        <v>0.1840094</v>
      </c>
      <c r="C7066" s="6" t="n">
        <v>0.02110674</v>
      </c>
    </row>
    <row r="7067">
      <c r="A7067" s="7" t="n">
        <v>7066</v>
      </c>
      <c r="B7067" s="8" t="n">
        <v>0.1838645</v>
      </c>
      <c r="C7067" s="8" t="n">
        <v>0.02125943</v>
      </c>
    </row>
    <row r="7068">
      <c r="A7068" s="5" t="n">
        <v>7067</v>
      </c>
      <c r="B7068" s="6" t="n">
        <v>0.1837112</v>
      </c>
      <c r="C7068" s="6" t="n">
        <v>0.02141887</v>
      </c>
    </row>
    <row r="7069">
      <c r="A7069" s="7" t="n">
        <v>7068</v>
      </c>
      <c r="B7069" s="8" t="n">
        <v>0.1835508</v>
      </c>
      <c r="C7069" s="8" t="n">
        <v>0.02192296</v>
      </c>
    </row>
    <row r="7070">
      <c r="A7070" s="5" t="n">
        <v>7069</v>
      </c>
      <c r="B7070" s="6" t="n">
        <v>0.183382</v>
      </c>
      <c r="C7070" s="6" t="n">
        <v>0.02265691</v>
      </c>
    </row>
    <row r="7071">
      <c r="A7071" s="7" t="n">
        <v>7070</v>
      </c>
      <c r="B7071" s="8" t="n">
        <v>0.1832048</v>
      </c>
      <c r="C7071" s="8" t="n">
        <v>0.02338341</v>
      </c>
    </row>
    <row r="7072">
      <c r="A7072" s="5" t="n">
        <v>7071</v>
      </c>
      <c r="B7072" s="6" t="n">
        <v>0.1830202</v>
      </c>
      <c r="C7072" s="6" t="n">
        <v>0.02410001</v>
      </c>
    </row>
    <row r="7073">
      <c r="A7073" s="7" t="n">
        <v>7072</v>
      </c>
      <c r="B7073" s="8" t="n">
        <v>0.1828277</v>
      </c>
      <c r="C7073" s="8" t="n">
        <v>0.02480715</v>
      </c>
    </row>
    <row r="7074">
      <c r="A7074" s="5" t="n">
        <v>7073</v>
      </c>
      <c r="B7074" s="6" t="n">
        <v>0.1826269</v>
      </c>
      <c r="C7074" s="6" t="n">
        <v>0.02550543</v>
      </c>
    </row>
    <row r="7075">
      <c r="A7075" s="7" t="n">
        <v>7074</v>
      </c>
      <c r="B7075" s="8" t="n">
        <v>0.1824186</v>
      </c>
      <c r="C7075" s="8" t="n">
        <v>0.02619485</v>
      </c>
    </row>
    <row r="7076">
      <c r="A7076" s="5" t="n">
        <v>7075</v>
      </c>
      <c r="B7076" s="6" t="n">
        <v>0.1822033</v>
      </c>
      <c r="C7076" s="6" t="n">
        <v>0.02687571</v>
      </c>
    </row>
    <row r="7077">
      <c r="A7077" s="7" t="n">
        <v>7076</v>
      </c>
      <c r="B7077" s="8" t="n">
        <v>0.1819803</v>
      </c>
      <c r="C7077" s="8" t="n">
        <v>0.027549</v>
      </c>
    </row>
    <row r="7078">
      <c r="A7078" s="5" t="n">
        <v>7077</v>
      </c>
      <c r="B7078" s="6" t="n">
        <v>0.1817507</v>
      </c>
      <c r="C7078" s="6" t="n">
        <v>0.02821255</v>
      </c>
    </row>
    <row r="7079">
      <c r="A7079" s="7" t="n">
        <v>7078</v>
      </c>
      <c r="B7079" s="8" t="n">
        <v>0.1815146</v>
      </c>
      <c r="C7079" s="8" t="n">
        <v>0.02886548</v>
      </c>
    </row>
    <row r="7080">
      <c r="A7080" s="5" t="n">
        <v>7079</v>
      </c>
      <c r="B7080" s="6" t="n">
        <v>0.1812719</v>
      </c>
      <c r="C7080" s="6" t="n">
        <v>0.02950835</v>
      </c>
    </row>
    <row r="7081">
      <c r="A7081" s="7" t="n">
        <v>7080</v>
      </c>
      <c r="B7081" s="8" t="n">
        <v>0.1810239</v>
      </c>
      <c r="C7081" s="8" t="n">
        <v>0.0301383</v>
      </c>
    </row>
    <row r="7082">
      <c r="A7082" s="5" t="n">
        <v>7081</v>
      </c>
      <c r="B7082" s="6" t="n">
        <v>0.1807702</v>
      </c>
      <c r="C7082" s="6" t="n">
        <v>0.03075678</v>
      </c>
    </row>
    <row r="7083">
      <c r="A7083" s="7" t="n">
        <v>7082</v>
      </c>
      <c r="B7083" s="8" t="n">
        <v>0.1805108</v>
      </c>
      <c r="C7083" s="8" t="n">
        <v>0.03136411</v>
      </c>
    </row>
    <row r="7084">
      <c r="A7084" s="5" t="n">
        <v>7083</v>
      </c>
      <c r="B7084" s="6" t="n">
        <v>0.1802473</v>
      </c>
      <c r="C7084" s="6" t="n">
        <v>0.03195851</v>
      </c>
    </row>
    <row r="7085">
      <c r="A7085" s="7" t="n">
        <v>7084</v>
      </c>
      <c r="B7085" s="8" t="n">
        <v>0.1799795</v>
      </c>
      <c r="C7085" s="8" t="n">
        <v>0.03254044</v>
      </c>
    </row>
    <row r="7086">
      <c r="A7086" s="5" t="n">
        <v>7085</v>
      </c>
      <c r="B7086" s="6" t="n">
        <v>0.1797076</v>
      </c>
      <c r="C7086" s="6" t="n">
        <v>0.03311082</v>
      </c>
    </row>
    <row r="7087">
      <c r="A7087" s="7" t="n">
        <v>7086</v>
      </c>
      <c r="B7087" s="8" t="n">
        <v>0.1794327</v>
      </c>
      <c r="C7087" s="8" t="n">
        <v>0.03366855</v>
      </c>
    </row>
    <row r="7088">
      <c r="A7088" s="5" t="n">
        <v>7087</v>
      </c>
      <c r="B7088" s="6" t="n">
        <v>0.1791553</v>
      </c>
      <c r="C7088" s="6" t="n">
        <v>0.03421312</v>
      </c>
    </row>
    <row r="7089">
      <c r="A7089" s="7" t="n">
        <v>7088</v>
      </c>
      <c r="B7089" s="8" t="n">
        <v>0.1788752</v>
      </c>
      <c r="C7089" s="8" t="n">
        <v>0.03474551</v>
      </c>
    </row>
    <row r="7090">
      <c r="A7090" s="5" t="n">
        <v>7089</v>
      </c>
      <c r="B7090" s="6" t="n">
        <v>0.1785934</v>
      </c>
      <c r="C7090" s="6" t="n">
        <v>0.03526521</v>
      </c>
    </row>
    <row r="7091">
      <c r="A7091" s="7" t="n">
        <v>7090</v>
      </c>
      <c r="B7091" s="8" t="n">
        <v>0.1783109</v>
      </c>
      <c r="C7091" s="8" t="n">
        <v>0.03577105</v>
      </c>
    </row>
    <row r="7092">
      <c r="A7092" s="5" t="n">
        <v>7091</v>
      </c>
      <c r="B7092" s="6" t="n">
        <v>0.1780273</v>
      </c>
      <c r="C7092" s="6" t="n">
        <v>0.03626389</v>
      </c>
    </row>
    <row r="7093">
      <c r="A7093" s="7" t="n">
        <v>7092</v>
      </c>
      <c r="B7093" s="8" t="n">
        <v>0.1777434</v>
      </c>
      <c r="C7093" s="8" t="n">
        <v>0.03674356</v>
      </c>
    </row>
    <row r="7094">
      <c r="A7094" s="5" t="n">
        <v>7093</v>
      </c>
      <c r="B7094" s="6" t="n">
        <v>0.1774606</v>
      </c>
      <c r="C7094" s="6" t="n">
        <v>0.03720832</v>
      </c>
    </row>
    <row r="7095">
      <c r="A7095" s="7" t="n">
        <v>7094</v>
      </c>
      <c r="B7095" s="8" t="n">
        <v>0.1771783</v>
      </c>
      <c r="C7095" s="8" t="n">
        <v>0.03765975</v>
      </c>
    </row>
    <row r="7096">
      <c r="A7096" s="5" t="n">
        <v>7095</v>
      </c>
      <c r="B7096" s="6" t="n">
        <v>0.176897</v>
      </c>
      <c r="C7096" s="6" t="n">
        <v>0.03809814</v>
      </c>
    </row>
    <row r="7097">
      <c r="A7097" s="7" t="n">
        <v>7096</v>
      </c>
      <c r="B7097" s="8" t="n">
        <v>0.1766184</v>
      </c>
      <c r="C7097" s="8" t="n">
        <v>0.03852087</v>
      </c>
    </row>
    <row r="7098">
      <c r="A7098" s="5" t="n">
        <v>7097</v>
      </c>
      <c r="B7098" s="6" t="n">
        <v>0.1763416</v>
      </c>
      <c r="C7098" s="6" t="n">
        <v>0.03892944</v>
      </c>
    </row>
    <row r="7099">
      <c r="A7099" s="7" t="n">
        <v>7098</v>
      </c>
      <c r="B7099" s="8" t="n">
        <v>0.1760679</v>
      </c>
      <c r="C7099" s="8" t="n">
        <v>0.03932172</v>
      </c>
    </row>
    <row r="7100">
      <c r="A7100" s="5" t="n">
        <v>7099</v>
      </c>
      <c r="B7100" s="6" t="n">
        <v>0.1757974</v>
      </c>
      <c r="C7100" s="6" t="n">
        <v>0.03969796</v>
      </c>
    </row>
    <row r="7101">
      <c r="A7101" s="7" t="n">
        <v>7100</v>
      </c>
      <c r="B7101" s="8" t="n">
        <v>0.1755299</v>
      </c>
      <c r="C7101" s="8" t="n">
        <v>0.04005893</v>
      </c>
    </row>
    <row r="7102">
      <c r="A7102" s="5" t="n">
        <v>7101</v>
      </c>
      <c r="B7102" s="6" t="n">
        <v>0.1752669</v>
      </c>
      <c r="C7102" s="6" t="n">
        <v>0.0404024</v>
      </c>
    </row>
    <row r="7103">
      <c r="A7103" s="7" t="n">
        <v>7102</v>
      </c>
      <c r="B7103" s="8" t="n">
        <v>0.175008</v>
      </c>
      <c r="C7103" s="8" t="n">
        <v>0.04072918</v>
      </c>
    </row>
    <row r="7104">
      <c r="A7104" s="5" t="n">
        <v>7103</v>
      </c>
      <c r="B7104" s="6" t="n">
        <v>0.1747531</v>
      </c>
      <c r="C7104" s="6" t="n">
        <v>0.04103996</v>
      </c>
    </row>
    <row r="7105">
      <c r="A7105" s="7" t="n">
        <v>7104</v>
      </c>
      <c r="B7105" s="8" t="n">
        <v>0.1745037</v>
      </c>
      <c r="C7105" s="8" t="n">
        <v>0.04133315</v>
      </c>
    </row>
    <row r="7106">
      <c r="A7106" s="5" t="n">
        <v>7105</v>
      </c>
      <c r="B7106" s="6" t="n">
        <v>0.1742593</v>
      </c>
      <c r="C7106" s="6" t="n">
        <v>0.04160756</v>
      </c>
    </row>
    <row r="7107">
      <c r="A7107" s="7" t="n">
        <v>7106</v>
      </c>
      <c r="B7107" s="8" t="n">
        <v>0.1740199</v>
      </c>
      <c r="C7107" s="8" t="n">
        <v>0.04186438</v>
      </c>
    </row>
    <row r="7108">
      <c r="A7108" s="5" t="n">
        <v>7107</v>
      </c>
      <c r="B7108" s="6" t="n">
        <v>0.1737866</v>
      </c>
      <c r="C7108" s="6" t="n">
        <v>0.04210149</v>
      </c>
    </row>
    <row r="7109">
      <c r="A7109" s="7" t="n">
        <v>7108</v>
      </c>
      <c r="B7109" s="8" t="n">
        <v>0.1735594</v>
      </c>
      <c r="C7109" s="8" t="n">
        <v>0.04232024</v>
      </c>
    </row>
    <row r="7110">
      <c r="A7110" s="5" t="n">
        <v>7109</v>
      </c>
      <c r="B7110" s="6" t="n">
        <v>0.1733379</v>
      </c>
      <c r="C7110" s="6" t="n">
        <v>0.04252233</v>
      </c>
    </row>
    <row r="7111">
      <c r="A7111" s="7" t="n">
        <v>7110</v>
      </c>
      <c r="B7111" s="8" t="n">
        <v>0.1731232</v>
      </c>
      <c r="C7111" s="8" t="n">
        <v>0.04270703</v>
      </c>
    </row>
    <row r="7112">
      <c r="A7112" s="5" t="n">
        <v>7111</v>
      </c>
      <c r="B7112" s="6" t="n">
        <v>0.1729152</v>
      </c>
      <c r="C7112" s="6" t="n">
        <v>0.04287425</v>
      </c>
    </row>
    <row r="7113">
      <c r="A7113" s="7" t="n">
        <v>7112</v>
      </c>
      <c r="B7113" s="8" t="n">
        <v>0.1727136</v>
      </c>
      <c r="C7113" s="8" t="n">
        <v>0.04302467</v>
      </c>
    </row>
    <row r="7114">
      <c r="A7114" s="5" t="n">
        <v>7113</v>
      </c>
      <c r="B7114" s="6" t="n">
        <v>0.1725194</v>
      </c>
      <c r="C7114" s="6" t="n">
        <v>0.04315603</v>
      </c>
    </row>
    <row r="7115">
      <c r="A7115" s="7" t="n">
        <v>7114</v>
      </c>
      <c r="B7115" s="8" t="n">
        <v>0.1723325</v>
      </c>
      <c r="C7115" s="8" t="n">
        <v>0.04327024</v>
      </c>
    </row>
    <row r="7116">
      <c r="A7116" s="5" t="n">
        <v>7115</v>
      </c>
      <c r="B7116" s="6" t="n">
        <v>0.1721525</v>
      </c>
      <c r="C7116" s="6" t="n">
        <v>0.04337029</v>
      </c>
    </row>
    <row r="7117">
      <c r="A7117" s="7" t="n">
        <v>7116</v>
      </c>
      <c r="B7117" s="8" t="n">
        <v>0.1719808</v>
      </c>
      <c r="C7117" s="8" t="n">
        <v>0.04345524</v>
      </c>
    </row>
    <row r="7118">
      <c r="A7118" s="5" t="n">
        <v>7117</v>
      </c>
      <c r="B7118" s="6" t="n">
        <v>0.1718164</v>
      </c>
      <c r="C7118" s="6" t="n">
        <v>0.04352663</v>
      </c>
    </row>
    <row r="7119">
      <c r="A7119" s="7" t="n">
        <v>7118</v>
      </c>
      <c r="B7119" s="8" t="n">
        <v>0.1716601</v>
      </c>
      <c r="C7119" s="8" t="n">
        <v>0.0435826</v>
      </c>
    </row>
    <row r="7120">
      <c r="A7120" s="5" t="n">
        <v>7119</v>
      </c>
      <c r="B7120" s="6" t="n">
        <v>0.1715118</v>
      </c>
      <c r="C7120" s="6" t="n">
        <v>0.04362223</v>
      </c>
    </row>
    <row r="7121">
      <c r="A7121" s="7" t="n">
        <v>7120</v>
      </c>
      <c r="B7121" s="8" t="n">
        <v>0.1713711</v>
      </c>
      <c r="C7121" s="8" t="n">
        <v>0.0436451</v>
      </c>
    </row>
    <row r="7122">
      <c r="A7122" s="5" t="n">
        <v>7121</v>
      </c>
      <c r="B7122" s="6" t="n">
        <v>0.1712387</v>
      </c>
      <c r="C7122" s="6" t="n">
        <v>0.04364904</v>
      </c>
    </row>
    <row r="7123">
      <c r="A7123" s="7" t="n">
        <v>7122</v>
      </c>
      <c r="B7123" s="8" t="n">
        <v>0.1711146</v>
      </c>
      <c r="C7123" s="8" t="n">
        <v>0.04363278</v>
      </c>
    </row>
    <row r="7124">
      <c r="A7124" s="5" t="n">
        <v>7123</v>
      </c>
      <c r="B7124" s="6" t="n">
        <v>0.1709982</v>
      </c>
      <c r="C7124" s="6" t="n">
        <v>0.04359577</v>
      </c>
    </row>
    <row r="7125">
      <c r="A7125" s="7" t="n">
        <v>7124</v>
      </c>
      <c r="B7125" s="8" t="n">
        <v>0.1708904</v>
      </c>
      <c r="C7125" s="8" t="n">
        <v>0.04353582</v>
      </c>
    </row>
    <row r="7126">
      <c r="A7126" s="5" t="n">
        <v>7125</v>
      </c>
      <c r="B7126" s="6" t="n">
        <v>0.1707909</v>
      </c>
      <c r="C7126" s="6" t="n">
        <v>0.04345204</v>
      </c>
    </row>
    <row r="7127">
      <c r="A7127" s="7" t="n">
        <v>7126</v>
      </c>
      <c r="B7127" s="8" t="n">
        <v>0.1706992</v>
      </c>
      <c r="C7127" s="8" t="n">
        <v>0.0433445</v>
      </c>
    </row>
    <row r="7128">
      <c r="A7128" s="5" t="n">
        <v>7127</v>
      </c>
      <c r="B7128" s="6" t="n">
        <v>0.1706162</v>
      </c>
      <c r="C7128" s="6" t="n">
        <v>0.04321194</v>
      </c>
    </row>
    <row r="7129">
      <c r="A7129" s="7" t="n">
        <v>7128</v>
      </c>
      <c r="B7129" s="8" t="n">
        <v>0.1705414</v>
      </c>
      <c r="C7129" s="8" t="n">
        <v>0.04305461</v>
      </c>
    </row>
    <row r="7130">
      <c r="A7130" s="5" t="n">
        <v>7129</v>
      </c>
      <c r="B7130" s="6" t="n">
        <v>0.1704744</v>
      </c>
      <c r="C7130" s="6" t="n">
        <v>0.04287334</v>
      </c>
    </row>
    <row r="7131">
      <c r="A7131" s="7" t="n">
        <v>7130</v>
      </c>
      <c r="B7131" s="8" t="n">
        <v>0.1704162</v>
      </c>
      <c r="C7131" s="8" t="n">
        <v>0.04266709</v>
      </c>
    </row>
    <row r="7132">
      <c r="A7132" s="5" t="n">
        <v>7131</v>
      </c>
      <c r="B7132" s="6" t="n">
        <v>0.1703661</v>
      </c>
      <c r="C7132" s="6" t="n">
        <v>0.04243641</v>
      </c>
    </row>
    <row r="7133">
      <c r="A7133" s="7" t="n">
        <v>7132</v>
      </c>
      <c r="B7133" s="8" t="n">
        <v>0.1703237</v>
      </c>
      <c r="C7133" s="8" t="n">
        <v>0.04218218</v>
      </c>
    </row>
    <row r="7134">
      <c r="A7134" s="5" t="n">
        <v>7133</v>
      </c>
      <c r="B7134" s="6" t="n">
        <v>0.1702902</v>
      </c>
      <c r="C7134" s="6" t="n">
        <v>0.04190352</v>
      </c>
    </row>
    <row r="7135">
      <c r="A7135" s="7" t="n">
        <v>7134</v>
      </c>
      <c r="B7135" s="8" t="n">
        <v>0.1702643</v>
      </c>
      <c r="C7135" s="8" t="n">
        <v>0.04160214</v>
      </c>
    </row>
    <row r="7136">
      <c r="A7136" s="5" t="n">
        <v>7135</v>
      </c>
      <c r="B7136" s="6" t="n">
        <v>0.1702473</v>
      </c>
      <c r="C7136" s="6" t="n">
        <v>0.04127633</v>
      </c>
    </row>
    <row r="7137">
      <c r="A7137" s="7" t="n">
        <v>7136</v>
      </c>
      <c r="B7137" s="8" t="n">
        <v>0.1702378</v>
      </c>
      <c r="C7137" s="8" t="n">
        <v>0.04092746</v>
      </c>
    </row>
    <row r="7138">
      <c r="A7138" s="5" t="n">
        <v>7137</v>
      </c>
      <c r="B7138" s="6" t="n">
        <v>0.1702357</v>
      </c>
      <c r="C7138" s="6" t="n">
        <v>0.04055606</v>
      </c>
    </row>
    <row r="7139">
      <c r="A7139" s="7" t="n">
        <v>7138</v>
      </c>
      <c r="B7139" s="8" t="n">
        <v>0.1702423</v>
      </c>
      <c r="C7139" s="8" t="n">
        <v>0.04016138</v>
      </c>
    </row>
    <row r="7140">
      <c r="A7140" s="5" t="n">
        <v>7139</v>
      </c>
      <c r="B7140" s="6" t="n">
        <v>0.1702561</v>
      </c>
      <c r="C7140" s="6" t="n">
        <v>0.03974469</v>
      </c>
    </row>
    <row r="7141">
      <c r="A7141" s="7" t="n">
        <v>7140</v>
      </c>
      <c r="B7141" s="8" t="n">
        <v>0.1702771</v>
      </c>
      <c r="C7141" s="8" t="n">
        <v>0.03930653</v>
      </c>
    </row>
    <row r="7142">
      <c r="A7142" s="5" t="n">
        <v>7141</v>
      </c>
      <c r="B7142" s="6" t="n">
        <v>0.1703063</v>
      </c>
      <c r="C7142" s="6" t="n">
        <v>0.03883557</v>
      </c>
    </row>
    <row r="7143">
      <c r="A7143" s="7" t="n">
        <v>7142</v>
      </c>
      <c r="B7143" s="8" t="n">
        <v>0.1703425</v>
      </c>
      <c r="C7143" s="8" t="n">
        <v>0.03832477</v>
      </c>
    </row>
    <row r="7144">
      <c r="A7144" s="5" t="n">
        <v>7143</v>
      </c>
      <c r="B7144" s="6" t="n">
        <v>0.1703858</v>
      </c>
      <c r="C7144" s="6" t="n">
        <v>0.03777688</v>
      </c>
    </row>
    <row r="7145">
      <c r="A7145" s="7" t="n">
        <v>7144</v>
      </c>
      <c r="B7145" s="8" t="n">
        <v>0.1704368</v>
      </c>
      <c r="C7145" s="8" t="n">
        <v>0.0371977</v>
      </c>
    </row>
    <row r="7146">
      <c r="A7146" s="5" t="n">
        <v>7145</v>
      </c>
      <c r="B7146" s="6" t="n">
        <v>0.1704943</v>
      </c>
      <c r="C7146" s="6" t="n">
        <v>0.03659404</v>
      </c>
    </row>
    <row r="7147">
      <c r="A7147" s="7" t="n">
        <v>7146</v>
      </c>
      <c r="B7147" s="8" t="n">
        <v>0.1705588</v>
      </c>
      <c r="C7147" s="8" t="n">
        <v>0.03597048</v>
      </c>
    </row>
    <row r="7148">
      <c r="A7148" s="5" t="n">
        <v>7147</v>
      </c>
      <c r="B7148" s="6" t="n">
        <v>0.1706305</v>
      </c>
      <c r="C7148" s="6" t="n">
        <v>0.03533109</v>
      </c>
    </row>
    <row r="7149">
      <c r="A7149" s="7" t="n">
        <v>7148</v>
      </c>
      <c r="B7149" s="8" t="n">
        <v>0.1707082</v>
      </c>
      <c r="C7149" s="8" t="n">
        <v>0.03467954</v>
      </c>
    </row>
    <row r="7150">
      <c r="A7150" s="5" t="n">
        <v>7149</v>
      </c>
      <c r="B7150" s="6" t="n">
        <v>0.1707928</v>
      </c>
      <c r="C7150" s="6" t="n">
        <v>0.03402101</v>
      </c>
    </row>
    <row r="7151">
      <c r="A7151" s="7" t="n">
        <v>7150</v>
      </c>
      <c r="B7151" s="8" t="n">
        <v>0.1708839</v>
      </c>
      <c r="C7151" s="8" t="n">
        <v>0.03335865</v>
      </c>
    </row>
    <row r="7152">
      <c r="A7152" s="5" t="n">
        <v>7151</v>
      </c>
      <c r="B7152" s="6" t="n">
        <v>0.1709816</v>
      </c>
      <c r="C7152" s="6" t="n">
        <v>0.03269033</v>
      </c>
    </row>
    <row r="7153">
      <c r="A7153" s="7" t="n">
        <v>7152</v>
      </c>
      <c r="B7153" s="8" t="n">
        <v>0.1710851</v>
      </c>
      <c r="C7153" s="8" t="n">
        <v>0.03201494</v>
      </c>
    </row>
    <row r="7154">
      <c r="A7154" s="5" t="n">
        <v>7153</v>
      </c>
      <c r="B7154" s="6" t="n">
        <v>0.1711942</v>
      </c>
      <c r="C7154" s="6" t="n">
        <v>0.03133125</v>
      </c>
    </row>
    <row r="7155">
      <c r="A7155" s="7" t="n">
        <v>7154</v>
      </c>
      <c r="B7155" s="8" t="n">
        <v>0.1713099</v>
      </c>
      <c r="C7155" s="8" t="n">
        <v>0.03063565</v>
      </c>
    </row>
    <row r="7156">
      <c r="A7156" s="5" t="n">
        <v>7155</v>
      </c>
      <c r="B7156" s="6" t="n">
        <v>0.1714306</v>
      </c>
      <c r="C7156" s="6" t="n">
        <v>0.02992863</v>
      </c>
    </row>
    <row r="7157">
      <c r="A7157" s="7" t="n">
        <v>7156</v>
      </c>
      <c r="B7157" s="8" t="n">
        <v>0.1715565</v>
      </c>
      <c r="C7157" s="8" t="n">
        <v>0.0292099</v>
      </c>
    </row>
    <row r="7158">
      <c r="A7158" s="5" t="n">
        <v>7157</v>
      </c>
      <c r="B7158" s="6" t="n">
        <v>0.1716884</v>
      </c>
      <c r="C7158" s="6" t="n">
        <v>0.028479</v>
      </c>
    </row>
    <row r="7159">
      <c r="A7159" s="7" t="n">
        <v>7158</v>
      </c>
      <c r="B7159" s="8" t="n">
        <v>0.1718248</v>
      </c>
      <c r="C7159" s="8" t="n">
        <v>0.02773647</v>
      </c>
    </row>
    <row r="7160">
      <c r="A7160" s="5" t="n">
        <v>7159</v>
      </c>
      <c r="B7160" s="6" t="n">
        <v>0.1719664</v>
      </c>
      <c r="C7160" s="6" t="n">
        <v>0.0269816</v>
      </c>
    </row>
    <row r="7161">
      <c r="A7161" s="7" t="n">
        <v>7160</v>
      </c>
      <c r="B7161" s="8" t="n">
        <v>0.172113</v>
      </c>
      <c r="C7161" s="8" t="n">
        <v>0.02621441</v>
      </c>
    </row>
    <row r="7162">
      <c r="A7162" s="5" t="n">
        <v>7161</v>
      </c>
      <c r="B7162" s="6" t="n">
        <v>0.1722635</v>
      </c>
      <c r="C7162" s="6" t="n">
        <v>0.02543565</v>
      </c>
    </row>
    <row r="7163">
      <c r="A7163" s="7" t="n">
        <v>7162</v>
      </c>
      <c r="B7163" s="8" t="n">
        <v>0.172419</v>
      </c>
      <c r="C7163" s="8" t="n">
        <v>0.02533835</v>
      </c>
    </row>
    <row r="7164">
      <c r="A7164" s="5" t="n">
        <v>7163</v>
      </c>
      <c r="B7164" s="6" t="n">
        <v>0.1725788</v>
      </c>
      <c r="C7164" s="6" t="n">
        <v>0.02527203</v>
      </c>
    </row>
    <row r="7165">
      <c r="A7165" s="7" t="n">
        <v>7164</v>
      </c>
      <c r="B7165" s="8" t="n">
        <v>0.172742</v>
      </c>
      <c r="C7165" s="8" t="n">
        <v>0.02521145</v>
      </c>
    </row>
    <row r="7166">
      <c r="A7166" s="5" t="n">
        <v>7165</v>
      </c>
      <c r="B7166" s="6" t="n">
        <v>0.1729101</v>
      </c>
      <c r="C7166" s="6" t="n">
        <v>0.02514479</v>
      </c>
    </row>
    <row r="7167">
      <c r="A7167" s="7" t="n">
        <v>7166</v>
      </c>
      <c r="B7167" s="8" t="n">
        <v>0.1730815</v>
      </c>
      <c r="C7167" s="8" t="n">
        <v>0.02507039</v>
      </c>
    </row>
    <row r="7168">
      <c r="A7168" s="5" t="n">
        <v>7167</v>
      </c>
      <c r="B7168" s="6" t="n">
        <v>0.173257</v>
      </c>
      <c r="C7168" s="6" t="n">
        <v>0.0249896</v>
      </c>
    </row>
    <row r="7169">
      <c r="A7169" s="7" t="n">
        <v>7168</v>
      </c>
      <c r="B7169" s="8" t="n">
        <v>0.1734353</v>
      </c>
      <c r="C7169" s="8" t="n">
        <v>0.02490928</v>
      </c>
    </row>
    <row r="7170">
      <c r="A7170" s="5" t="n">
        <v>7169</v>
      </c>
      <c r="B7170" s="6" t="n">
        <v>0.1736173</v>
      </c>
      <c r="C7170" s="6" t="n">
        <v>0.02482956</v>
      </c>
    </row>
    <row r="7171">
      <c r="A7171" s="7" t="n">
        <v>7170</v>
      </c>
      <c r="B7171" s="8" t="n">
        <v>0.1738023</v>
      </c>
      <c r="C7171" s="8" t="n">
        <v>0.02474554</v>
      </c>
    </row>
    <row r="7172">
      <c r="A7172" s="5" t="n">
        <v>7171</v>
      </c>
      <c r="B7172" s="6" t="n">
        <v>0.1739895</v>
      </c>
      <c r="C7172" s="6" t="n">
        <v>0.02469438</v>
      </c>
    </row>
    <row r="7173">
      <c r="A7173" s="7" t="n">
        <v>7172</v>
      </c>
      <c r="B7173" s="8" t="n">
        <v>0.1741803</v>
      </c>
      <c r="C7173" s="8" t="n">
        <v>0.02467812</v>
      </c>
    </row>
    <row r="7174">
      <c r="A7174" s="5" t="n">
        <v>7173</v>
      </c>
      <c r="B7174" s="6" t="n">
        <v>0.174373</v>
      </c>
      <c r="C7174" s="6" t="n">
        <v>0.02466429</v>
      </c>
    </row>
    <row r="7175">
      <c r="A7175" s="7" t="n">
        <v>7174</v>
      </c>
      <c r="B7175" s="8" t="n">
        <v>0.1745676</v>
      </c>
      <c r="C7175" s="8" t="n">
        <v>0.02464225</v>
      </c>
    </row>
    <row r="7176">
      <c r="A7176" s="5" t="n">
        <v>7175</v>
      </c>
      <c r="B7176" s="6" t="n">
        <v>0.1747653</v>
      </c>
      <c r="C7176" s="6" t="n">
        <v>0.02461978</v>
      </c>
    </row>
    <row r="7177">
      <c r="A7177" s="7" t="n">
        <v>7176</v>
      </c>
      <c r="B7177" s="8" t="n">
        <v>0.1749643</v>
      </c>
      <c r="C7177" s="8" t="n">
        <v>0.02459934</v>
      </c>
    </row>
    <row r="7178">
      <c r="A7178" s="5" t="n">
        <v>7177</v>
      </c>
      <c r="B7178" s="6" t="n">
        <v>0.1751651</v>
      </c>
      <c r="C7178" s="6" t="n">
        <v>0.02457232</v>
      </c>
    </row>
    <row r="7179">
      <c r="A7179" s="7" t="n">
        <v>7178</v>
      </c>
      <c r="B7179" s="8" t="n">
        <v>0.1753679</v>
      </c>
      <c r="C7179" s="8" t="n">
        <v>0.02454625</v>
      </c>
    </row>
    <row r="7180">
      <c r="A7180" s="5" t="n">
        <v>7179</v>
      </c>
      <c r="B7180" s="6" t="n">
        <v>0.1755715</v>
      </c>
      <c r="C7180" s="6" t="n">
        <v>0.02451866</v>
      </c>
    </row>
    <row r="7181">
      <c r="A7181" s="7" t="n">
        <v>7180</v>
      </c>
      <c r="B7181" s="8" t="n">
        <v>0.1757769</v>
      </c>
      <c r="C7181" s="8" t="n">
        <v>0.02448726</v>
      </c>
    </row>
    <row r="7182">
      <c r="A7182" s="5" t="n">
        <v>7181</v>
      </c>
      <c r="B7182" s="6" t="n">
        <v>0.1759834</v>
      </c>
      <c r="C7182" s="6" t="n">
        <v>0.02445842</v>
      </c>
    </row>
    <row r="7183">
      <c r="A7183" s="7" t="n">
        <v>7182</v>
      </c>
      <c r="B7183" s="8" t="n">
        <v>0.1761911</v>
      </c>
      <c r="C7183" s="8" t="n">
        <v>0.02443067</v>
      </c>
    </row>
    <row r="7184">
      <c r="A7184" s="5" t="n">
        <v>7183</v>
      </c>
      <c r="B7184" s="6" t="n">
        <v>0.1763994</v>
      </c>
      <c r="C7184" s="6" t="n">
        <v>0.02440072</v>
      </c>
    </row>
    <row r="7185">
      <c r="A7185" s="7" t="n">
        <v>7184</v>
      </c>
      <c r="B7185" s="8" t="n">
        <v>0.1766087</v>
      </c>
      <c r="C7185" s="8" t="n">
        <v>0.02436739</v>
      </c>
    </row>
    <row r="7186">
      <c r="A7186" s="5" t="n">
        <v>7185</v>
      </c>
      <c r="B7186" s="6" t="n">
        <v>0.1768185</v>
      </c>
      <c r="C7186" s="6" t="n">
        <v>0.02433421</v>
      </c>
    </row>
    <row r="7187">
      <c r="A7187" s="7" t="n">
        <v>7186</v>
      </c>
      <c r="B7187" s="8" t="n">
        <v>0.177028</v>
      </c>
      <c r="C7187" s="8" t="n">
        <v>0.02429318</v>
      </c>
    </row>
    <row r="7188">
      <c r="A7188" s="5" t="n">
        <v>7187</v>
      </c>
      <c r="B7188" s="6" t="n">
        <v>0.1772388</v>
      </c>
      <c r="C7188" s="6" t="n">
        <v>0.02424909</v>
      </c>
    </row>
    <row r="7189">
      <c r="A7189" s="7" t="n">
        <v>7188</v>
      </c>
      <c r="B7189" s="8" t="n">
        <v>0.1774491</v>
      </c>
      <c r="C7189" s="8" t="n">
        <v>0.02420704</v>
      </c>
    </row>
    <row r="7190">
      <c r="A7190" s="5" t="n">
        <v>7189</v>
      </c>
      <c r="B7190" s="6" t="n">
        <v>0.1776591</v>
      </c>
      <c r="C7190" s="6" t="n">
        <v>0.02415634</v>
      </c>
    </row>
    <row r="7191">
      <c r="A7191" s="7" t="n">
        <v>7190</v>
      </c>
      <c r="B7191" s="8" t="n">
        <v>0.1778698</v>
      </c>
      <c r="C7191" s="8" t="n">
        <v>0.02410524</v>
      </c>
    </row>
    <row r="7192">
      <c r="A7192" s="5" t="n">
        <v>7191</v>
      </c>
      <c r="B7192" s="6" t="n">
        <v>0.1780795</v>
      </c>
      <c r="C7192" s="6" t="n">
        <v>0.02405473</v>
      </c>
    </row>
    <row r="7193">
      <c r="A7193" s="7" t="n">
        <v>7192</v>
      </c>
      <c r="B7193" s="8" t="n">
        <v>0.178289</v>
      </c>
      <c r="C7193" s="8" t="n">
        <v>0.02399852</v>
      </c>
    </row>
    <row r="7194">
      <c r="A7194" s="5" t="n">
        <v>7193</v>
      </c>
      <c r="B7194" s="6" t="n">
        <v>0.1784984</v>
      </c>
      <c r="C7194" s="6" t="n">
        <v>0.02394403</v>
      </c>
    </row>
    <row r="7195">
      <c r="A7195" s="7" t="n">
        <v>7194</v>
      </c>
      <c r="B7195" s="8" t="n">
        <v>0.1787065</v>
      </c>
      <c r="C7195" s="8" t="n">
        <v>0.02388588</v>
      </c>
    </row>
    <row r="7196">
      <c r="A7196" s="5" t="n">
        <v>7195</v>
      </c>
      <c r="B7196" s="6" t="n">
        <v>0.1789148</v>
      </c>
      <c r="C7196" s="6" t="n">
        <v>0.023826</v>
      </c>
    </row>
    <row r="7197">
      <c r="A7197" s="7" t="n">
        <v>7196</v>
      </c>
      <c r="B7197" s="8" t="n">
        <v>0.1791219</v>
      </c>
      <c r="C7197" s="8" t="n">
        <v>0.02376979</v>
      </c>
    </row>
    <row r="7198">
      <c r="A7198" s="5" t="n">
        <v>7197</v>
      </c>
      <c r="B7198" s="6" t="n">
        <v>0.1793286</v>
      </c>
      <c r="C7198" s="6" t="n">
        <v>0.02371243</v>
      </c>
    </row>
    <row r="7199">
      <c r="A7199" s="7" t="n">
        <v>7198</v>
      </c>
      <c r="B7199" s="8" t="n">
        <v>0.1795338</v>
      </c>
      <c r="C7199" s="8" t="n">
        <v>0.02365152</v>
      </c>
    </row>
    <row r="7200">
      <c r="A7200" s="5" t="n">
        <v>7199</v>
      </c>
      <c r="B7200" s="6" t="n">
        <v>0.1797392</v>
      </c>
      <c r="C7200" s="6" t="n">
        <v>0.02359138</v>
      </c>
    </row>
    <row r="7201">
      <c r="A7201" s="7" t="n">
        <v>7200</v>
      </c>
      <c r="B7201" s="8" t="n">
        <v>0.1799429</v>
      </c>
      <c r="C7201" s="8" t="n">
        <v>0.0235337</v>
      </c>
    </row>
    <row r="7202">
      <c r="A7202" s="5" t="n">
        <v>7201</v>
      </c>
      <c r="B7202" s="6" t="n">
        <v>0.1801453</v>
      </c>
      <c r="C7202" s="6" t="n">
        <v>0.02346634</v>
      </c>
    </row>
    <row r="7203">
      <c r="A7203" s="7" t="n">
        <v>7202</v>
      </c>
      <c r="B7203" s="8" t="n">
        <v>0.1803472</v>
      </c>
      <c r="C7203" s="8" t="n">
        <v>0.02339754</v>
      </c>
    </row>
    <row r="7204">
      <c r="A7204" s="5" t="n">
        <v>7203</v>
      </c>
      <c r="B7204" s="6" t="n">
        <v>0.180547</v>
      </c>
      <c r="C7204" s="6" t="n">
        <v>0.02332606</v>
      </c>
    </row>
    <row r="7205">
      <c r="A7205" s="7" t="n">
        <v>7204</v>
      </c>
      <c r="B7205" s="8" t="n">
        <v>0.1807461</v>
      </c>
      <c r="C7205" s="8" t="n">
        <v>0.02324953</v>
      </c>
    </row>
    <row r="7206">
      <c r="A7206" s="5" t="n">
        <v>7205</v>
      </c>
      <c r="B7206" s="6" t="n">
        <v>0.1809439</v>
      </c>
      <c r="C7206" s="6" t="n">
        <v>0.02317464</v>
      </c>
    </row>
    <row r="7207">
      <c r="A7207" s="7" t="n">
        <v>7206</v>
      </c>
      <c r="B7207" s="8" t="n">
        <v>0.1811395</v>
      </c>
      <c r="C7207" s="8" t="n">
        <v>0.02309253</v>
      </c>
    </row>
    <row r="7208">
      <c r="A7208" s="5" t="n">
        <v>7207</v>
      </c>
      <c r="B7208" s="6" t="n">
        <v>0.1813351</v>
      </c>
      <c r="C7208" s="6" t="n">
        <v>0.02301082</v>
      </c>
    </row>
    <row r="7209">
      <c r="A7209" s="7" t="n">
        <v>7208</v>
      </c>
      <c r="B7209" s="8" t="n">
        <v>0.1815283</v>
      </c>
      <c r="C7209" s="8" t="n">
        <v>0.02293354</v>
      </c>
    </row>
    <row r="7210">
      <c r="A7210" s="5" t="n">
        <v>7209</v>
      </c>
      <c r="B7210" s="6" t="n">
        <v>0.18172</v>
      </c>
      <c r="C7210" s="6" t="n">
        <v>0.02284842</v>
      </c>
    </row>
    <row r="7211">
      <c r="A7211" s="7" t="n">
        <v>7210</v>
      </c>
      <c r="B7211" s="8" t="n">
        <v>0.1819108</v>
      </c>
      <c r="C7211" s="8" t="n">
        <v>0.02276418</v>
      </c>
    </row>
    <row r="7212">
      <c r="A7212" s="5" t="n">
        <v>7211</v>
      </c>
      <c r="B7212" s="6" t="n">
        <v>0.1820997</v>
      </c>
      <c r="C7212" s="6" t="n">
        <v>0.022681</v>
      </c>
    </row>
    <row r="7213">
      <c r="A7213" s="7" t="n">
        <v>7212</v>
      </c>
      <c r="B7213" s="8" t="n">
        <v>0.1822872</v>
      </c>
      <c r="C7213" s="8" t="n">
        <v>0.02259316</v>
      </c>
    </row>
    <row r="7214">
      <c r="A7214" s="5" t="n">
        <v>7213</v>
      </c>
      <c r="B7214" s="6" t="n">
        <v>0.1824737</v>
      </c>
      <c r="C7214" s="6" t="n">
        <v>0.02250758</v>
      </c>
    </row>
    <row r="7215">
      <c r="A7215" s="7" t="n">
        <v>7214</v>
      </c>
      <c r="B7215" s="8" t="n">
        <v>0.1826583</v>
      </c>
      <c r="C7215" s="8" t="n">
        <v>0.0224243</v>
      </c>
    </row>
    <row r="7216">
      <c r="A7216" s="5" t="n">
        <v>7215</v>
      </c>
      <c r="B7216" s="6" t="n">
        <v>0.1828407</v>
      </c>
      <c r="C7216" s="6" t="n">
        <v>0.02233205</v>
      </c>
    </row>
    <row r="7217">
      <c r="A7217" s="7" t="n">
        <v>7216</v>
      </c>
      <c r="B7217" s="8" t="n">
        <v>0.1830227</v>
      </c>
      <c r="C7217" s="8" t="n">
        <v>0.02223827</v>
      </c>
    </row>
    <row r="7218">
      <c r="A7218" s="5" t="n">
        <v>7217</v>
      </c>
      <c r="B7218" s="6" t="n">
        <v>0.1832022</v>
      </c>
      <c r="C7218" s="6" t="n">
        <v>0.02214581</v>
      </c>
    </row>
    <row r="7219">
      <c r="A7219" s="7" t="n">
        <v>7218</v>
      </c>
      <c r="B7219" s="8" t="n">
        <v>0.1833802</v>
      </c>
      <c r="C7219" s="8" t="n">
        <v>0.02204505</v>
      </c>
    </row>
    <row r="7220">
      <c r="A7220" s="5" t="n">
        <v>7219</v>
      </c>
      <c r="B7220" s="6" t="n">
        <v>0.1835569</v>
      </c>
      <c r="C7220" s="6" t="n">
        <v>0.02194448</v>
      </c>
    </row>
    <row r="7221">
      <c r="A7221" s="7" t="n">
        <v>7220</v>
      </c>
      <c r="B7221" s="8" t="n">
        <v>0.1837311</v>
      </c>
      <c r="C7221" s="8" t="n">
        <v>0.02183938</v>
      </c>
    </row>
    <row r="7222">
      <c r="A7222" s="5" t="n">
        <v>7221</v>
      </c>
      <c r="B7222" s="6" t="n">
        <v>0.1839045</v>
      </c>
      <c r="C7222" s="6" t="n">
        <v>0.02173228</v>
      </c>
    </row>
    <row r="7223">
      <c r="A7223" s="7" t="n">
        <v>7222</v>
      </c>
      <c r="B7223" s="8" t="n">
        <v>0.1840759</v>
      </c>
      <c r="C7223" s="8" t="n">
        <v>0.02162854</v>
      </c>
    </row>
    <row r="7224">
      <c r="A7224" s="5" t="n">
        <v>7223</v>
      </c>
      <c r="B7224" s="6" t="n">
        <v>0.1842451</v>
      </c>
      <c r="C7224" s="6" t="n">
        <v>0.02151733</v>
      </c>
    </row>
    <row r="7225">
      <c r="A7225" s="7" t="n">
        <v>7224</v>
      </c>
      <c r="B7225" s="8" t="n">
        <v>0.1844136</v>
      </c>
      <c r="C7225" s="8" t="n">
        <v>0.02140719</v>
      </c>
    </row>
    <row r="7226">
      <c r="A7226" s="5" t="n">
        <v>7225</v>
      </c>
      <c r="B7226" s="6" t="n">
        <v>0.1845795</v>
      </c>
      <c r="C7226" s="6" t="n">
        <v>0.02177615</v>
      </c>
    </row>
    <row r="7227">
      <c r="A7227" s="7" t="n">
        <v>7226</v>
      </c>
      <c r="B7227" s="8" t="n">
        <v>0.1847442</v>
      </c>
      <c r="C7227" s="8" t="n">
        <v>0.02238871</v>
      </c>
    </row>
    <row r="7228">
      <c r="A7228" s="5" t="n">
        <v>7227</v>
      </c>
      <c r="B7228" s="6" t="n">
        <v>0.1849075</v>
      </c>
      <c r="C7228" s="6" t="n">
        <v>0.02298216</v>
      </c>
    </row>
    <row r="7229">
      <c r="A7229" s="7" t="n">
        <v>7228</v>
      </c>
      <c r="B7229" s="8" t="n">
        <v>0.1850691</v>
      </c>
      <c r="C7229" s="8" t="n">
        <v>0.0235563</v>
      </c>
    </row>
    <row r="7230">
      <c r="A7230" s="5" t="n">
        <v>7229</v>
      </c>
      <c r="B7230" s="6" t="n">
        <v>0.1852283</v>
      </c>
      <c r="C7230" s="6" t="n">
        <v>0.02411237</v>
      </c>
    </row>
    <row r="7231">
      <c r="A7231" s="7" t="n">
        <v>7230</v>
      </c>
      <c r="B7231" s="8" t="n">
        <v>0.1853869</v>
      </c>
      <c r="C7231" s="8" t="n">
        <v>0.02465066</v>
      </c>
    </row>
    <row r="7232">
      <c r="A7232" s="5" t="n">
        <v>7231</v>
      </c>
      <c r="B7232" s="6" t="n">
        <v>0.1855428</v>
      </c>
      <c r="C7232" s="6" t="n">
        <v>0.02516987</v>
      </c>
    </row>
    <row r="7233">
      <c r="A7233" s="7" t="n">
        <v>7232</v>
      </c>
      <c r="B7233" s="8" t="n">
        <v>0.1856973</v>
      </c>
      <c r="C7233" s="8" t="n">
        <v>0.02567269</v>
      </c>
    </row>
    <row r="7234">
      <c r="A7234" s="5" t="n">
        <v>7233</v>
      </c>
      <c r="B7234" s="6" t="n">
        <v>0.1858503</v>
      </c>
      <c r="C7234" s="6" t="n">
        <v>0.02616</v>
      </c>
    </row>
    <row r="7235">
      <c r="A7235" s="7" t="n">
        <v>7234</v>
      </c>
      <c r="B7235" s="8" t="n">
        <v>0.1860007</v>
      </c>
      <c r="C7235" s="8" t="n">
        <v>0.0266341</v>
      </c>
    </row>
    <row r="7236">
      <c r="A7236" s="5" t="n">
        <v>7235</v>
      </c>
      <c r="B7236" s="6" t="n">
        <v>0.1861506</v>
      </c>
      <c r="C7236" s="6" t="n">
        <v>0.02709643</v>
      </c>
    </row>
    <row r="7237">
      <c r="A7237" s="7" t="n">
        <v>7236</v>
      </c>
      <c r="B7237" s="8" t="n">
        <v>0.1862979</v>
      </c>
      <c r="C7237" s="8" t="n">
        <v>0.02754423</v>
      </c>
    </row>
    <row r="7238">
      <c r="A7238" s="5" t="n">
        <v>7237</v>
      </c>
      <c r="B7238" s="6" t="n">
        <v>0.1864435</v>
      </c>
      <c r="C7238" s="6" t="n">
        <v>0.02797425</v>
      </c>
    </row>
    <row r="7239">
      <c r="A7239" s="7" t="n">
        <v>7238</v>
      </c>
      <c r="B7239" s="8" t="n">
        <v>0.1865879</v>
      </c>
      <c r="C7239" s="8" t="n">
        <v>0.02838631</v>
      </c>
    </row>
    <row r="7240">
      <c r="A7240" s="5" t="n">
        <v>7239</v>
      </c>
      <c r="B7240" s="6" t="n">
        <v>0.1867296</v>
      </c>
      <c r="C7240" s="6" t="n">
        <v>0.02877999</v>
      </c>
    </row>
    <row r="7241">
      <c r="A7241" s="7" t="n">
        <v>7240</v>
      </c>
      <c r="B7241" s="8" t="n">
        <v>0.1868704</v>
      </c>
      <c r="C7241" s="8" t="n">
        <v>0.02915584</v>
      </c>
    </row>
    <row r="7242">
      <c r="A7242" s="5" t="n">
        <v>7241</v>
      </c>
      <c r="B7242" s="6" t="n">
        <v>0.1870095</v>
      </c>
      <c r="C7242" s="6" t="n">
        <v>0.02951127</v>
      </c>
    </row>
    <row r="7243">
      <c r="A7243" s="7" t="n">
        <v>7242</v>
      </c>
      <c r="B7243" s="8" t="n">
        <v>0.1871465</v>
      </c>
      <c r="C7243" s="8" t="n">
        <v>0.02984578</v>
      </c>
    </row>
    <row r="7244">
      <c r="A7244" s="5" t="n">
        <v>7243</v>
      </c>
      <c r="B7244" s="6" t="n">
        <v>0.187282</v>
      </c>
      <c r="C7244" s="6" t="n">
        <v>0.03015962</v>
      </c>
    </row>
    <row r="7245">
      <c r="A7245" s="7" t="n">
        <v>7244</v>
      </c>
      <c r="B7245" s="8" t="n">
        <v>0.1874161</v>
      </c>
      <c r="C7245" s="8" t="n">
        <v>0.03045285</v>
      </c>
    </row>
    <row r="7246">
      <c r="A7246" s="5" t="n">
        <v>7245</v>
      </c>
      <c r="B7246" s="6" t="n">
        <v>0.1875474</v>
      </c>
      <c r="C7246" s="6" t="n">
        <v>0.0307252</v>
      </c>
    </row>
    <row r="7247">
      <c r="A7247" s="7" t="n">
        <v>7246</v>
      </c>
      <c r="B7247" s="8" t="n">
        <v>0.1876782</v>
      </c>
      <c r="C7247" s="8" t="n">
        <v>0.03097813</v>
      </c>
    </row>
    <row r="7248">
      <c r="A7248" s="5" t="n">
        <v>7247</v>
      </c>
      <c r="B7248" s="6" t="n">
        <v>0.1878065</v>
      </c>
      <c r="C7248" s="6" t="n">
        <v>0.03121058</v>
      </c>
    </row>
    <row r="7249">
      <c r="A7249" s="7" t="n">
        <v>7248</v>
      </c>
      <c r="B7249" s="8" t="n">
        <v>0.187933</v>
      </c>
      <c r="C7249" s="8" t="n">
        <v>0.03142362</v>
      </c>
    </row>
    <row r="7250">
      <c r="A7250" s="5" t="n">
        <v>7249</v>
      </c>
      <c r="B7250" s="6" t="n">
        <v>0.1880583</v>
      </c>
      <c r="C7250" s="6" t="n">
        <v>0.03161771</v>
      </c>
    </row>
    <row r="7251">
      <c r="A7251" s="7" t="n">
        <v>7250</v>
      </c>
      <c r="B7251" s="8" t="n">
        <v>0.1881808</v>
      </c>
      <c r="C7251" s="8" t="n">
        <v>0.03179235</v>
      </c>
    </row>
    <row r="7252">
      <c r="A7252" s="5" t="n">
        <v>7251</v>
      </c>
      <c r="B7252" s="6" t="n">
        <v>0.1883025</v>
      </c>
      <c r="C7252" s="6" t="n">
        <v>0.03194919</v>
      </c>
    </row>
    <row r="7253">
      <c r="A7253" s="7" t="n">
        <v>7252</v>
      </c>
      <c r="B7253" s="8" t="n">
        <v>0.188422</v>
      </c>
      <c r="C7253" s="8" t="n">
        <v>0.03208761</v>
      </c>
    </row>
    <row r="7254">
      <c r="A7254" s="5" t="n">
        <v>7253</v>
      </c>
      <c r="B7254" s="6" t="n">
        <v>0.1885393</v>
      </c>
      <c r="C7254" s="6" t="n">
        <v>0.03220883</v>
      </c>
    </row>
    <row r="7255">
      <c r="A7255" s="7" t="n">
        <v>7254</v>
      </c>
      <c r="B7255" s="8" t="n">
        <v>0.1886558</v>
      </c>
      <c r="C7255" s="8" t="n">
        <v>0.03231476</v>
      </c>
    </row>
    <row r="7256">
      <c r="A7256" s="5" t="n">
        <v>7255</v>
      </c>
      <c r="B7256" s="6" t="n">
        <v>0.1887701</v>
      </c>
      <c r="C7256" s="6" t="n">
        <v>0.03240393</v>
      </c>
    </row>
    <row r="7257">
      <c r="A7257" s="7" t="n">
        <v>7256</v>
      </c>
      <c r="B7257" s="8" t="n">
        <v>0.1888823</v>
      </c>
      <c r="C7257" s="8" t="n">
        <v>0.03247801</v>
      </c>
    </row>
    <row r="7258">
      <c r="A7258" s="5" t="n">
        <v>7257</v>
      </c>
      <c r="B7258" s="6" t="n">
        <v>0.188994</v>
      </c>
      <c r="C7258" s="6" t="n">
        <v>0.03253887</v>
      </c>
    </row>
    <row r="7259">
      <c r="A7259" s="7" t="n">
        <v>7258</v>
      </c>
      <c r="B7259" s="8" t="n">
        <v>0.1891029</v>
      </c>
      <c r="C7259" s="8" t="n">
        <v>0.032585</v>
      </c>
    </row>
    <row r="7260">
      <c r="A7260" s="5" t="n">
        <v>7259</v>
      </c>
      <c r="B7260" s="6" t="n">
        <v>0.1892105</v>
      </c>
      <c r="C7260" s="6" t="n">
        <v>0.03261008</v>
      </c>
    </row>
    <row r="7261">
      <c r="A7261" s="7" t="n">
        <v>7260</v>
      </c>
      <c r="B7261" s="8" t="n">
        <v>0.1893164</v>
      </c>
      <c r="C7261" s="8" t="n">
        <v>0.03261575</v>
      </c>
    </row>
    <row r="7262">
      <c r="A7262" s="5" t="n">
        <v>7261</v>
      </c>
      <c r="B7262" s="6" t="n">
        <v>0.1894194</v>
      </c>
      <c r="C7262" s="6" t="n">
        <v>0.03260351</v>
      </c>
    </row>
    <row r="7263">
      <c r="A7263" s="7" t="n">
        <v>7262</v>
      </c>
      <c r="B7263" s="8" t="n">
        <v>0.1895223</v>
      </c>
      <c r="C7263" s="8" t="n">
        <v>0.03257869</v>
      </c>
    </row>
    <row r="7264">
      <c r="A7264" s="5" t="n">
        <v>7263</v>
      </c>
      <c r="B7264" s="6" t="n">
        <v>0.1896224</v>
      </c>
      <c r="C7264" s="6" t="n">
        <v>0.03254572</v>
      </c>
    </row>
    <row r="7265">
      <c r="A7265" s="7" t="n">
        <v>7264</v>
      </c>
      <c r="B7265" s="8" t="n">
        <v>0.189721</v>
      </c>
      <c r="C7265" s="8" t="n">
        <v>0.03250715</v>
      </c>
    </row>
    <row r="7266">
      <c r="A7266" s="5" t="n">
        <v>7265</v>
      </c>
      <c r="B7266" s="6" t="n">
        <v>0.189818</v>
      </c>
      <c r="C7266" s="6" t="n">
        <v>0.03246339</v>
      </c>
    </row>
    <row r="7267">
      <c r="A7267" s="7" t="n">
        <v>7266</v>
      </c>
      <c r="B7267" s="8" t="n">
        <v>0.1899122</v>
      </c>
      <c r="C7267" s="8" t="n">
        <v>0.03240972</v>
      </c>
    </row>
    <row r="7268">
      <c r="A7268" s="5" t="n">
        <v>7267</v>
      </c>
      <c r="B7268" s="6" t="n">
        <v>0.1900064</v>
      </c>
      <c r="C7268" s="6" t="n">
        <v>0.03234451</v>
      </c>
    </row>
    <row r="7269">
      <c r="A7269" s="7" t="n">
        <v>7268</v>
      </c>
      <c r="B7269" s="8" t="n">
        <v>0.1900977</v>
      </c>
      <c r="C7269" s="8" t="n">
        <v>0.03226739</v>
      </c>
    </row>
    <row r="7270">
      <c r="A7270" s="5" t="n">
        <v>7269</v>
      </c>
      <c r="B7270" s="6" t="n">
        <v>0.1901874</v>
      </c>
      <c r="C7270" s="6" t="n">
        <v>0.03217921</v>
      </c>
    </row>
    <row r="7271">
      <c r="A7271" s="7" t="n">
        <v>7270</v>
      </c>
      <c r="B7271" s="8" t="n">
        <v>0.1902762</v>
      </c>
      <c r="C7271" s="8" t="n">
        <v>0.03207345</v>
      </c>
    </row>
    <row r="7272">
      <c r="A7272" s="5" t="n">
        <v>7271</v>
      </c>
      <c r="B7272" s="6" t="n">
        <v>0.1903626</v>
      </c>
      <c r="C7272" s="6" t="n">
        <v>0.03195024</v>
      </c>
    </row>
    <row r="7273">
      <c r="A7273" s="7" t="n">
        <v>7272</v>
      </c>
      <c r="B7273" s="8" t="n">
        <v>0.1904473</v>
      </c>
      <c r="C7273" s="8" t="n">
        <v>0.03181196</v>
      </c>
    </row>
    <row r="7274">
      <c r="A7274" s="5" t="n">
        <v>7273</v>
      </c>
      <c r="B7274" s="6" t="n">
        <v>0.1905309</v>
      </c>
      <c r="C7274" s="6" t="n">
        <v>0.03166078</v>
      </c>
    </row>
    <row r="7275">
      <c r="A7275" s="7" t="n">
        <v>7274</v>
      </c>
      <c r="B7275" s="8" t="n">
        <v>0.1906115</v>
      </c>
      <c r="C7275" s="8" t="n">
        <v>0.0314975</v>
      </c>
    </row>
    <row r="7276">
      <c r="A7276" s="5" t="n">
        <v>7275</v>
      </c>
      <c r="B7276" s="6" t="n">
        <v>0.1906918</v>
      </c>
      <c r="C7276" s="6" t="n">
        <v>0.03132614</v>
      </c>
    </row>
    <row r="7277">
      <c r="A7277" s="7" t="n">
        <v>7276</v>
      </c>
      <c r="B7277" s="8" t="n">
        <v>0.1907695</v>
      </c>
      <c r="C7277" s="8" t="n">
        <v>0.0311486</v>
      </c>
    </row>
    <row r="7278">
      <c r="A7278" s="5" t="n">
        <v>7277</v>
      </c>
      <c r="B7278" s="6" t="n">
        <v>0.1908456</v>
      </c>
      <c r="C7278" s="6" t="n">
        <v>0.03096624</v>
      </c>
    </row>
    <row r="7279">
      <c r="A7279" s="7" t="n">
        <v>7278</v>
      </c>
      <c r="B7279" s="8" t="n">
        <v>0.1909205</v>
      </c>
      <c r="C7279" s="8" t="n">
        <v>0.03077958</v>
      </c>
    </row>
    <row r="7280">
      <c r="A7280" s="5" t="n">
        <v>7279</v>
      </c>
      <c r="B7280" s="6" t="n">
        <v>0.1909924</v>
      </c>
      <c r="C7280" s="6" t="n">
        <v>0.03058962</v>
      </c>
    </row>
    <row r="7281">
      <c r="A7281" s="7" t="n">
        <v>7280</v>
      </c>
      <c r="B7281" s="8" t="n">
        <v>0.1910641</v>
      </c>
      <c r="C7281" s="8" t="n">
        <v>0.0303976</v>
      </c>
    </row>
    <row r="7282">
      <c r="A7282" s="5" t="n">
        <v>7281</v>
      </c>
      <c r="B7282" s="6" t="n">
        <v>0.1911333</v>
      </c>
      <c r="C7282" s="6" t="n">
        <v>0.03020322</v>
      </c>
    </row>
    <row r="7283">
      <c r="A7283" s="7" t="n">
        <v>7282</v>
      </c>
      <c r="B7283" s="8" t="n">
        <v>0.1912008</v>
      </c>
      <c r="C7283" s="8" t="n">
        <v>0.03000577</v>
      </c>
    </row>
    <row r="7284">
      <c r="A7284" s="5" t="n">
        <v>7283</v>
      </c>
      <c r="B7284" s="6" t="n">
        <v>0.1912672</v>
      </c>
      <c r="C7284" s="6" t="n">
        <v>0.02980666</v>
      </c>
    </row>
    <row r="7285">
      <c r="A7285" s="7" t="n">
        <v>7284</v>
      </c>
      <c r="B7285" s="8" t="n">
        <v>0.1913314</v>
      </c>
      <c r="C7285" s="8" t="n">
        <v>0.02960718</v>
      </c>
    </row>
    <row r="7286">
      <c r="A7286" s="5" t="n">
        <v>7285</v>
      </c>
      <c r="B7286" s="6" t="n">
        <v>0.1913942</v>
      </c>
      <c r="C7286" s="6" t="n">
        <v>0.02940745</v>
      </c>
    </row>
    <row r="7287">
      <c r="A7287" s="7" t="n">
        <v>7286</v>
      </c>
      <c r="B7287" s="8" t="n">
        <v>0.1914557</v>
      </c>
      <c r="C7287" s="8" t="n">
        <v>0.0292067</v>
      </c>
    </row>
    <row r="7288">
      <c r="A7288" s="5" t="n">
        <v>7287</v>
      </c>
      <c r="B7288" s="6" t="n">
        <v>0.1915145</v>
      </c>
      <c r="C7288" s="6" t="n">
        <v>0.02900401</v>
      </c>
    </row>
    <row r="7289">
      <c r="A7289" s="7" t="n">
        <v>7288</v>
      </c>
      <c r="B7289" s="8" t="n">
        <v>0.1915733</v>
      </c>
      <c r="C7289" s="8" t="n">
        <v>0.02880092</v>
      </c>
    </row>
    <row r="7290">
      <c r="A7290" s="5" t="n">
        <v>7289</v>
      </c>
      <c r="B7290" s="6" t="n">
        <v>0.1916292</v>
      </c>
      <c r="C7290" s="6" t="n">
        <v>0.02859707</v>
      </c>
    </row>
    <row r="7291">
      <c r="A7291" s="7" t="n">
        <v>7290</v>
      </c>
      <c r="B7291" s="8" t="n">
        <v>0.1916838</v>
      </c>
      <c r="C7291" s="8" t="n">
        <v>0.02839184</v>
      </c>
    </row>
    <row r="7292">
      <c r="A7292" s="5" t="n">
        <v>7291</v>
      </c>
      <c r="B7292" s="6" t="n">
        <v>0.191737</v>
      </c>
      <c r="C7292" s="6" t="n">
        <v>0.02818655</v>
      </c>
    </row>
    <row r="7293">
      <c r="A7293" s="7" t="n">
        <v>7292</v>
      </c>
      <c r="B7293" s="8" t="n">
        <v>0.1917876</v>
      </c>
      <c r="C7293" s="8" t="n">
        <v>0.02798031</v>
      </c>
    </row>
    <row r="7294">
      <c r="A7294" s="5" t="n">
        <v>7293</v>
      </c>
      <c r="B7294" s="6" t="n">
        <v>0.1918381</v>
      </c>
      <c r="C7294" s="6" t="n">
        <v>0.02777539</v>
      </c>
    </row>
    <row r="7295">
      <c r="A7295" s="7" t="n">
        <v>7294</v>
      </c>
      <c r="B7295" s="8" t="n">
        <v>0.1918857</v>
      </c>
      <c r="C7295" s="8" t="n">
        <v>0.02757147</v>
      </c>
    </row>
    <row r="7296">
      <c r="A7296" s="5" t="n">
        <v>7295</v>
      </c>
      <c r="B7296" s="6" t="n">
        <v>0.1919322</v>
      </c>
      <c r="C7296" s="6" t="n">
        <v>0.02736583</v>
      </c>
    </row>
    <row r="7297">
      <c r="A7297" s="7" t="n">
        <v>7296</v>
      </c>
      <c r="B7297" s="8" t="n">
        <v>0.1919773</v>
      </c>
      <c r="C7297" s="8" t="n">
        <v>0.02715985</v>
      </c>
    </row>
    <row r="7298">
      <c r="A7298" s="5" t="n">
        <v>7297</v>
      </c>
      <c r="B7298" s="6" t="n">
        <v>0.1920201</v>
      </c>
      <c r="C7298" s="6" t="n">
        <v>0.02695247</v>
      </c>
    </row>
    <row r="7299">
      <c r="A7299" s="7" t="n">
        <v>7298</v>
      </c>
      <c r="B7299" s="8" t="n">
        <v>0.1920624</v>
      </c>
      <c r="C7299" s="8" t="n">
        <v>0.02680458</v>
      </c>
    </row>
    <row r="7300">
      <c r="A7300" s="5" t="n">
        <v>7299</v>
      </c>
      <c r="B7300" s="6" t="n">
        <v>0.1921029</v>
      </c>
      <c r="C7300" s="6" t="n">
        <v>0.02724167</v>
      </c>
    </row>
    <row r="7301">
      <c r="A7301" s="7" t="n">
        <v>7300</v>
      </c>
      <c r="B7301" s="8" t="n">
        <v>0.1921414</v>
      </c>
      <c r="C7301" s="8" t="n">
        <v>0.02766831</v>
      </c>
    </row>
    <row r="7302">
      <c r="A7302" s="5" t="n">
        <v>7301</v>
      </c>
      <c r="B7302" s="6" t="n">
        <v>0.1921792</v>
      </c>
      <c r="C7302" s="6" t="n">
        <v>0.02808406</v>
      </c>
    </row>
    <row r="7303">
      <c r="A7303" s="7" t="n">
        <v>7302</v>
      </c>
      <c r="B7303" s="8" t="n">
        <v>0.1922141</v>
      </c>
      <c r="C7303" s="8" t="n">
        <v>0.02848565</v>
      </c>
    </row>
    <row r="7304">
      <c r="A7304" s="5" t="n">
        <v>7303</v>
      </c>
      <c r="B7304" s="6" t="n">
        <v>0.1922488</v>
      </c>
      <c r="C7304" s="6" t="n">
        <v>0.02887638</v>
      </c>
    </row>
    <row r="7305">
      <c r="A7305" s="7" t="n">
        <v>7304</v>
      </c>
      <c r="B7305" s="8" t="n">
        <v>0.1922814</v>
      </c>
      <c r="C7305" s="8" t="n">
        <v>0.02925196</v>
      </c>
    </row>
    <row r="7306">
      <c r="A7306" s="5" t="n">
        <v>7305</v>
      </c>
      <c r="B7306" s="6" t="n">
        <v>0.1923122</v>
      </c>
      <c r="C7306" s="6" t="n">
        <v>0.02961456</v>
      </c>
    </row>
    <row r="7307">
      <c r="A7307" s="7" t="n">
        <v>7306</v>
      </c>
      <c r="B7307" s="8" t="n">
        <v>0.1923422</v>
      </c>
      <c r="C7307" s="8" t="n">
        <v>0.02996329</v>
      </c>
    </row>
    <row r="7308">
      <c r="A7308" s="5" t="n">
        <v>7307</v>
      </c>
      <c r="B7308" s="6" t="n">
        <v>0.1923693</v>
      </c>
      <c r="C7308" s="6" t="n">
        <v>0.03029687</v>
      </c>
    </row>
    <row r="7309">
      <c r="A7309" s="7" t="n">
        <v>7308</v>
      </c>
      <c r="B7309" s="8" t="n">
        <v>0.1923966</v>
      </c>
      <c r="C7309" s="8" t="n">
        <v>0.03061973</v>
      </c>
    </row>
    <row r="7310">
      <c r="A7310" s="5" t="n">
        <v>7309</v>
      </c>
      <c r="B7310" s="6" t="n">
        <v>0.1924214</v>
      </c>
      <c r="C7310" s="6" t="n">
        <v>0.0309267</v>
      </c>
    </row>
    <row r="7311">
      <c r="A7311" s="7" t="n">
        <v>7310</v>
      </c>
      <c r="B7311" s="8" t="n">
        <v>0.1924448</v>
      </c>
      <c r="C7311" s="8" t="n">
        <v>0.03122278</v>
      </c>
    </row>
    <row r="7312">
      <c r="A7312" s="5" t="n">
        <v>7311</v>
      </c>
      <c r="B7312" s="6" t="n">
        <v>0.1924673</v>
      </c>
      <c r="C7312" s="6" t="n">
        <v>0.03150696</v>
      </c>
    </row>
    <row r="7313">
      <c r="A7313" s="7" t="n">
        <v>7312</v>
      </c>
      <c r="B7313" s="8" t="n">
        <v>0.1924876</v>
      </c>
      <c r="C7313" s="8" t="n">
        <v>0.03177798</v>
      </c>
    </row>
    <row r="7314">
      <c r="A7314" s="5" t="n">
        <v>7313</v>
      </c>
      <c r="B7314" s="6" t="n">
        <v>0.1925074</v>
      </c>
      <c r="C7314" s="6" t="n">
        <v>0.03203838</v>
      </c>
    </row>
    <row r="7315">
      <c r="A7315" s="7" t="n">
        <v>7314</v>
      </c>
      <c r="B7315" s="8" t="n">
        <v>0.1925254</v>
      </c>
      <c r="C7315" s="8" t="n">
        <v>0.03228486</v>
      </c>
    </row>
    <row r="7316">
      <c r="A7316" s="5" t="n">
        <v>7315</v>
      </c>
      <c r="B7316" s="6" t="n">
        <v>0.1925415</v>
      </c>
      <c r="C7316" s="6" t="n">
        <v>0.03251939</v>
      </c>
    </row>
    <row r="7317">
      <c r="A7317" s="7" t="n">
        <v>7316</v>
      </c>
      <c r="B7317" s="8" t="n">
        <v>0.1925571</v>
      </c>
      <c r="C7317" s="8" t="n">
        <v>0.0327435</v>
      </c>
    </row>
    <row r="7318">
      <c r="A7318" s="5" t="n">
        <v>7317</v>
      </c>
      <c r="B7318" s="6" t="n">
        <v>0.19257</v>
      </c>
      <c r="C7318" s="6" t="n">
        <v>0.03295451</v>
      </c>
    </row>
    <row r="7319">
      <c r="A7319" s="7" t="n">
        <v>7318</v>
      </c>
      <c r="B7319" s="8" t="n">
        <v>0.1925829</v>
      </c>
      <c r="C7319" s="8" t="n">
        <v>0.03315744</v>
      </c>
    </row>
    <row r="7320">
      <c r="A7320" s="5" t="n">
        <v>7319</v>
      </c>
      <c r="B7320" s="6" t="n">
        <v>0.1925936</v>
      </c>
      <c r="C7320" s="6" t="n">
        <v>0.03334322</v>
      </c>
    </row>
    <row r="7321">
      <c r="A7321" s="7" t="n">
        <v>7320</v>
      </c>
      <c r="B7321" s="8" t="n">
        <v>0.1926027</v>
      </c>
      <c r="C7321" s="8" t="n">
        <v>0.03350844</v>
      </c>
    </row>
    <row r="7322">
      <c r="A7322" s="5" t="n">
        <v>7321</v>
      </c>
      <c r="B7322" s="6" t="n">
        <v>0.1926112</v>
      </c>
      <c r="C7322" s="6" t="n">
        <v>0.03365542</v>
      </c>
    </row>
    <row r="7323">
      <c r="A7323" s="7" t="n">
        <v>7322</v>
      </c>
      <c r="B7323" s="8" t="n">
        <v>0.1926169</v>
      </c>
      <c r="C7323" s="8" t="n">
        <v>0.03378497</v>
      </c>
    </row>
    <row r="7324">
      <c r="A7324" s="5" t="n">
        <v>7323</v>
      </c>
      <c r="B7324" s="6" t="n">
        <v>0.192623</v>
      </c>
      <c r="C7324" s="6" t="n">
        <v>0.03390393</v>
      </c>
    </row>
    <row r="7325">
      <c r="A7325" s="7" t="n">
        <v>7324</v>
      </c>
      <c r="B7325" s="8" t="n">
        <v>0.1926266</v>
      </c>
      <c r="C7325" s="8" t="n">
        <v>0.03400388</v>
      </c>
    </row>
    <row r="7326">
      <c r="A7326" s="5" t="n">
        <v>7325</v>
      </c>
      <c r="B7326" s="6" t="n">
        <v>0.1926292</v>
      </c>
      <c r="C7326" s="6" t="n">
        <v>0.03409149</v>
      </c>
    </row>
    <row r="7327">
      <c r="A7327" s="7" t="n">
        <v>7326</v>
      </c>
      <c r="B7327" s="8" t="n">
        <v>0.1926313</v>
      </c>
      <c r="C7327" s="8" t="n">
        <v>0.03416761</v>
      </c>
    </row>
    <row r="7328">
      <c r="A7328" s="5" t="n">
        <v>7327</v>
      </c>
      <c r="B7328" s="6" t="n">
        <v>0.1926306</v>
      </c>
      <c r="C7328" s="6" t="n">
        <v>0.03423084</v>
      </c>
    </row>
    <row r="7329">
      <c r="A7329" s="7" t="n">
        <v>7328</v>
      </c>
      <c r="B7329" s="8" t="n">
        <v>0.1926301</v>
      </c>
      <c r="C7329" s="8" t="n">
        <v>0.03428746</v>
      </c>
    </row>
    <row r="7330">
      <c r="A7330" s="5" t="n">
        <v>7329</v>
      </c>
      <c r="B7330" s="6" t="n">
        <v>0.1926274</v>
      </c>
      <c r="C7330" s="6" t="n">
        <v>0.03433205</v>
      </c>
    </row>
    <row r="7331">
      <c r="A7331" s="7" t="n">
        <v>7330</v>
      </c>
      <c r="B7331" s="8" t="n">
        <v>0.1926235</v>
      </c>
      <c r="C7331" s="8" t="n">
        <v>0.03436888</v>
      </c>
    </row>
    <row r="7332">
      <c r="A7332" s="5" t="n">
        <v>7331</v>
      </c>
      <c r="B7332" s="6" t="n">
        <v>0.1926187</v>
      </c>
      <c r="C7332" s="6" t="n">
        <v>0.03439754</v>
      </c>
    </row>
    <row r="7333">
      <c r="A7333" s="7" t="n">
        <v>7332</v>
      </c>
      <c r="B7333" s="8" t="n">
        <v>0.1926114</v>
      </c>
      <c r="C7333" s="8" t="n">
        <v>0.0344164</v>
      </c>
    </row>
    <row r="7334">
      <c r="A7334" s="5" t="n">
        <v>7333</v>
      </c>
      <c r="B7334" s="6" t="n">
        <v>0.1926046</v>
      </c>
      <c r="C7334" s="6" t="n">
        <v>0.03443083</v>
      </c>
    </row>
    <row r="7335">
      <c r="A7335" s="7" t="n">
        <v>7334</v>
      </c>
      <c r="B7335" s="8" t="n">
        <v>0.1925951</v>
      </c>
      <c r="C7335" s="8" t="n">
        <v>0.03443367</v>
      </c>
    </row>
    <row r="7336">
      <c r="A7336" s="5" t="n">
        <v>7335</v>
      </c>
      <c r="B7336" s="6" t="n">
        <v>0.192585</v>
      </c>
      <c r="C7336" s="6" t="n">
        <v>0.03443014</v>
      </c>
    </row>
    <row r="7337">
      <c r="A7337" s="7" t="n">
        <v>7336</v>
      </c>
      <c r="B7337" s="8" t="n">
        <v>0.1925737</v>
      </c>
      <c r="C7337" s="8" t="n">
        <v>0.03441702</v>
      </c>
    </row>
    <row r="7338">
      <c r="A7338" s="5" t="n">
        <v>7337</v>
      </c>
      <c r="B7338" s="6" t="n">
        <v>0.1925603</v>
      </c>
      <c r="C7338" s="6" t="n">
        <v>0.03439493</v>
      </c>
    </row>
    <row r="7339">
      <c r="A7339" s="7" t="n">
        <v>7338</v>
      </c>
      <c r="B7339" s="8" t="n">
        <v>0.1925469</v>
      </c>
      <c r="C7339" s="8" t="n">
        <v>0.03437063</v>
      </c>
    </row>
    <row r="7340">
      <c r="A7340" s="5" t="n">
        <v>7339</v>
      </c>
      <c r="B7340" s="6" t="n">
        <v>0.1925316</v>
      </c>
      <c r="C7340" s="6" t="n">
        <v>0.03434542</v>
      </c>
    </row>
    <row r="7341">
      <c r="A7341" s="7" t="n">
        <v>7340</v>
      </c>
      <c r="B7341" s="8" t="n">
        <v>0.1925156</v>
      </c>
      <c r="C7341" s="8" t="n">
        <v>0.03432724</v>
      </c>
    </row>
    <row r="7342">
      <c r="A7342" s="5" t="n">
        <v>7341</v>
      </c>
      <c r="B7342" s="6" t="n">
        <v>0.1924983</v>
      </c>
      <c r="C7342" s="6" t="n">
        <v>0.03431344</v>
      </c>
    </row>
    <row r="7343">
      <c r="A7343" s="7" t="n">
        <v>7342</v>
      </c>
      <c r="B7343" s="8" t="n">
        <v>0.1924791</v>
      </c>
      <c r="C7343" s="8" t="n">
        <v>0.03430221</v>
      </c>
    </row>
    <row r="7344">
      <c r="A7344" s="5" t="n">
        <v>7343</v>
      </c>
      <c r="B7344" s="6" t="n">
        <v>0.19246</v>
      </c>
      <c r="C7344" s="6" t="n">
        <v>0.03429477</v>
      </c>
    </row>
    <row r="7345">
      <c r="A7345" s="7" t="n">
        <v>7344</v>
      </c>
      <c r="B7345" s="8" t="n">
        <v>0.1924384</v>
      </c>
      <c r="C7345" s="8" t="n">
        <v>0.03428335</v>
      </c>
    </row>
    <row r="7346">
      <c r="A7346" s="5" t="n">
        <v>7345</v>
      </c>
      <c r="B7346" s="6" t="n">
        <v>0.1924166</v>
      </c>
      <c r="C7346" s="6" t="n">
        <v>0.03427247</v>
      </c>
    </row>
    <row r="7347">
      <c r="A7347" s="7" t="n">
        <v>7346</v>
      </c>
      <c r="B7347" s="8" t="n">
        <v>0.1923931</v>
      </c>
      <c r="C7347" s="8" t="n">
        <v>0.03425511</v>
      </c>
    </row>
    <row r="7348">
      <c r="A7348" s="5" t="n">
        <v>7347</v>
      </c>
      <c r="B7348" s="6" t="n">
        <v>0.1923683</v>
      </c>
      <c r="C7348" s="6" t="n">
        <v>0.03423267</v>
      </c>
    </row>
    <row r="7349">
      <c r="A7349" s="7" t="n">
        <v>7348</v>
      </c>
      <c r="B7349" s="8" t="n">
        <v>0.1923432</v>
      </c>
      <c r="C7349" s="8" t="n">
        <v>0.03420493</v>
      </c>
    </row>
    <row r="7350">
      <c r="A7350" s="5" t="n">
        <v>7349</v>
      </c>
      <c r="B7350" s="6" t="n">
        <v>0.1923153</v>
      </c>
      <c r="C7350" s="6" t="n">
        <v>0.03416735</v>
      </c>
    </row>
    <row r="7351">
      <c r="A7351" s="7" t="n">
        <v>7350</v>
      </c>
      <c r="B7351" s="8" t="n">
        <v>0.1922881</v>
      </c>
      <c r="C7351" s="8" t="n">
        <v>0.03412623</v>
      </c>
    </row>
    <row r="7352">
      <c r="A7352" s="5" t="n">
        <v>7351</v>
      </c>
      <c r="B7352" s="6" t="n">
        <v>0.1922588</v>
      </c>
      <c r="C7352" s="6" t="n">
        <v>0.03407264</v>
      </c>
    </row>
    <row r="7353">
      <c r="A7353" s="7" t="n">
        <v>7352</v>
      </c>
      <c r="B7353" s="8" t="n">
        <v>0.1922287</v>
      </c>
      <c r="C7353" s="8" t="n">
        <v>0.03401119</v>
      </c>
    </row>
    <row r="7354">
      <c r="A7354" s="5" t="n">
        <v>7353</v>
      </c>
      <c r="B7354" s="6" t="n">
        <v>0.1921979</v>
      </c>
      <c r="C7354" s="6" t="n">
        <v>0.03393978</v>
      </c>
    </row>
    <row r="7355">
      <c r="A7355" s="7" t="n">
        <v>7354</v>
      </c>
      <c r="B7355" s="8" t="n">
        <v>0.1921648</v>
      </c>
      <c r="C7355" s="8" t="n">
        <v>0.03385515</v>
      </c>
    </row>
    <row r="7356">
      <c r="A7356" s="5" t="n">
        <v>7355</v>
      </c>
      <c r="B7356" s="6" t="n">
        <v>0.1921325</v>
      </c>
      <c r="C7356" s="6" t="n">
        <v>0.03376314</v>
      </c>
    </row>
    <row r="7357">
      <c r="A7357" s="7" t="n">
        <v>7356</v>
      </c>
      <c r="B7357" s="8" t="n">
        <v>0.1920975</v>
      </c>
      <c r="C7357" s="8" t="n">
        <v>0.03365535</v>
      </c>
    </row>
    <row r="7358">
      <c r="A7358" s="5" t="n">
        <v>7357</v>
      </c>
      <c r="B7358" s="6" t="n">
        <v>0.1920623</v>
      </c>
      <c r="C7358" s="6" t="n">
        <v>0.03353842</v>
      </c>
    </row>
    <row r="7359">
      <c r="A7359" s="7" t="n">
        <v>7358</v>
      </c>
      <c r="B7359" s="8" t="n">
        <v>0.1920258</v>
      </c>
      <c r="C7359" s="8" t="n">
        <v>0.03340986</v>
      </c>
    </row>
    <row r="7360">
      <c r="A7360" s="5" t="n">
        <v>7359</v>
      </c>
      <c r="B7360" s="6" t="n">
        <v>0.1919875</v>
      </c>
      <c r="C7360" s="6" t="n">
        <v>0.03327047</v>
      </c>
    </row>
    <row r="7361">
      <c r="A7361" s="7" t="n">
        <v>7360</v>
      </c>
      <c r="B7361" s="8" t="n">
        <v>0.1919494</v>
      </c>
      <c r="C7361" s="8" t="n">
        <v>0.03312429</v>
      </c>
    </row>
    <row r="7362">
      <c r="A7362" s="5" t="n">
        <v>7361</v>
      </c>
      <c r="B7362" s="6" t="n">
        <v>0.1919088</v>
      </c>
      <c r="C7362" s="6" t="n">
        <v>0.03296574</v>
      </c>
    </row>
    <row r="7363">
      <c r="A7363" s="7" t="n">
        <v>7362</v>
      </c>
      <c r="B7363" s="8" t="n">
        <v>0.1918686</v>
      </c>
      <c r="C7363" s="8" t="n">
        <v>0.03280193</v>
      </c>
    </row>
    <row r="7364">
      <c r="A7364" s="5" t="n">
        <v>7363</v>
      </c>
      <c r="B7364" s="6" t="n">
        <v>0.1918265</v>
      </c>
      <c r="C7364" s="6" t="n">
        <v>0.03262694</v>
      </c>
    </row>
    <row r="7365">
      <c r="A7365" s="7" t="n">
        <v>7364</v>
      </c>
      <c r="B7365" s="8" t="n">
        <v>0.1917833</v>
      </c>
      <c r="C7365" s="8" t="n">
        <v>0.0324443</v>
      </c>
    </row>
    <row r="7366">
      <c r="A7366" s="5" t="n">
        <v>7365</v>
      </c>
      <c r="B7366" s="6" t="n">
        <v>0.1917399</v>
      </c>
      <c r="C7366" s="6" t="n">
        <v>0.03225485</v>
      </c>
    </row>
    <row r="7367">
      <c r="A7367" s="7" t="n">
        <v>7366</v>
      </c>
      <c r="B7367" s="8" t="n">
        <v>0.1916942</v>
      </c>
      <c r="C7367" s="8" t="n">
        <v>0.03205445</v>
      </c>
    </row>
    <row r="7368">
      <c r="A7368" s="5" t="n">
        <v>7367</v>
      </c>
      <c r="B7368" s="6" t="n">
        <v>0.1916493</v>
      </c>
      <c r="C7368" s="6" t="n">
        <v>0.03184959</v>
      </c>
    </row>
    <row r="7369">
      <c r="A7369" s="7" t="n">
        <v>7368</v>
      </c>
      <c r="B7369" s="8" t="n">
        <v>0.1916022</v>
      </c>
      <c r="C7369" s="8" t="n">
        <v>0.03163071</v>
      </c>
    </row>
    <row r="7370">
      <c r="A7370" s="5" t="n">
        <v>7369</v>
      </c>
      <c r="B7370" s="6" t="n">
        <v>0.1915545</v>
      </c>
      <c r="C7370" s="6" t="n">
        <v>0.03140114</v>
      </c>
    </row>
    <row r="7371">
      <c r="A7371" s="7" t="n">
        <v>7370</v>
      </c>
      <c r="B7371" s="8" t="n">
        <v>0.1915057</v>
      </c>
      <c r="C7371" s="8" t="n">
        <v>0.03115669</v>
      </c>
    </row>
    <row r="7372">
      <c r="A7372" s="5" t="n">
        <v>7371</v>
      </c>
      <c r="B7372" s="6" t="n">
        <v>0.1914552</v>
      </c>
      <c r="C7372" s="6" t="n">
        <v>0.03089513</v>
      </c>
    </row>
    <row r="7373">
      <c r="A7373" s="7" t="n">
        <v>7372</v>
      </c>
      <c r="B7373" s="8" t="n">
        <v>0.1914052</v>
      </c>
      <c r="C7373" s="8" t="n">
        <v>0.03062038</v>
      </c>
    </row>
    <row r="7374">
      <c r="A7374" s="5" t="n">
        <v>7373</v>
      </c>
      <c r="B7374" s="6" t="n">
        <v>0.1913526</v>
      </c>
      <c r="C7374" s="6" t="n">
        <v>0.0303265</v>
      </c>
    </row>
    <row r="7375">
      <c r="A7375" s="7" t="n">
        <v>7374</v>
      </c>
      <c r="B7375" s="8" t="n">
        <v>0.1913003</v>
      </c>
      <c r="C7375" s="8" t="n">
        <v>0.03002164</v>
      </c>
    </row>
    <row r="7376">
      <c r="A7376" s="5" t="n">
        <v>7375</v>
      </c>
      <c r="B7376" s="6" t="n">
        <v>0.1912463</v>
      </c>
      <c r="C7376" s="6" t="n">
        <v>0.02970189</v>
      </c>
    </row>
    <row r="7377">
      <c r="A7377" s="7" t="n">
        <v>7376</v>
      </c>
      <c r="B7377" s="8" t="n">
        <v>0.1911913</v>
      </c>
      <c r="C7377" s="8" t="n">
        <v>0.02937196</v>
      </c>
    </row>
    <row r="7378">
      <c r="A7378" s="5" t="n">
        <v>7377</v>
      </c>
      <c r="B7378" s="6" t="n">
        <v>0.1911359</v>
      </c>
      <c r="C7378" s="6" t="n">
        <v>0.02903435</v>
      </c>
    </row>
    <row r="7379">
      <c r="A7379" s="7" t="n">
        <v>7378</v>
      </c>
      <c r="B7379" s="8" t="n">
        <v>0.1910785</v>
      </c>
      <c r="C7379" s="8" t="n">
        <v>0.02868302</v>
      </c>
    </row>
    <row r="7380">
      <c r="A7380" s="5" t="n">
        <v>7379</v>
      </c>
      <c r="B7380" s="6" t="n">
        <v>0.1910221</v>
      </c>
      <c r="C7380" s="6" t="n">
        <v>0.02832525</v>
      </c>
    </row>
    <row r="7381">
      <c r="A7381" s="7" t="n">
        <v>7380</v>
      </c>
      <c r="B7381" s="8" t="n">
        <v>0.1909632</v>
      </c>
      <c r="C7381" s="8" t="n">
        <v>0.02795544</v>
      </c>
    </row>
    <row r="7382">
      <c r="A7382" s="5" t="n">
        <v>7381</v>
      </c>
      <c r="B7382" s="6" t="n">
        <v>0.1909041</v>
      </c>
      <c r="C7382" s="6" t="n">
        <v>0.02758221</v>
      </c>
    </row>
    <row r="7383">
      <c r="A7383" s="7" t="n">
        <v>7382</v>
      </c>
      <c r="B7383" s="8" t="n">
        <v>0.1908439</v>
      </c>
      <c r="C7383" s="8" t="n">
        <v>0.02720465</v>
      </c>
    </row>
    <row r="7384">
      <c r="A7384" s="5" t="n">
        <v>7383</v>
      </c>
      <c r="B7384" s="6" t="n">
        <v>0.1907822</v>
      </c>
      <c r="C7384" s="6" t="n">
        <v>0.02682404</v>
      </c>
    </row>
    <row r="7385">
      <c r="A7385" s="7" t="n">
        <v>7384</v>
      </c>
      <c r="B7385" s="8" t="n">
        <v>0.1907206</v>
      </c>
      <c r="C7385" s="8" t="n">
        <v>0.02644448</v>
      </c>
    </row>
    <row r="7386">
      <c r="A7386" s="5" t="n">
        <v>7385</v>
      </c>
      <c r="B7386" s="6" t="n">
        <v>0.1906566</v>
      </c>
      <c r="C7386" s="6" t="n">
        <v>0.02606106</v>
      </c>
    </row>
    <row r="7387">
      <c r="A7387" s="7" t="n">
        <v>7386</v>
      </c>
      <c r="B7387" s="8" t="n">
        <v>0.1905933</v>
      </c>
      <c r="C7387" s="8" t="n">
        <v>0.02568088</v>
      </c>
    </row>
    <row r="7388">
      <c r="A7388" s="5" t="n">
        <v>7387</v>
      </c>
      <c r="B7388" s="6" t="n">
        <v>0.190528</v>
      </c>
      <c r="C7388" s="6" t="n">
        <v>0.0252971</v>
      </c>
    </row>
    <row r="7389">
      <c r="A7389" s="7" t="n">
        <v>7388</v>
      </c>
      <c r="B7389" s="8" t="n">
        <v>0.1904621</v>
      </c>
      <c r="C7389" s="8" t="n">
        <v>0.02491289</v>
      </c>
    </row>
    <row r="7390">
      <c r="A7390" s="5" t="n">
        <v>7389</v>
      </c>
      <c r="B7390" s="6" t="n">
        <v>0.1903954</v>
      </c>
      <c r="C7390" s="6" t="n">
        <v>0.02452694</v>
      </c>
    </row>
    <row r="7391">
      <c r="A7391" s="7" t="n">
        <v>7390</v>
      </c>
      <c r="B7391" s="8" t="n">
        <v>0.1903271</v>
      </c>
      <c r="C7391" s="8" t="n">
        <v>0.02412908</v>
      </c>
    </row>
    <row r="7392">
      <c r="A7392" s="5" t="n">
        <v>7391</v>
      </c>
      <c r="B7392" s="6" t="n">
        <v>0.1902594</v>
      </c>
      <c r="C7392" s="6" t="n">
        <v>0.0237002</v>
      </c>
    </row>
    <row r="7393">
      <c r="A7393" s="7" t="n">
        <v>7392</v>
      </c>
      <c r="B7393" s="8" t="n">
        <v>0.1901894</v>
      </c>
      <c r="C7393" s="8" t="n">
        <v>0.02323743</v>
      </c>
    </row>
    <row r="7394">
      <c r="A7394" s="5" t="n">
        <v>7393</v>
      </c>
      <c r="B7394" s="6" t="n">
        <v>0.1901197</v>
      </c>
      <c r="C7394" s="6" t="n">
        <v>0.02275544</v>
      </c>
    </row>
    <row r="7395">
      <c r="A7395" s="7" t="n">
        <v>7394</v>
      </c>
      <c r="B7395" s="8" t="n">
        <v>0.1900484</v>
      </c>
      <c r="C7395" s="8" t="n">
        <v>0.02225783</v>
      </c>
    </row>
    <row r="7396">
      <c r="A7396" s="5" t="n">
        <v>7395</v>
      </c>
      <c r="B7396" s="6" t="n">
        <v>0.1899762</v>
      </c>
      <c r="C7396" s="6" t="n">
        <v>0.02175327</v>
      </c>
    </row>
    <row r="7397">
      <c r="A7397" s="7" t="n">
        <v>7396</v>
      </c>
      <c r="B7397" s="8" t="n">
        <v>0.1899036</v>
      </c>
      <c r="C7397" s="8" t="n">
        <v>0.02124784</v>
      </c>
    </row>
    <row r="7398">
      <c r="A7398" s="5" t="n">
        <v>7397</v>
      </c>
      <c r="B7398" s="6" t="n">
        <v>0.1898289</v>
      </c>
      <c r="C7398" s="6" t="n">
        <v>0.02074166</v>
      </c>
    </row>
    <row r="7399">
      <c r="A7399" s="7" t="n">
        <v>7398</v>
      </c>
      <c r="B7399" s="8" t="n">
        <v>0.189755</v>
      </c>
      <c r="C7399" s="8" t="n">
        <v>0.02024172</v>
      </c>
    </row>
    <row r="7400">
      <c r="A7400" s="5" t="n">
        <v>7399</v>
      </c>
      <c r="B7400" s="6" t="n">
        <v>0.1896789</v>
      </c>
      <c r="C7400" s="6" t="n">
        <v>0.01974309</v>
      </c>
    </row>
    <row r="7401">
      <c r="A7401" s="7" t="n">
        <v>7400</v>
      </c>
      <c r="B7401" s="8" t="n">
        <v>0.1896028</v>
      </c>
      <c r="C7401" s="8" t="n">
        <v>0.01925265</v>
      </c>
    </row>
    <row r="7402">
      <c r="A7402" s="5" t="n">
        <v>7401</v>
      </c>
      <c r="B7402" s="6" t="n">
        <v>0.1895255</v>
      </c>
      <c r="C7402" s="6" t="n">
        <v>0.0187677</v>
      </c>
    </row>
    <row r="7403">
      <c r="A7403" s="7" t="n">
        <v>7402</v>
      </c>
      <c r="B7403" s="8" t="n">
        <v>0.1894473</v>
      </c>
      <c r="C7403" s="8" t="n">
        <v>0.01828898</v>
      </c>
    </row>
    <row r="7404">
      <c r="A7404" s="5" t="n">
        <v>7403</v>
      </c>
      <c r="B7404" s="6" t="n">
        <v>0.189369</v>
      </c>
      <c r="C7404" s="6" t="n">
        <v>0.01781755</v>
      </c>
    </row>
    <row r="7405">
      <c r="A7405" s="7" t="n">
        <v>7404</v>
      </c>
      <c r="B7405" s="8" t="n">
        <v>0.1892885</v>
      </c>
      <c r="C7405" s="8" t="n">
        <v>0.01734769</v>
      </c>
    </row>
    <row r="7406">
      <c r="A7406" s="5" t="n">
        <v>7405</v>
      </c>
      <c r="B7406" s="6" t="n">
        <v>0.1892091</v>
      </c>
      <c r="C7406" s="6" t="n">
        <v>0.01688537</v>
      </c>
    </row>
    <row r="7407">
      <c r="A7407" s="7" t="n">
        <v>7406</v>
      </c>
      <c r="B7407" s="8" t="n">
        <v>0.1891275</v>
      </c>
      <c r="C7407" s="8" t="n">
        <v>0.01642247</v>
      </c>
    </row>
    <row r="7408">
      <c r="A7408" s="5" t="n">
        <v>7407</v>
      </c>
      <c r="B7408" s="6" t="n">
        <v>0.1890459</v>
      </c>
      <c r="C7408" s="6" t="n">
        <v>0.01596285</v>
      </c>
    </row>
    <row r="7409">
      <c r="A7409" s="7" t="n">
        <v>7408</v>
      </c>
      <c r="B7409" s="8" t="n">
        <v>0.1889633</v>
      </c>
      <c r="C7409" s="8" t="n">
        <v>0.01549804</v>
      </c>
    </row>
    <row r="7410">
      <c r="A7410" s="5" t="n">
        <v>7409</v>
      </c>
      <c r="B7410" s="6" t="n">
        <v>0.1888795</v>
      </c>
      <c r="C7410" s="6" t="n">
        <v>0.01502549</v>
      </c>
    </row>
    <row r="7411">
      <c r="A7411" s="7" t="n">
        <v>7410</v>
      </c>
      <c r="B7411" s="8" t="n">
        <v>0.1887959</v>
      </c>
      <c r="C7411" s="8" t="n">
        <v>0.01481489</v>
      </c>
    </row>
    <row r="7412">
      <c r="A7412" s="5" t="n">
        <v>7411</v>
      </c>
      <c r="B7412" s="6" t="n">
        <v>0.18871</v>
      </c>
      <c r="C7412" s="6" t="n">
        <v>0.01499494</v>
      </c>
    </row>
    <row r="7413">
      <c r="A7413" s="7" t="n">
        <v>7412</v>
      </c>
      <c r="B7413" s="8" t="n">
        <v>0.1886253</v>
      </c>
      <c r="C7413" s="8" t="n">
        <v>0.01517299</v>
      </c>
    </row>
    <row r="7414">
      <c r="A7414" s="5" t="n">
        <v>7413</v>
      </c>
      <c r="B7414" s="6" t="n">
        <v>0.1885386</v>
      </c>
      <c r="C7414" s="6" t="n">
        <v>0.01534265</v>
      </c>
    </row>
    <row r="7415">
      <c r="A7415" s="7" t="n">
        <v>7414</v>
      </c>
      <c r="B7415" s="8" t="n">
        <v>0.1884523</v>
      </c>
      <c r="C7415" s="8" t="n">
        <v>0.01551354</v>
      </c>
    </row>
    <row r="7416">
      <c r="A7416" s="5" t="n">
        <v>7415</v>
      </c>
      <c r="B7416" s="6" t="n">
        <v>0.188365</v>
      </c>
      <c r="C7416" s="6" t="n">
        <v>0.01567776</v>
      </c>
    </row>
    <row r="7417">
      <c r="A7417" s="7" t="n">
        <v>7416</v>
      </c>
      <c r="B7417" s="8" t="n">
        <v>0.1882768</v>
      </c>
      <c r="C7417" s="8" t="n">
        <v>0.01584591</v>
      </c>
    </row>
    <row r="7418">
      <c r="A7418" s="5" t="n">
        <v>7417</v>
      </c>
      <c r="B7418" s="6" t="n">
        <v>0.1881888</v>
      </c>
      <c r="C7418" s="6" t="n">
        <v>0.0160117</v>
      </c>
    </row>
    <row r="7419">
      <c r="A7419" s="7" t="n">
        <v>7418</v>
      </c>
      <c r="B7419" s="8" t="n">
        <v>0.188099</v>
      </c>
      <c r="C7419" s="8" t="n">
        <v>0.01618066</v>
      </c>
    </row>
    <row r="7420">
      <c r="A7420" s="5" t="n">
        <v>7419</v>
      </c>
      <c r="B7420" s="6" t="n">
        <v>0.1880102</v>
      </c>
      <c r="C7420" s="6" t="n">
        <v>0.01634799</v>
      </c>
    </row>
    <row r="7421">
      <c r="A7421" s="7" t="n">
        <v>7420</v>
      </c>
      <c r="B7421" s="8" t="n">
        <v>0.1879197</v>
      </c>
      <c r="C7421" s="8" t="n">
        <v>0.01650857</v>
      </c>
    </row>
    <row r="7422">
      <c r="A7422" s="5" t="n">
        <v>7421</v>
      </c>
      <c r="B7422" s="6" t="n">
        <v>0.1878296</v>
      </c>
      <c r="C7422" s="6" t="n">
        <v>0.01667348</v>
      </c>
    </row>
    <row r="7423">
      <c r="A7423" s="7" t="n">
        <v>7422</v>
      </c>
      <c r="B7423" s="8" t="n">
        <v>0.1877386</v>
      </c>
      <c r="C7423" s="8" t="n">
        <v>0.01683363</v>
      </c>
    </row>
    <row r="7424">
      <c r="A7424" s="5" t="n">
        <v>7423</v>
      </c>
      <c r="B7424" s="6" t="n">
        <v>0.1876471</v>
      </c>
      <c r="C7424" s="6" t="n">
        <v>0.01699751</v>
      </c>
    </row>
    <row r="7425">
      <c r="A7425" s="7" t="n">
        <v>7424</v>
      </c>
      <c r="B7425" s="8" t="n">
        <v>0.1875559</v>
      </c>
      <c r="C7425" s="8" t="n">
        <v>0.01715777</v>
      </c>
    </row>
    <row r="7426">
      <c r="A7426" s="5" t="n">
        <v>7425</v>
      </c>
      <c r="B7426" s="6" t="n">
        <v>0.1874635</v>
      </c>
      <c r="C7426" s="6" t="n">
        <v>0.01731475</v>
      </c>
    </row>
    <row r="7427">
      <c r="A7427" s="7" t="n">
        <v>7426</v>
      </c>
      <c r="B7427" s="8" t="n">
        <v>0.1873722</v>
      </c>
      <c r="C7427" s="8" t="n">
        <v>0.01746689</v>
      </c>
    </row>
    <row r="7428">
      <c r="A7428" s="5" t="n">
        <v>7427</v>
      </c>
      <c r="B7428" s="6" t="n">
        <v>0.1872791</v>
      </c>
      <c r="C7428" s="6" t="n">
        <v>0.01761553</v>
      </c>
    </row>
    <row r="7429">
      <c r="A7429" s="7" t="n">
        <v>7428</v>
      </c>
      <c r="B7429" s="8" t="n">
        <v>0.1871871</v>
      </c>
      <c r="C7429" s="8" t="n">
        <v>0.01776678</v>
      </c>
    </row>
    <row r="7430">
      <c r="A7430" s="5" t="n">
        <v>7429</v>
      </c>
      <c r="B7430" s="6" t="n">
        <v>0.1870938</v>
      </c>
      <c r="C7430" s="6" t="n">
        <v>0.01791291</v>
      </c>
    </row>
    <row r="7431">
      <c r="A7431" s="7" t="n">
        <v>7430</v>
      </c>
      <c r="B7431" s="8" t="n">
        <v>0.1870004</v>
      </c>
      <c r="C7431" s="8" t="n">
        <v>0.01806371</v>
      </c>
    </row>
    <row r="7432">
      <c r="A7432" s="5" t="n">
        <v>7431</v>
      </c>
      <c r="B7432" s="6" t="n">
        <v>0.1869069</v>
      </c>
      <c r="C7432" s="6" t="n">
        <v>0.01821127</v>
      </c>
    </row>
    <row r="7433">
      <c r="A7433" s="7" t="n">
        <v>7432</v>
      </c>
      <c r="B7433" s="8" t="n">
        <v>0.1868121</v>
      </c>
      <c r="C7433" s="8" t="n">
        <v>0.01836127</v>
      </c>
    </row>
    <row r="7434">
      <c r="A7434" s="5" t="n">
        <v>7433</v>
      </c>
      <c r="B7434" s="6" t="n">
        <v>0.1867179</v>
      </c>
      <c r="C7434" s="6" t="n">
        <v>0.01850872</v>
      </c>
    </row>
    <row r="7435">
      <c r="A7435" s="7" t="n">
        <v>7434</v>
      </c>
      <c r="B7435" s="8" t="n">
        <v>0.1866219</v>
      </c>
      <c r="C7435" s="8" t="n">
        <v>0.01865258</v>
      </c>
    </row>
    <row r="7436">
      <c r="A7436" s="5" t="n">
        <v>7435</v>
      </c>
      <c r="B7436" s="6" t="n">
        <v>0.1865266</v>
      </c>
      <c r="C7436" s="6" t="n">
        <v>0.01879531</v>
      </c>
    </row>
    <row r="7437">
      <c r="A7437" s="7" t="n">
        <v>7436</v>
      </c>
      <c r="B7437" s="8" t="n">
        <v>0.1864296</v>
      </c>
      <c r="C7437" s="8" t="n">
        <v>0.01892908</v>
      </c>
    </row>
    <row r="7438">
      <c r="A7438" s="5" t="n">
        <v>7437</v>
      </c>
      <c r="B7438" s="6" t="n">
        <v>0.1863323</v>
      </c>
      <c r="C7438" s="6" t="n">
        <v>0.0190637</v>
      </c>
    </row>
    <row r="7439">
      <c r="A7439" s="7" t="n">
        <v>7438</v>
      </c>
      <c r="B7439" s="8" t="n">
        <v>0.1862333</v>
      </c>
      <c r="C7439" s="8" t="n">
        <v>0.01919388</v>
      </c>
    </row>
    <row r="7440">
      <c r="A7440" s="5" t="n">
        <v>7439</v>
      </c>
      <c r="B7440" s="6" t="n">
        <v>0.186133</v>
      </c>
      <c r="C7440" s="6" t="n">
        <v>0.01932795</v>
      </c>
    </row>
    <row r="7441">
      <c r="A7441" s="7" t="n">
        <v>7440</v>
      </c>
      <c r="B7441" s="8" t="n">
        <v>0.1860314</v>
      </c>
      <c r="C7441" s="8" t="n">
        <v>0.01945976</v>
      </c>
    </row>
    <row r="7442">
      <c r="A7442" s="5" t="n">
        <v>7441</v>
      </c>
      <c r="B7442" s="6" t="n">
        <v>0.1859268</v>
      </c>
      <c r="C7442" s="6" t="n">
        <v>0.0195936</v>
      </c>
    </row>
    <row r="7443">
      <c r="A7443" s="7" t="n">
        <v>7442</v>
      </c>
      <c r="B7443" s="8" t="n">
        <v>0.1858214</v>
      </c>
      <c r="C7443" s="8" t="n">
        <v>0.01972612</v>
      </c>
    </row>
    <row r="7444">
      <c r="A7444" s="5" t="n">
        <v>7443</v>
      </c>
      <c r="B7444" s="6" t="n">
        <v>0.185712</v>
      </c>
      <c r="C7444" s="6" t="n">
        <v>0.01985325</v>
      </c>
    </row>
    <row r="7445">
      <c r="A7445" s="7" t="n">
        <v>7444</v>
      </c>
      <c r="B7445" s="8" t="n">
        <v>0.1856008</v>
      </c>
      <c r="C7445" s="8" t="n">
        <v>0.01998279</v>
      </c>
    </row>
    <row r="7446">
      <c r="A7446" s="5" t="n">
        <v>7445</v>
      </c>
      <c r="B7446" s="6" t="n">
        <v>0.1854855</v>
      </c>
      <c r="C7446" s="6" t="n">
        <v>0.02010626</v>
      </c>
    </row>
    <row r="7447">
      <c r="A7447" s="7" t="n">
        <v>7446</v>
      </c>
      <c r="B7447" s="8" t="n">
        <v>0.1853671</v>
      </c>
      <c r="C7447" s="8" t="n">
        <v>0.02022844</v>
      </c>
    </row>
    <row r="7448">
      <c r="A7448" s="5" t="n">
        <v>7447</v>
      </c>
      <c r="B7448" s="6" t="n">
        <v>0.1852442</v>
      </c>
      <c r="C7448" s="6" t="n">
        <v>0.02034399</v>
      </c>
    </row>
    <row r="7449">
      <c r="A7449" s="7" t="n">
        <v>7448</v>
      </c>
      <c r="B7449" s="8" t="n">
        <v>0.1851164</v>
      </c>
      <c r="C7449" s="8" t="n">
        <v>0.02046098</v>
      </c>
    </row>
    <row r="7450">
      <c r="A7450" s="5" t="n">
        <v>7449</v>
      </c>
      <c r="B7450" s="6" t="n">
        <v>0.1849839</v>
      </c>
      <c r="C7450" s="6" t="n">
        <v>0.02057537</v>
      </c>
    </row>
    <row r="7451">
      <c r="A7451" s="7" t="n">
        <v>7450</v>
      </c>
      <c r="B7451" s="8" t="n">
        <v>0.1848446</v>
      </c>
      <c r="C7451" s="8" t="n">
        <v>0.02073385</v>
      </c>
    </row>
    <row r="7452">
      <c r="A7452" s="5" t="n">
        <v>7451</v>
      </c>
      <c r="B7452" s="6" t="n">
        <v>0.1847003</v>
      </c>
      <c r="C7452" s="6" t="n">
        <v>0.02092788</v>
      </c>
    </row>
    <row r="7453">
      <c r="A7453" s="7" t="n">
        <v>7452</v>
      </c>
      <c r="B7453" s="8" t="n">
        <v>0.1845479</v>
      </c>
      <c r="C7453" s="8" t="n">
        <v>0.02111483</v>
      </c>
    </row>
    <row r="7454">
      <c r="A7454" s="5" t="n">
        <v>7453</v>
      </c>
      <c r="B7454" s="6" t="n">
        <v>0.1843895</v>
      </c>
      <c r="C7454" s="6" t="n">
        <v>0.02129701</v>
      </c>
    </row>
    <row r="7455">
      <c r="A7455" s="7" t="n">
        <v>7454</v>
      </c>
      <c r="B7455" s="8" t="n">
        <v>0.1842223</v>
      </c>
      <c r="C7455" s="8" t="n">
        <v>0.02147126</v>
      </c>
    </row>
    <row r="7456">
      <c r="A7456" s="5" t="n">
        <v>7455</v>
      </c>
      <c r="B7456" s="6" t="n">
        <v>0.1840474</v>
      </c>
      <c r="C7456" s="6" t="n">
        <v>0.02164057</v>
      </c>
    </row>
    <row r="7457">
      <c r="A7457" s="7" t="n">
        <v>7456</v>
      </c>
      <c r="B7457" s="8" t="n">
        <v>0.1838635</v>
      </c>
      <c r="C7457" s="8" t="n">
        <v>0.02180227</v>
      </c>
    </row>
    <row r="7458">
      <c r="A7458" s="5" t="n">
        <v>7457</v>
      </c>
      <c r="B7458" s="6" t="n">
        <v>0.1836706</v>
      </c>
      <c r="C7458" s="6" t="n">
        <v>0.02195701</v>
      </c>
    </row>
    <row r="7459">
      <c r="A7459" s="7" t="n">
        <v>7458</v>
      </c>
      <c r="B7459" s="8" t="n">
        <v>0.1834681</v>
      </c>
      <c r="C7459" s="8" t="n">
        <v>0.02210422</v>
      </c>
    </row>
    <row r="7460">
      <c r="A7460" s="5" t="n">
        <v>7459</v>
      </c>
      <c r="B7460" s="6" t="n">
        <v>0.1832553</v>
      </c>
      <c r="C7460" s="6" t="n">
        <v>0.02224567</v>
      </c>
    </row>
    <row r="7461">
      <c r="A7461" s="7" t="n">
        <v>7460</v>
      </c>
      <c r="B7461" s="8" t="n">
        <v>0.183033</v>
      </c>
      <c r="C7461" s="8" t="n">
        <v>0.02238052</v>
      </c>
    </row>
    <row r="7462">
      <c r="A7462" s="5" t="n">
        <v>7461</v>
      </c>
      <c r="B7462" s="6" t="n">
        <v>0.182802</v>
      </c>
      <c r="C7462" s="6" t="n">
        <v>0.02250137</v>
      </c>
    </row>
    <row r="7463">
      <c r="A7463" s="7" t="n">
        <v>7462</v>
      </c>
      <c r="B7463" s="8" t="n">
        <v>0.1825606</v>
      </c>
      <c r="C7463" s="8" t="n">
        <v>0.02260643</v>
      </c>
    </row>
    <row r="7464">
      <c r="A7464" s="5" t="n">
        <v>7463</v>
      </c>
      <c r="B7464" s="6" t="n">
        <v>0.1823085</v>
      </c>
      <c r="C7464" s="6" t="n">
        <v>0.02270189</v>
      </c>
    </row>
    <row r="7465">
      <c r="A7465" s="7" t="n">
        <v>7464</v>
      </c>
      <c r="B7465" s="8" t="n">
        <v>0.1820458</v>
      </c>
      <c r="C7465" s="8" t="n">
        <v>0.02278978</v>
      </c>
    </row>
    <row r="7466">
      <c r="A7466" s="5" t="n">
        <v>7465</v>
      </c>
      <c r="B7466" s="6" t="n">
        <v>0.1817725</v>
      </c>
      <c r="C7466" s="6" t="n">
        <v>0.02287105</v>
      </c>
    </row>
    <row r="7467">
      <c r="A7467" s="7" t="n">
        <v>7466</v>
      </c>
      <c r="B7467" s="8" t="n">
        <v>0.1814886</v>
      </c>
      <c r="C7467" s="8" t="n">
        <v>0.02294708</v>
      </c>
    </row>
    <row r="7468">
      <c r="A7468" s="5" t="n">
        <v>7467</v>
      </c>
      <c r="B7468" s="6" t="n">
        <v>0.1811942</v>
      </c>
      <c r="C7468" s="6" t="n">
        <v>0.02301816</v>
      </c>
    </row>
    <row r="7469">
      <c r="A7469" s="7" t="n">
        <v>7468</v>
      </c>
      <c r="B7469" s="8" t="n">
        <v>0.1808897</v>
      </c>
      <c r="C7469" s="8" t="n">
        <v>0.02308437</v>
      </c>
    </row>
    <row r="7470">
      <c r="A7470" s="5" t="n">
        <v>7469</v>
      </c>
      <c r="B7470" s="6" t="n">
        <v>0.1805754</v>
      </c>
      <c r="C7470" s="6" t="n">
        <v>0.02314565</v>
      </c>
    </row>
    <row r="7471">
      <c r="A7471" s="7" t="n">
        <v>7470</v>
      </c>
      <c r="B7471" s="8" t="n">
        <v>0.1802514</v>
      </c>
      <c r="C7471" s="8" t="n">
        <v>0.02320204</v>
      </c>
    </row>
    <row r="7472">
      <c r="A7472" s="5" t="n">
        <v>7471</v>
      </c>
      <c r="B7472" s="6" t="n">
        <v>0.1799184</v>
      </c>
      <c r="C7472" s="6" t="n">
        <v>0.02325348</v>
      </c>
    </row>
    <row r="7473">
      <c r="A7473" s="7" t="n">
        <v>7472</v>
      </c>
      <c r="B7473" s="8" t="n">
        <v>0.1795772</v>
      </c>
      <c r="C7473" s="8" t="n">
        <v>0.02329915</v>
      </c>
    </row>
    <row r="7474">
      <c r="A7474" s="5" t="n">
        <v>7473</v>
      </c>
      <c r="B7474" s="6" t="n">
        <v>0.1792281</v>
      </c>
      <c r="C7474" s="6" t="n">
        <v>0.02333825</v>
      </c>
    </row>
    <row r="7475">
      <c r="A7475" s="7" t="n">
        <v>7474</v>
      </c>
      <c r="B7475" s="8" t="n">
        <v>0.1788713</v>
      </c>
      <c r="C7475" s="8" t="n">
        <v>0.0233721</v>
      </c>
    </row>
    <row r="7476">
      <c r="A7476" s="5" t="n">
        <v>7475</v>
      </c>
      <c r="B7476" s="6" t="n">
        <v>0.1785078</v>
      </c>
      <c r="C7476" s="6" t="n">
        <v>0.02340206</v>
      </c>
    </row>
    <row r="7477">
      <c r="A7477" s="7" t="n">
        <v>7476</v>
      </c>
      <c r="B7477" s="8" t="n">
        <v>0.178138</v>
      </c>
      <c r="C7477" s="8" t="n">
        <v>0.02342838</v>
      </c>
    </row>
    <row r="7478">
      <c r="A7478" s="5" t="n">
        <v>7477</v>
      </c>
      <c r="B7478" s="6" t="n">
        <v>0.1777625</v>
      </c>
      <c r="C7478" s="6" t="n">
        <v>0.0234508</v>
      </c>
    </row>
    <row r="7479">
      <c r="A7479" s="7" t="n">
        <v>7478</v>
      </c>
      <c r="B7479" s="8" t="n">
        <v>0.177382</v>
      </c>
      <c r="C7479" s="8" t="n">
        <v>0.02346909</v>
      </c>
    </row>
    <row r="7480">
      <c r="A7480" s="5" t="n">
        <v>7479</v>
      </c>
      <c r="B7480" s="6" t="n">
        <v>0.1769971</v>
      </c>
      <c r="C7480" s="6" t="n">
        <v>0.02348327</v>
      </c>
    </row>
    <row r="7481">
      <c r="A7481" s="7" t="n">
        <v>7480</v>
      </c>
      <c r="B7481" s="8" t="n">
        <v>0.1766088</v>
      </c>
      <c r="C7481" s="8" t="n">
        <v>0.02349321</v>
      </c>
    </row>
    <row r="7482">
      <c r="A7482" s="5" t="n">
        <v>7481</v>
      </c>
      <c r="B7482" s="6" t="n">
        <v>0.1762176</v>
      </c>
      <c r="C7482" s="6" t="n">
        <v>0.02349857</v>
      </c>
    </row>
    <row r="7483">
      <c r="A7483" s="7" t="n">
        <v>7482</v>
      </c>
      <c r="B7483" s="8" t="n">
        <v>0.1758243</v>
      </c>
      <c r="C7483" s="8" t="n">
        <v>0.02350024</v>
      </c>
    </row>
    <row r="7484">
      <c r="A7484" s="5" t="n">
        <v>7483</v>
      </c>
      <c r="B7484" s="6" t="n">
        <v>0.1754291</v>
      </c>
      <c r="C7484" s="6" t="n">
        <v>0.02349909</v>
      </c>
    </row>
    <row r="7485">
      <c r="A7485" s="7" t="n">
        <v>7484</v>
      </c>
      <c r="B7485" s="8" t="n">
        <v>0.1750328</v>
      </c>
      <c r="C7485" s="8" t="n">
        <v>0.02349579</v>
      </c>
    </row>
    <row r="7486">
      <c r="A7486" s="5" t="n">
        <v>7485</v>
      </c>
      <c r="B7486" s="6" t="n">
        <v>0.174636</v>
      </c>
      <c r="C7486" s="6" t="n">
        <v>0.02349064</v>
      </c>
    </row>
    <row r="7487">
      <c r="A7487" s="7" t="n">
        <v>7486</v>
      </c>
      <c r="B7487" s="8" t="n">
        <v>0.1742393</v>
      </c>
      <c r="C7487" s="8" t="n">
        <v>0.02348389</v>
      </c>
    </row>
    <row r="7488">
      <c r="A7488" s="5" t="n">
        <v>7487</v>
      </c>
      <c r="B7488" s="6" t="n">
        <v>0.1738434</v>
      </c>
      <c r="C7488" s="6" t="n">
        <v>0.02347547</v>
      </c>
    </row>
    <row r="7489">
      <c r="A7489" s="7" t="n">
        <v>7488</v>
      </c>
      <c r="B7489" s="8" t="n">
        <v>0.1734489</v>
      </c>
      <c r="C7489" s="8" t="n">
        <v>0.02346492</v>
      </c>
    </row>
    <row r="7490">
      <c r="A7490" s="5" t="n">
        <v>7489</v>
      </c>
      <c r="B7490" s="6" t="n">
        <v>0.1730565</v>
      </c>
      <c r="C7490" s="6" t="n">
        <v>0.02345127</v>
      </c>
    </row>
    <row r="7491">
      <c r="A7491" s="7" t="n">
        <v>7490</v>
      </c>
      <c r="B7491" s="8" t="n">
        <v>0.1726662</v>
      </c>
      <c r="C7491" s="8" t="n">
        <v>0.02343459</v>
      </c>
    </row>
    <row r="7492">
      <c r="A7492" s="5" t="n">
        <v>7491</v>
      </c>
      <c r="B7492" s="6" t="n">
        <v>0.1722784</v>
      </c>
      <c r="C7492" s="6" t="n">
        <v>0.02341586</v>
      </c>
    </row>
    <row r="7493">
      <c r="A7493" s="7" t="n">
        <v>7492</v>
      </c>
      <c r="B7493" s="8" t="n">
        <v>0.1718937</v>
      </c>
      <c r="C7493" s="8" t="n">
        <v>0.02339557</v>
      </c>
    </row>
    <row r="7494">
      <c r="A7494" s="5" t="n">
        <v>7493</v>
      </c>
      <c r="B7494" s="6" t="n">
        <v>0.1715124</v>
      </c>
      <c r="C7494" s="6" t="n">
        <v>0.02337393</v>
      </c>
    </row>
    <row r="7495">
      <c r="A7495" s="7" t="n">
        <v>7494</v>
      </c>
      <c r="B7495" s="8" t="n">
        <v>0.1711347</v>
      </c>
      <c r="C7495" s="8" t="n">
        <v>0.02335098</v>
      </c>
    </row>
    <row r="7496">
      <c r="A7496" s="5" t="n">
        <v>7495</v>
      </c>
      <c r="B7496" s="6" t="n">
        <v>0.1707612</v>
      </c>
      <c r="C7496" s="6" t="n">
        <v>0.02346864</v>
      </c>
    </row>
    <row r="7497">
      <c r="A7497" s="7" t="n">
        <v>7496</v>
      </c>
      <c r="B7497" s="8" t="n">
        <v>0.1703924</v>
      </c>
      <c r="C7497" s="8" t="n">
        <v>0.02377845</v>
      </c>
    </row>
    <row r="7498">
      <c r="A7498" s="5" t="n">
        <v>7497</v>
      </c>
      <c r="B7498" s="6" t="n">
        <v>0.1700283</v>
      </c>
      <c r="C7498" s="6" t="n">
        <v>0.02408259</v>
      </c>
    </row>
    <row r="7499">
      <c r="A7499" s="7" t="n">
        <v>7498</v>
      </c>
      <c r="B7499" s="8" t="n">
        <v>0.1696694</v>
      </c>
      <c r="C7499" s="8" t="n">
        <v>0.0243817</v>
      </c>
    </row>
    <row r="7500">
      <c r="A7500" s="5" t="n">
        <v>7499</v>
      </c>
      <c r="B7500" s="6" t="n">
        <v>0.1693156</v>
      </c>
      <c r="C7500" s="6" t="n">
        <v>0.02467632</v>
      </c>
    </row>
    <row r="7501">
      <c r="A7501" s="7" t="n">
        <v>7500</v>
      </c>
      <c r="B7501" s="8" t="n">
        <v>0.1689674</v>
      </c>
      <c r="C7501" s="8" t="n">
        <v>0.02496656</v>
      </c>
    </row>
    <row r="7502">
      <c r="A7502" s="5" t="n">
        <v>7501</v>
      </c>
      <c r="B7502" s="6" t="n">
        <v>0.168625</v>
      </c>
      <c r="C7502" s="6" t="n">
        <v>0.0252524</v>
      </c>
    </row>
    <row r="7503">
      <c r="A7503" s="7" t="n">
        <v>7502</v>
      </c>
      <c r="B7503" s="8" t="n">
        <v>0.1682886</v>
      </c>
      <c r="C7503" s="8" t="n">
        <v>0.02553396</v>
      </c>
    </row>
    <row r="7504">
      <c r="A7504" s="5" t="n">
        <v>7503</v>
      </c>
      <c r="B7504" s="6" t="n">
        <v>0.1679583</v>
      </c>
      <c r="C7504" s="6" t="n">
        <v>0.02581135</v>
      </c>
    </row>
    <row r="7505">
      <c r="A7505" s="7" t="n">
        <v>7504</v>
      </c>
      <c r="B7505" s="8" t="n">
        <v>0.1676347</v>
      </c>
      <c r="C7505" s="8" t="n">
        <v>0.02608318</v>
      </c>
    </row>
    <row r="7506">
      <c r="A7506" s="5" t="n">
        <v>7505</v>
      </c>
      <c r="B7506" s="6" t="n">
        <v>0.1673177</v>
      </c>
      <c r="C7506" s="6" t="n">
        <v>0.02634923</v>
      </c>
    </row>
    <row r="7507">
      <c r="A7507" s="7" t="n">
        <v>7506</v>
      </c>
      <c r="B7507" s="8" t="n">
        <v>0.1670074</v>
      </c>
      <c r="C7507" s="8" t="n">
        <v>0.02661041</v>
      </c>
    </row>
    <row r="7508">
      <c r="A7508" s="5" t="n">
        <v>7507</v>
      </c>
      <c r="B7508" s="6" t="n">
        <v>0.1667038</v>
      </c>
      <c r="C7508" s="6" t="n">
        <v>0.02686701</v>
      </c>
    </row>
    <row r="7509">
      <c r="A7509" s="7" t="n">
        <v>7508</v>
      </c>
      <c r="B7509" s="8" t="n">
        <v>0.1664073</v>
      </c>
      <c r="C7509" s="8" t="n">
        <v>0.02711906</v>
      </c>
    </row>
    <row r="7510">
      <c r="A7510" s="5" t="n">
        <v>7509</v>
      </c>
      <c r="B7510" s="6" t="n">
        <v>0.1661178</v>
      </c>
      <c r="C7510" s="6" t="n">
        <v>0.02736669</v>
      </c>
    </row>
    <row r="7511">
      <c r="A7511" s="7" t="n">
        <v>7510</v>
      </c>
      <c r="B7511" s="8" t="n">
        <v>0.1658352</v>
      </c>
      <c r="C7511" s="8" t="n">
        <v>0.02760997</v>
      </c>
    </row>
    <row r="7512">
      <c r="A7512" s="5" t="n">
        <v>7511</v>
      </c>
      <c r="B7512" s="6" t="n">
        <v>0.1655601</v>
      </c>
      <c r="C7512" s="6" t="n">
        <v>0.0278484</v>
      </c>
    </row>
    <row r="7513">
      <c r="A7513" s="7" t="n">
        <v>7512</v>
      </c>
      <c r="B7513" s="8" t="n">
        <v>0.1652926</v>
      </c>
      <c r="C7513" s="8" t="n">
        <v>0.02808099</v>
      </c>
    </row>
    <row r="7514">
      <c r="A7514" s="5" t="n">
        <v>7513</v>
      </c>
      <c r="B7514" s="6" t="n">
        <v>0.1650324</v>
      </c>
      <c r="C7514" s="6" t="n">
        <v>0.02830786</v>
      </c>
    </row>
    <row r="7515">
      <c r="A7515" s="7" t="n">
        <v>7514</v>
      </c>
      <c r="B7515" s="8" t="n">
        <v>0.1647797</v>
      </c>
      <c r="C7515" s="8" t="n">
        <v>0.0285298</v>
      </c>
    </row>
    <row r="7516">
      <c r="A7516" s="5" t="n">
        <v>7515</v>
      </c>
      <c r="B7516" s="6" t="n">
        <v>0.1645344</v>
      </c>
      <c r="C7516" s="6" t="n">
        <v>0.02874723</v>
      </c>
    </row>
    <row r="7517">
      <c r="A7517" s="7" t="n">
        <v>7516</v>
      </c>
      <c r="B7517" s="8" t="n">
        <v>0.1642964</v>
      </c>
      <c r="C7517" s="8" t="n">
        <v>0.02896016</v>
      </c>
    </row>
    <row r="7518">
      <c r="A7518" s="5" t="n">
        <v>7517</v>
      </c>
      <c r="B7518" s="6" t="n">
        <v>0.164066</v>
      </c>
      <c r="C7518" s="6" t="n">
        <v>0.02916893</v>
      </c>
    </row>
    <row r="7519">
      <c r="A7519" s="7" t="n">
        <v>7518</v>
      </c>
      <c r="B7519" s="8" t="n">
        <v>0.1638431</v>
      </c>
      <c r="C7519" s="8" t="n">
        <v>0.02937334</v>
      </c>
    </row>
    <row r="7520">
      <c r="A7520" s="5" t="n">
        <v>7519</v>
      </c>
      <c r="B7520" s="6" t="n">
        <v>0.163628</v>
      </c>
      <c r="C7520" s="6" t="n">
        <v>0.02957193</v>
      </c>
    </row>
    <row r="7521">
      <c r="A7521" s="7" t="n">
        <v>7520</v>
      </c>
      <c r="B7521" s="8" t="n">
        <v>0.1634206</v>
      </c>
      <c r="C7521" s="8" t="n">
        <v>0.02976439</v>
      </c>
    </row>
    <row r="7522">
      <c r="A7522" s="5" t="n">
        <v>7521</v>
      </c>
      <c r="B7522" s="6" t="n">
        <v>0.1632205</v>
      </c>
      <c r="C7522" s="6" t="n">
        <v>0.0299517</v>
      </c>
    </row>
    <row r="7523">
      <c r="A7523" s="7" t="n">
        <v>7522</v>
      </c>
      <c r="B7523" s="8" t="n">
        <v>0.1630278</v>
      </c>
      <c r="C7523" s="8" t="n">
        <v>0.03013436</v>
      </c>
    </row>
    <row r="7524">
      <c r="A7524" s="5" t="n">
        <v>7523</v>
      </c>
      <c r="B7524" s="6" t="n">
        <v>0.1628425</v>
      </c>
      <c r="C7524" s="6" t="n">
        <v>0.0303126</v>
      </c>
    </row>
    <row r="7525">
      <c r="A7525" s="7" t="n">
        <v>7524</v>
      </c>
      <c r="B7525" s="8" t="n">
        <v>0.1626646</v>
      </c>
      <c r="C7525" s="8" t="n">
        <v>0.03048637</v>
      </c>
    </row>
    <row r="7526">
      <c r="A7526" s="5" t="n">
        <v>7525</v>
      </c>
      <c r="B7526" s="6" t="n">
        <v>0.1624939</v>
      </c>
      <c r="C7526" s="6" t="n">
        <v>0.03065577</v>
      </c>
    </row>
    <row r="7527">
      <c r="A7527" s="7" t="n">
        <v>7526</v>
      </c>
      <c r="B7527" s="8" t="n">
        <v>0.162331</v>
      </c>
      <c r="C7527" s="8" t="n">
        <v>0.03081962</v>
      </c>
    </row>
    <row r="7528">
      <c r="A7528" s="5" t="n">
        <v>7527</v>
      </c>
      <c r="B7528" s="6" t="n">
        <v>0.1621753</v>
      </c>
      <c r="C7528" s="6" t="n">
        <v>0.0309771</v>
      </c>
    </row>
    <row r="7529">
      <c r="A7529" s="7" t="n">
        <v>7528</v>
      </c>
      <c r="B7529" s="8" t="n">
        <v>0.1620267</v>
      </c>
      <c r="C7529" s="8" t="n">
        <v>0.03112917</v>
      </c>
    </row>
    <row r="7530">
      <c r="A7530" s="5" t="n">
        <v>7529</v>
      </c>
      <c r="B7530" s="6" t="n">
        <v>0.161885</v>
      </c>
      <c r="C7530" s="6" t="n">
        <v>0.03127656</v>
      </c>
    </row>
    <row r="7531">
      <c r="A7531" s="7" t="n">
        <v>7530</v>
      </c>
      <c r="B7531" s="8" t="n">
        <v>0.1617503</v>
      </c>
      <c r="C7531" s="8" t="n">
        <v>0.03141946</v>
      </c>
    </row>
    <row r="7532">
      <c r="A7532" s="5" t="n">
        <v>7531</v>
      </c>
      <c r="B7532" s="6" t="n">
        <v>0.1616227</v>
      </c>
      <c r="C7532" s="6" t="n">
        <v>0.0315577</v>
      </c>
    </row>
    <row r="7533">
      <c r="A7533" s="7" t="n">
        <v>7532</v>
      </c>
      <c r="B7533" s="8" t="n">
        <v>0.1615016</v>
      </c>
      <c r="C7533" s="8" t="n">
        <v>0.03169139</v>
      </c>
    </row>
    <row r="7534">
      <c r="A7534" s="5" t="n">
        <v>7533</v>
      </c>
      <c r="B7534" s="6" t="n">
        <v>0.1613877</v>
      </c>
      <c r="C7534" s="6" t="n">
        <v>0.03181953</v>
      </c>
    </row>
    <row r="7535">
      <c r="A7535" s="7" t="n">
        <v>7534</v>
      </c>
      <c r="B7535" s="8" t="n">
        <v>0.1612805</v>
      </c>
      <c r="C7535" s="8" t="n">
        <v>0.03194133</v>
      </c>
    </row>
    <row r="7536">
      <c r="A7536" s="5" t="n">
        <v>7535</v>
      </c>
      <c r="B7536" s="6" t="n">
        <v>0.1611796</v>
      </c>
      <c r="C7536" s="6" t="n">
        <v>0.03205757</v>
      </c>
    </row>
    <row r="7537">
      <c r="A7537" s="7" t="n">
        <v>7536</v>
      </c>
      <c r="B7537" s="8" t="n">
        <v>0.1610851</v>
      </c>
      <c r="C7537" s="8" t="n">
        <v>0.03216889</v>
      </c>
    </row>
    <row r="7538">
      <c r="A7538" s="5" t="n">
        <v>7537</v>
      </c>
      <c r="B7538" s="6" t="n">
        <v>0.160997</v>
      </c>
      <c r="C7538" s="6" t="n">
        <v>0.03227545</v>
      </c>
    </row>
    <row r="7539">
      <c r="A7539" s="7" t="n">
        <v>7538</v>
      </c>
      <c r="B7539" s="8" t="n">
        <v>0.160915</v>
      </c>
      <c r="C7539" s="8" t="n">
        <v>0.03237724</v>
      </c>
    </row>
    <row r="7540">
      <c r="A7540" s="5" t="n">
        <v>7539</v>
      </c>
      <c r="B7540" s="6" t="n">
        <v>0.1608392</v>
      </c>
      <c r="C7540" s="6" t="n">
        <v>0.032474</v>
      </c>
    </row>
    <row r="7541">
      <c r="A7541" s="7" t="n">
        <v>7540</v>
      </c>
      <c r="B7541" s="8" t="n">
        <v>0.1607696</v>
      </c>
      <c r="C7541" s="8" t="n">
        <v>0.03256459</v>
      </c>
    </row>
    <row r="7542">
      <c r="A7542" s="5" t="n">
        <v>7541</v>
      </c>
      <c r="B7542" s="6" t="n">
        <v>0.1607058</v>
      </c>
      <c r="C7542" s="6" t="n">
        <v>0.03264863</v>
      </c>
    </row>
    <row r="7543">
      <c r="A7543" s="7" t="n">
        <v>7542</v>
      </c>
      <c r="B7543" s="8" t="n">
        <v>0.1606477</v>
      </c>
      <c r="C7543" s="8" t="n">
        <v>0.03272701</v>
      </c>
    </row>
    <row r="7544">
      <c r="A7544" s="5" t="n">
        <v>7543</v>
      </c>
      <c r="B7544" s="6" t="n">
        <v>0.1605953</v>
      </c>
      <c r="C7544" s="6" t="n">
        <v>0.03280017</v>
      </c>
    </row>
    <row r="7545">
      <c r="A7545" s="7" t="n">
        <v>7544</v>
      </c>
      <c r="B7545" s="8" t="n">
        <v>0.1605482</v>
      </c>
      <c r="C7545" s="8" t="n">
        <v>0.03286813</v>
      </c>
    </row>
    <row r="7546">
      <c r="A7546" s="5" t="n">
        <v>7545</v>
      </c>
      <c r="B7546" s="6" t="n">
        <v>0.1605067</v>
      </c>
      <c r="C7546" s="6" t="n">
        <v>0.03293043</v>
      </c>
    </row>
    <row r="7547">
      <c r="A7547" s="7" t="n">
        <v>7546</v>
      </c>
      <c r="B7547" s="8" t="n">
        <v>0.1604706</v>
      </c>
      <c r="C7547" s="8" t="n">
        <v>0.03298621</v>
      </c>
    </row>
    <row r="7548">
      <c r="A7548" s="5" t="n">
        <v>7547</v>
      </c>
      <c r="B7548" s="6" t="n">
        <v>0.1604395</v>
      </c>
      <c r="C7548" s="6" t="n">
        <v>0.03303556</v>
      </c>
    </row>
    <row r="7549">
      <c r="A7549" s="7" t="n">
        <v>7548</v>
      </c>
      <c r="B7549" s="8" t="n">
        <v>0.1604136</v>
      </c>
      <c r="C7549" s="8" t="n">
        <v>0.03307911</v>
      </c>
    </row>
    <row r="7550">
      <c r="A7550" s="5" t="n">
        <v>7549</v>
      </c>
      <c r="B7550" s="6" t="n">
        <v>0.1603924</v>
      </c>
      <c r="C7550" s="6" t="n">
        <v>0.03311721</v>
      </c>
    </row>
    <row r="7551">
      <c r="A7551" s="7" t="n">
        <v>7550</v>
      </c>
      <c r="B7551" s="8" t="n">
        <v>0.1603759</v>
      </c>
      <c r="C7551" s="8" t="n">
        <v>0.03315013</v>
      </c>
    </row>
    <row r="7552">
      <c r="A7552" s="5" t="n">
        <v>7551</v>
      </c>
      <c r="B7552" s="6" t="n">
        <v>0.160364</v>
      </c>
      <c r="C7552" s="6" t="n">
        <v>0.0331779</v>
      </c>
    </row>
    <row r="7553">
      <c r="A7553" s="7" t="n">
        <v>7552</v>
      </c>
      <c r="B7553" s="8" t="n">
        <v>0.1603568</v>
      </c>
      <c r="C7553" s="8" t="n">
        <v>0.03319971</v>
      </c>
    </row>
    <row r="7554">
      <c r="A7554" s="5" t="n">
        <v>7553</v>
      </c>
      <c r="B7554" s="6" t="n">
        <v>0.1603543</v>
      </c>
      <c r="C7554" s="6" t="n">
        <v>0.03321457</v>
      </c>
    </row>
    <row r="7555">
      <c r="A7555" s="7" t="n">
        <v>7554</v>
      </c>
      <c r="B7555" s="8" t="n">
        <v>0.1603561</v>
      </c>
      <c r="C7555" s="8" t="n">
        <v>0.03322289</v>
      </c>
    </row>
    <row r="7556">
      <c r="A7556" s="5" t="n">
        <v>7555</v>
      </c>
      <c r="B7556" s="6" t="n">
        <v>0.160362</v>
      </c>
      <c r="C7556" s="6" t="n">
        <v>0.03322529</v>
      </c>
    </row>
    <row r="7557">
      <c r="A7557" s="7" t="n">
        <v>7556</v>
      </c>
      <c r="B7557" s="8" t="n">
        <v>0.1603718</v>
      </c>
      <c r="C7557" s="8" t="n">
        <v>0.03322202</v>
      </c>
    </row>
    <row r="7558">
      <c r="A7558" s="5" t="n">
        <v>7557</v>
      </c>
      <c r="B7558" s="6" t="n">
        <v>0.1603855</v>
      </c>
      <c r="C7558" s="6" t="n">
        <v>0.03321345</v>
      </c>
    </row>
    <row r="7559">
      <c r="A7559" s="7" t="n">
        <v>7558</v>
      </c>
      <c r="B7559" s="8" t="n">
        <v>0.1604029</v>
      </c>
      <c r="C7559" s="8" t="n">
        <v>0.03319955</v>
      </c>
    </row>
    <row r="7560">
      <c r="A7560" s="5" t="n">
        <v>7559</v>
      </c>
      <c r="B7560" s="6" t="n">
        <v>0.1604248</v>
      </c>
      <c r="C7560" s="6" t="n">
        <v>0.03317908</v>
      </c>
    </row>
    <row r="7561">
      <c r="A7561" s="7" t="n">
        <v>7560</v>
      </c>
      <c r="B7561" s="8" t="n">
        <v>0.1604503</v>
      </c>
      <c r="C7561" s="8" t="n">
        <v>0.0331508</v>
      </c>
    </row>
    <row r="7562">
      <c r="A7562" s="5" t="n">
        <v>7561</v>
      </c>
      <c r="B7562" s="6" t="n">
        <v>0.160479</v>
      </c>
      <c r="C7562" s="6" t="n">
        <v>0.03311586</v>
      </c>
    </row>
    <row r="7563">
      <c r="A7563" s="7" t="n">
        <v>7562</v>
      </c>
      <c r="B7563" s="8" t="n">
        <v>0.1605113</v>
      </c>
      <c r="C7563" s="8" t="n">
        <v>0.03307483</v>
      </c>
    </row>
    <row r="7564">
      <c r="A7564" s="5" t="n">
        <v>7563</v>
      </c>
      <c r="B7564" s="6" t="n">
        <v>0.1605469</v>
      </c>
      <c r="C7564" s="6" t="n">
        <v>0.03302781</v>
      </c>
    </row>
    <row r="7565">
      <c r="A7565" s="7" t="n">
        <v>7564</v>
      </c>
      <c r="B7565" s="8" t="n">
        <v>0.1605857</v>
      </c>
      <c r="C7565" s="8" t="n">
        <v>0.0329747</v>
      </c>
    </row>
    <row r="7566">
      <c r="A7566" s="5" t="n">
        <v>7565</v>
      </c>
      <c r="B7566" s="6" t="n">
        <v>0.1606279</v>
      </c>
      <c r="C7566" s="6" t="n">
        <v>0.03291519</v>
      </c>
    </row>
    <row r="7567">
      <c r="A7567" s="7" t="n">
        <v>7566</v>
      </c>
      <c r="B7567" s="8" t="n">
        <v>0.1606734</v>
      </c>
      <c r="C7567" s="8" t="n">
        <v>0.03284821</v>
      </c>
    </row>
    <row r="7568">
      <c r="A7568" s="5" t="n">
        <v>7567</v>
      </c>
      <c r="B7568" s="6" t="n">
        <v>0.1607218</v>
      </c>
      <c r="C7568" s="6" t="n">
        <v>0.0327736</v>
      </c>
    </row>
    <row r="7569">
      <c r="A7569" s="7" t="n">
        <v>7568</v>
      </c>
      <c r="B7569" s="8" t="n">
        <v>0.1607732</v>
      </c>
      <c r="C7569" s="8" t="n">
        <v>0.03269214</v>
      </c>
    </row>
    <row r="7570">
      <c r="A7570" s="5" t="n">
        <v>7569</v>
      </c>
      <c r="B7570" s="6" t="n">
        <v>0.1608273</v>
      </c>
      <c r="C7570" s="6" t="n">
        <v>0.03260393</v>
      </c>
    </row>
    <row r="7571">
      <c r="A7571" s="7" t="n">
        <v>7570</v>
      </c>
      <c r="B7571" s="8" t="n">
        <v>0.1608843</v>
      </c>
      <c r="C7571" s="8" t="n">
        <v>0.03250902</v>
      </c>
    </row>
    <row r="7572">
      <c r="A7572" s="5" t="n">
        <v>7571</v>
      </c>
      <c r="B7572" s="6" t="n">
        <v>0.1609438</v>
      </c>
      <c r="C7572" s="6" t="n">
        <v>0.03240746</v>
      </c>
    </row>
    <row r="7573">
      <c r="A7573" s="7" t="n">
        <v>7572</v>
      </c>
      <c r="B7573" s="8" t="n">
        <v>0.1610064</v>
      </c>
      <c r="C7573" s="8" t="n">
        <v>0.03229838</v>
      </c>
    </row>
    <row r="7574">
      <c r="A7574" s="5" t="n">
        <v>7573</v>
      </c>
      <c r="B7574" s="6" t="n">
        <v>0.1610718</v>
      </c>
      <c r="C7574" s="6" t="n">
        <v>0.03218044</v>
      </c>
    </row>
    <row r="7575">
      <c r="A7575" s="7" t="n">
        <v>7574</v>
      </c>
      <c r="B7575" s="8" t="n">
        <v>0.1611395</v>
      </c>
      <c r="C7575" s="8" t="n">
        <v>0.03205475</v>
      </c>
    </row>
    <row r="7576">
      <c r="A7576" s="5" t="n">
        <v>7575</v>
      </c>
      <c r="B7576" s="6" t="n">
        <v>0.1612095</v>
      </c>
      <c r="C7576" s="6" t="n">
        <v>0.03192167</v>
      </c>
    </row>
    <row r="7577">
      <c r="A7577" s="7" t="n">
        <v>7576</v>
      </c>
      <c r="B7577" s="8" t="n">
        <v>0.1612822</v>
      </c>
      <c r="C7577" s="8" t="n">
        <v>0.03178135</v>
      </c>
    </row>
    <row r="7578">
      <c r="A7578" s="5" t="n">
        <v>7577</v>
      </c>
      <c r="B7578" s="6" t="n">
        <v>0.161357</v>
      </c>
      <c r="C7578" s="6" t="n">
        <v>0.03163378</v>
      </c>
    </row>
    <row r="7579">
      <c r="A7579" s="7" t="n">
        <v>7578</v>
      </c>
      <c r="B7579" s="8" t="n">
        <v>0.1614343</v>
      </c>
      <c r="C7579" s="8" t="n">
        <v>0.03147857</v>
      </c>
    </row>
    <row r="7580">
      <c r="A7580" s="5" t="n">
        <v>7579</v>
      </c>
      <c r="B7580" s="6" t="n">
        <v>0.1615142</v>
      </c>
      <c r="C7580" s="6" t="n">
        <v>0.03131461</v>
      </c>
    </row>
    <row r="7581">
      <c r="A7581" s="7" t="n">
        <v>7580</v>
      </c>
      <c r="B7581" s="8" t="n">
        <v>0.1615961</v>
      </c>
      <c r="C7581" s="8" t="n">
        <v>0.03114198</v>
      </c>
    </row>
    <row r="7582">
      <c r="A7582" s="5" t="n">
        <v>7581</v>
      </c>
      <c r="B7582" s="6" t="n">
        <v>0.1616802</v>
      </c>
      <c r="C7582" s="6" t="n">
        <v>0.03096092</v>
      </c>
    </row>
    <row r="7583">
      <c r="A7583" s="7" t="n">
        <v>7582</v>
      </c>
      <c r="B7583" s="8" t="n">
        <v>0.1617666</v>
      </c>
      <c r="C7583" s="8" t="n">
        <v>0.03077132</v>
      </c>
    </row>
    <row r="7584">
      <c r="A7584" s="5" t="n">
        <v>7583</v>
      </c>
      <c r="B7584" s="6" t="n">
        <v>0.1618548</v>
      </c>
      <c r="C7584" s="6" t="n">
        <v>0.03057308</v>
      </c>
    </row>
    <row r="7585">
      <c r="A7585" s="7" t="n">
        <v>7584</v>
      </c>
      <c r="B7585" s="8" t="n">
        <v>0.1619456</v>
      </c>
      <c r="C7585" s="8" t="n">
        <v>0.03036526</v>
      </c>
    </row>
    <row r="7586">
      <c r="A7586" s="5" t="n">
        <v>7585</v>
      </c>
      <c r="B7586" s="6" t="n">
        <v>0.1620386</v>
      </c>
      <c r="C7586" s="6" t="n">
        <v>0.03014678</v>
      </c>
    </row>
    <row r="7587">
      <c r="A7587" s="7" t="n">
        <v>7586</v>
      </c>
      <c r="B7587" s="8" t="n">
        <v>0.1621333</v>
      </c>
      <c r="C7587" s="8" t="n">
        <v>0.02991867</v>
      </c>
    </row>
    <row r="7588">
      <c r="A7588" s="5" t="n">
        <v>7587</v>
      </c>
      <c r="B7588" s="6" t="n">
        <v>0.16223</v>
      </c>
      <c r="C7588" s="6" t="n">
        <v>0.02968134</v>
      </c>
    </row>
    <row r="7589">
      <c r="A7589" s="7" t="n">
        <v>7588</v>
      </c>
      <c r="B7589" s="8" t="n">
        <v>0.1623285</v>
      </c>
      <c r="C7589" s="8" t="n">
        <v>0.02943545</v>
      </c>
    </row>
    <row r="7590">
      <c r="A7590" s="5" t="n">
        <v>7589</v>
      </c>
      <c r="B7590" s="6" t="n">
        <v>0.1624288</v>
      </c>
      <c r="C7590" s="6" t="n">
        <v>0.0291809</v>
      </c>
    </row>
    <row r="7591">
      <c r="A7591" s="7" t="n">
        <v>7590</v>
      </c>
      <c r="B7591" s="8" t="n">
        <v>0.1625315</v>
      </c>
      <c r="C7591" s="8" t="n">
        <v>0.0289166</v>
      </c>
    </row>
    <row r="7592">
      <c r="A7592" s="5" t="n">
        <v>7591</v>
      </c>
      <c r="B7592" s="6" t="n">
        <v>0.1626359</v>
      </c>
      <c r="C7592" s="6" t="n">
        <v>0.02864177</v>
      </c>
    </row>
    <row r="7593">
      <c r="A7593" s="7" t="n">
        <v>7592</v>
      </c>
      <c r="B7593" s="8" t="n">
        <v>0.1627418</v>
      </c>
      <c r="C7593" s="8" t="n">
        <v>0.02835699</v>
      </c>
    </row>
    <row r="7594">
      <c r="A7594" s="5" t="n">
        <v>7593</v>
      </c>
      <c r="B7594" s="6" t="n">
        <v>0.1628496</v>
      </c>
      <c r="C7594" s="6" t="n">
        <v>0.02806255</v>
      </c>
    </row>
    <row r="7595">
      <c r="A7595" s="7" t="n">
        <v>7594</v>
      </c>
      <c r="B7595" s="8" t="n">
        <v>0.162959</v>
      </c>
      <c r="C7595" s="8" t="n">
        <v>0.02775879</v>
      </c>
    </row>
    <row r="7596">
      <c r="A7596" s="5" t="n">
        <v>7595</v>
      </c>
      <c r="B7596" s="6" t="n">
        <v>0.16307</v>
      </c>
      <c r="C7596" s="6" t="n">
        <v>0.02744522</v>
      </c>
    </row>
    <row r="7597">
      <c r="A7597" s="7" t="n">
        <v>7596</v>
      </c>
      <c r="B7597" s="8" t="n">
        <v>0.1631833</v>
      </c>
      <c r="C7597" s="8" t="n">
        <v>0.0271209</v>
      </c>
    </row>
    <row r="7598">
      <c r="A7598" s="5" t="n">
        <v>7597</v>
      </c>
      <c r="B7598" s="6" t="n">
        <v>0.1632979</v>
      </c>
      <c r="C7598" s="6" t="n">
        <v>0.02678471</v>
      </c>
    </row>
    <row r="7599">
      <c r="A7599" s="7" t="n">
        <v>7598</v>
      </c>
      <c r="B7599" s="8" t="n">
        <v>0.163414</v>
      </c>
      <c r="C7599" s="8" t="n">
        <v>0.02642981</v>
      </c>
    </row>
    <row r="7600">
      <c r="A7600" s="5" t="n">
        <v>7599</v>
      </c>
      <c r="B7600" s="6" t="n">
        <v>0.1635317</v>
      </c>
      <c r="C7600" s="6" t="n">
        <v>0.02605641</v>
      </c>
    </row>
    <row r="7601">
      <c r="A7601" s="7" t="n">
        <v>7600</v>
      </c>
      <c r="B7601" s="8" t="n">
        <v>0.1636508</v>
      </c>
      <c r="C7601" s="8" t="n">
        <v>0.02566777</v>
      </c>
    </row>
    <row r="7602">
      <c r="A7602" s="5" t="n">
        <v>7601</v>
      </c>
      <c r="B7602" s="6" t="n">
        <v>0.1637714</v>
      </c>
      <c r="C7602" s="6" t="n">
        <v>0.02526596</v>
      </c>
    </row>
    <row r="7603">
      <c r="A7603" s="7" t="n">
        <v>7602</v>
      </c>
      <c r="B7603" s="8" t="n">
        <v>0.1638941</v>
      </c>
      <c r="C7603" s="8" t="n">
        <v>0.02485221</v>
      </c>
    </row>
    <row r="7604">
      <c r="A7604" s="5" t="n">
        <v>7603</v>
      </c>
      <c r="B7604" s="6" t="n">
        <v>0.1640178</v>
      </c>
      <c r="C7604" s="6" t="n">
        <v>0.02442674</v>
      </c>
    </row>
    <row r="7605">
      <c r="A7605" s="7" t="n">
        <v>7604</v>
      </c>
      <c r="B7605" s="8" t="n">
        <v>0.1641431</v>
      </c>
      <c r="C7605" s="8" t="n">
        <v>0.02399155</v>
      </c>
    </row>
    <row r="7606">
      <c r="A7606" s="5" t="n">
        <v>7605</v>
      </c>
      <c r="B7606" s="6" t="n">
        <v>0.1642696</v>
      </c>
      <c r="C7606" s="6" t="n">
        <v>0.0235475</v>
      </c>
    </row>
    <row r="7607">
      <c r="A7607" s="7" t="n">
        <v>7606</v>
      </c>
      <c r="B7607" s="8" t="n">
        <v>0.1643972</v>
      </c>
      <c r="C7607" s="8" t="n">
        <v>0.02309518</v>
      </c>
    </row>
    <row r="7608">
      <c r="A7608" s="5" t="n">
        <v>7607</v>
      </c>
      <c r="B7608" s="6" t="n">
        <v>0.1645262</v>
      </c>
      <c r="C7608" s="6" t="n">
        <v>0.02263452</v>
      </c>
    </row>
    <row r="7609">
      <c r="A7609" s="7" t="n">
        <v>7608</v>
      </c>
      <c r="B7609" s="8" t="n">
        <v>0.1646569</v>
      </c>
      <c r="C7609" s="8" t="n">
        <v>0.02216466</v>
      </c>
    </row>
    <row r="7610">
      <c r="A7610" s="5" t="n">
        <v>7609</v>
      </c>
      <c r="B7610" s="6" t="n">
        <v>0.1647887</v>
      </c>
      <c r="C7610" s="6" t="n">
        <v>0.02168428</v>
      </c>
    </row>
    <row r="7611">
      <c r="A7611" s="7" t="n">
        <v>7610</v>
      </c>
      <c r="B7611" s="8" t="n">
        <v>0.1649216</v>
      </c>
      <c r="C7611" s="8" t="n">
        <v>0.02119374</v>
      </c>
    </row>
    <row r="7612">
      <c r="A7612" s="5" t="n">
        <v>7611</v>
      </c>
      <c r="B7612" s="6" t="n">
        <v>0.1650554</v>
      </c>
      <c r="C7612" s="6" t="n">
        <v>0.02069366</v>
      </c>
    </row>
    <row r="7613">
      <c r="A7613" s="7" t="n">
        <v>7612</v>
      </c>
      <c r="B7613" s="8" t="n">
        <v>0.1651901</v>
      </c>
      <c r="C7613" s="8" t="n">
        <v>0.02018315</v>
      </c>
    </row>
    <row r="7614">
      <c r="A7614" s="5" t="n">
        <v>7613</v>
      </c>
      <c r="B7614" s="6" t="n">
        <v>0.1653262</v>
      </c>
      <c r="C7614" s="6" t="n">
        <v>0.01966117</v>
      </c>
    </row>
    <row r="7615">
      <c r="A7615" s="7" t="n">
        <v>7614</v>
      </c>
      <c r="B7615" s="8" t="n">
        <v>0.1654635</v>
      </c>
      <c r="C7615" s="8" t="n">
        <v>0.0191262</v>
      </c>
    </row>
    <row r="7616">
      <c r="A7616" s="5" t="n">
        <v>7615</v>
      </c>
      <c r="B7616" s="6" t="n">
        <v>0.1656017</v>
      </c>
      <c r="C7616" s="6" t="n">
        <v>0.01857738</v>
      </c>
    </row>
    <row r="7617">
      <c r="A7617" s="7" t="n">
        <v>7616</v>
      </c>
      <c r="B7617" s="8" t="n">
        <v>0.1657407</v>
      </c>
      <c r="C7617" s="8" t="n">
        <v>0.018015</v>
      </c>
    </row>
    <row r="7618">
      <c r="A7618" s="5" t="n">
        <v>7617</v>
      </c>
      <c r="B7618" s="6" t="n">
        <v>0.1658803</v>
      </c>
      <c r="C7618" s="6" t="n">
        <v>0.01745062</v>
      </c>
    </row>
    <row r="7619">
      <c r="A7619" s="7" t="n">
        <v>7618</v>
      </c>
      <c r="B7619" s="8" t="n">
        <v>0.1660211</v>
      </c>
      <c r="C7619" s="8" t="n">
        <v>0.01739019</v>
      </c>
    </row>
    <row r="7620">
      <c r="A7620" s="5" t="n">
        <v>7619</v>
      </c>
      <c r="B7620" s="6" t="n">
        <v>0.1661625</v>
      </c>
      <c r="C7620" s="6" t="n">
        <v>0.01733099</v>
      </c>
    </row>
    <row r="7621">
      <c r="A7621" s="7" t="n">
        <v>7620</v>
      </c>
      <c r="B7621" s="8" t="n">
        <v>0.1663044</v>
      </c>
      <c r="C7621" s="8" t="n">
        <v>0.01726634</v>
      </c>
    </row>
    <row r="7622">
      <c r="A7622" s="5" t="n">
        <v>7621</v>
      </c>
      <c r="B7622" s="6" t="n">
        <v>0.1664468</v>
      </c>
      <c r="C7622" s="6" t="n">
        <v>0.01719543</v>
      </c>
    </row>
    <row r="7623">
      <c r="A7623" s="7" t="n">
        <v>7622</v>
      </c>
      <c r="B7623" s="8" t="n">
        <v>0.1665895</v>
      </c>
      <c r="C7623" s="8" t="n">
        <v>0.01711942</v>
      </c>
    </row>
    <row r="7624">
      <c r="A7624" s="5" t="n">
        <v>7623</v>
      </c>
      <c r="B7624" s="6" t="n">
        <v>0.1667328</v>
      </c>
      <c r="C7624" s="6" t="n">
        <v>0.01704377</v>
      </c>
    </row>
    <row r="7625">
      <c r="A7625" s="7" t="n">
        <v>7624</v>
      </c>
      <c r="B7625" s="8" t="n">
        <v>0.1668767</v>
      </c>
      <c r="C7625" s="8" t="n">
        <v>0.01697323</v>
      </c>
    </row>
    <row r="7626">
      <c r="A7626" s="5" t="n">
        <v>7625</v>
      </c>
      <c r="B7626" s="6" t="n">
        <v>0.1670208</v>
      </c>
      <c r="C7626" s="6" t="n">
        <v>0.01690323</v>
      </c>
    </row>
    <row r="7627">
      <c r="A7627" s="7" t="n">
        <v>7626</v>
      </c>
      <c r="B7627" s="8" t="n">
        <v>0.1671649</v>
      </c>
      <c r="C7627" s="8" t="n">
        <v>0.01682892</v>
      </c>
    </row>
    <row r="7628">
      <c r="A7628" s="5" t="n">
        <v>7627</v>
      </c>
      <c r="B7628" s="6" t="n">
        <v>0.167309</v>
      </c>
      <c r="C7628" s="6" t="n">
        <v>0.01674986</v>
      </c>
    </row>
    <row r="7629">
      <c r="A7629" s="7" t="n">
        <v>7628</v>
      </c>
      <c r="B7629" s="8" t="n">
        <v>0.1674532</v>
      </c>
      <c r="C7629" s="8" t="n">
        <v>0.01666758</v>
      </c>
    </row>
    <row r="7630">
      <c r="A7630" s="5" t="n">
        <v>7629</v>
      </c>
      <c r="B7630" s="6" t="n">
        <v>0.1675978</v>
      </c>
      <c r="C7630" s="6" t="n">
        <v>0.01659217</v>
      </c>
    </row>
    <row r="7631">
      <c r="A7631" s="7" t="n">
        <v>7630</v>
      </c>
      <c r="B7631" s="8" t="n">
        <v>0.1677422</v>
      </c>
      <c r="C7631" s="8" t="n">
        <v>0.01652117</v>
      </c>
    </row>
    <row r="7632">
      <c r="A7632" s="5" t="n">
        <v>7631</v>
      </c>
      <c r="B7632" s="6" t="n">
        <v>0.1678864</v>
      </c>
      <c r="C7632" s="6" t="n">
        <v>0.01644673</v>
      </c>
    </row>
    <row r="7633">
      <c r="A7633" s="7" t="n">
        <v>7632</v>
      </c>
      <c r="B7633" s="8" t="n">
        <v>0.1680303</v>
      </c>
      <c r="C7633" s="8" t="n">
        <v>0.01636742</v>
      </c>
    </row>
    <row r="7634">
      <c r="A7634" s="5" t="n">
        <v>7633</v>
      </c>
      <c r="B7634" s="6" t="n">
        <v>0.1681738</v>
      </c>
      <c r="C7634" s="6" t="n">
        <v>0.01628412</v>
      </c>
    </row>
    <row r="7635">
      <c r="A7635" s="7" t="n">
        <v>7634</v>
      </c>
      <c r="B7635" s="8" t="n">
        <v>0.1683175</v>
      </c>
      <c r="C7635" s="8" t="n">
        <v>0.01620565</v>
      </c>
    </row>
    <row r="7636">
      <c r="A7636" s="5" t="n">
        <v>7635</v>
      </c>
      <c r="B7636" s="6" t="n">
        <v>0.1684609</v>
      </c>
      <c r="C7636" s="6" t="n">
        <v>0.01613286</v>
      </c>
    </row>
    <row r="7637">
      <c r="A7637" s="7" t="n">
        <v>7636</v>
      </c>
      <c r="B7637" s="8" t="n">
        <v>0.1686036</v>
      </c>
      <c r="C7637" s="8" t="n">
        <v>0.01605847</v>
      </c>
    </row>
    <row r="7638">
      <c r="A7638" s="5" t="n">
        <v>7637</v>
      </c>
      <c r="B7638" s="6" t="n">
        <v>0.1687457</v>
      </c>
      <c r="C7638" s="6" t="n">
        <v>0.01597909</v>
      </c>
    </row>
    <row r="7639">
      <c r="A7639" s="7" t="n">
        <v>7638</v>
      </c>
      <c r="B7639" s="8" t="n">
        <v>0.1688873</v>
      </c>
      <c r="C7639" s="8" t="n">
        <v>0.01589497</v>
      </c>
    </row>
    <row r="7640">
      <c r="A7640" s="5" t="n">
        <v>7639</v>
      </c>
      <c r="B7640" s="6" t="n">
        <v>0.1690286</v>
      </c>
      <c r="C7640" s="6" t="n">
        <v>0.01581359</v>
      </c>
    </row>
    <row r="7641">
      <c r="A7641" s="7" t="n">
        <v>7640</v>
      </c>
      <c r="B7641" s="8" t="n">
        <v>0.1691694</v>
      </c>
      <c r="C7641" s="8" t="n">
        <v>0.01573826</v>
      </c>
    </row>
    <row r="7642">
      <c r="A7642" s="5" t="n">
        <v>7641</v>
      </c>
      <c r="B7642" s="6" t="n">
        <v>0.1693093</v>
      </c>
      <c r="C7642" s="6" t="n">
        <v>0.01566251</v>
      </c>
    </row>
    <row r="7643">
      <c r="A7643" s="7" t="n">
        <v>7642</v>
      </c>
      <c r="B7643" s="8" t="n">
        <v>0.1694484</v>
      </c>
      <c r="C7643" s="8" t="n">
        <v>0.01558161</v>
      </c>
    </row>
    <row r="7644">
      <c r="A7644" s="5" t="n">
        <v>7643</v>
      </c>
      <c r="B7644" s="6" t="n">
        <v>0.1695867</v>
      </c>
      <c r="C7644" s="6" t="n">
        <v>0.01549548</v>
      </c>
    </row>
    <row r="7645">
      <c r="A7645" s="7" t="n">
        <v>7644</v>
      </c>
      <c r="B7645" s="8" t="n">
        <v>0.1697249</v>
      </c>
      <c r="C7645" s="8" t="n">
        <v>0.01541682</v>
      </c>
    </row>
    <row r="7646">
      <c r="A7646" s="5" t="n">
        <v>7645</v>
      </c>
      <c r="B7646" s="6" t="n">
        <v>0.1698623</v>
      </c>
      <c r="C7646" s="6" t="n">
        <v>0.01534464</v>
      </c>
    </row>
    <row r="7647">
      <c r="A7647" s="7" t="n">
        <v>7646</v>
      </c>
      <c r="B7647" s="8" t="n">
        <v>0.1699988</v>
      </c>
      <c r="C7647" s="8" t="n">
        <v>0.01526849</v>
      </c>
    </row>
    <row r="7648">
      <c r="A7648" s="5" t="n">
        <v>7647</v>
      </c>
      <c r="B7648" s="6" t="n">
        <v>0.1701342</v>
      </c>
      <c r="C7648" s="6" t="n">
        <v>0.01518502</v>
      </c>
    </row>
    <row r="7649">
      <c r="A7649" s="7" t="n">
        <v>7648</v>
      </c>
      <c r="B7649" s="8" t="n">
        <v>0.1702689</v>
      </c>
      <c r="C7649" s="8" t="n">
        <v>0.01509922</v>
      </c>
    </row>
    <row r="7650">
      <c r="A7650" s="5" t="n">
        <v>7649</v>
      </c>
      <c r="B7650" s="6" t="n">
        <v>0.170403</v>
      </c>
      <c r="C7650" s="6" t="n">
        <v>0.01501613</v>
      </c>
    </row>
    <row r="7651">
      <c r="A7651" s="7" t="n">
        <v>7650</v>
      </c>
      <c r="B7651" s="8" t="n">
        <v>0.170536</v>
      </c>
      <c r="C7651" s="8" t="n">
        <v>0.01493125</v>
      </c>
    </row>
    <row r="7652">
      <c r="A7652" s="5" t="n">
        <v>7651</v>
      </c>
      <c r="B7652" s="6" t="n">
        <v>0.170668</v>
      </c>
      <c r="C7652" s="6" t="n">
        <v>0.01487423</v>
      </c>
    </row>
    <row r="7653">
      <c r="A7653" s="7" t="n">
        <v>7652</v>
      </c>
      <c r="B7653" s="8" t="n">
        <v>0.1707988</v>
      </c>
      <c r="C7653" s="8" t="n">
        <v>0.01508294</v>
      </c>
    </row>
    <row r="7654">
      <c r="A7654" s="5" t="n">
        <v>7653</v>
      </c>
      <c r="B7654" s="6" t="n">
        <v>0.1709288</v>
      </c>
      <c r="C7654" s="6" t="n">
        <v>0.01527805</v>
      </c>
    </row>
    <row r="7655">
      <c r="A7655" s="7" t="n">
        <v>7654</v>
      </c>
      <c r="B7655" s="8" t="n">
        <v>0.1710581</v>
      </c>
      <c r="C7655" s="8" t="n">
        <v>0.01546133</v>
      </c>
    </row>
    <row r="7656">
      <c r="A7656" s="5" t="n">
        <v>7655</v>
      </c>
      <c r="B7656" s="6" t="n">
        <v>0.1711862</v>
      </c>
      <c r="C7656" s="6" t="n">
        <v>0.01563474</v>
      </c>
    </row>
    <row r="7657">
      <c r="A7657" s="7" t="n">
        <v>7656</v>
      </c>
      <c r="B7657" s="8" t="n">
        <v>0.1713132</v>
      </c>
      <c r="C7657" s="8" t="n">
        <v>0.01579802</v>
      </c>
    </row>
    <row r="7658">
      <c r="A7658" s="5" t="n">
        <v>7657</v>
      </c>
      <c r="B7658" s="6" t="n">
        <v>0.171439</v>
      </c>
      <c r="C7658" s="6" t="n">
        <v>0.01595185</v>
      </c>
    </row>
    <row r="7659">
      <c r="A7659" s="7" t="n">
        <v>7658</v>
      </c>
      <c r="B7659" s="8" t="n">
        <v>0.1715641</v>
      </c>
      <c r="C7659" s="8" t="n">
        <v>0.0160964</v>
      </c>
    </row>
    <row r="7660">
      <c r="A7660" s="5" t="n">
        <v>7659</v>
      </c>
      <c r="B7660" s="6" t="n">
        <v>0.1716883</v>
      </c>
      <c r="C7660" s="6" t="n">
        <v>0.01623468</v>
      </c>
    </row>
    <row r="7661">
      <c r="A7661" s="7" t="n">
        <v>7660</v>
      </c>
      <c r="B7661" s="8" t="n">
        <v>0.1718113</v>
      </c>
      <c r="C7661" s="8" t="n">
        <v>0.01637419</v>
      </c>
    </row>
    <row r="7662">
      <c r="A7662" s="5" t="n">
        <v>7661</v>
      </c>
      <c r="B7662" s="6" t="n">
        <v>0.1719331</v>
      </c>
      <c r="C7662" s="6" t="n">
        <v>0.01651466</v>
      </c>
    </row>
    <row r="7663">
      <c r="A7663" s="7" t="n">
        <v>7662</v>
      </c>
      <c r="B7663" s="8" t="n">
        <v>0.1720537</v>
      </c>
      <c r="C7663" s="8" t="n">
        <v>0.016652</v>
      </c>
    </row>
    <row r="7664">
      <c r="A7664" s="5" t="n">
        <v>7663</v>
      </c>
      <c r="B7664" s="6" t="n">
        <v>0.1721736</v>
      </c>
      <c r="C7664" s="6" t="n">
        <v>0.01678324</v>
      </c>
    </row>
    <row r="7665">
      <c r="A7665" s="7" t="n">
        <v>7664</v>
      </c>
      <c r="B7665" s="8" t="n">
        <v>0.1722926</v>
      </c>
      <c r="C7665" s="8" t="n">
        <v>0.01690685</v>
      </c>
    </row>
    <row r="7666">
      <c r="A7666" s="5" t="n">
        <v>7665</v>
      </c>
      <c r="B7666" s="6" t="n">
        <v>0.1724104</v>
      </c>
      <c r="C7666" s="6" t="n">
        <v>0.01702628</v>
      </c>
    </row>
    <row r="7667">
      <c r="A7667" s="7" t="n">
        <v>7666</v>
      </c>
      <c r="B7667" s="8" t="n">
        <v>0.1725269</v>
      </c>
      <c r="C7667" s="8" t="n">
        <v>0.01714162</v>
      </c>
    </row>
    <row r="7668">
      <c r="A7668" s="5" t="n">
        <v>7667</v>
      </c>
      <c r="B7668" s="6" t="n">
        <v>0.1726421</v>
      </c>
      <c r="C7668" s="6" t="n">
        <v>0.01724807</v>
      </c>
    </row>
    <row r="7669">
      <c r="A7669" s="7" t="n">
        <v>7668</v>
      </c>
      <c r="B7669" s="8" t="n">
        <v>0.1727568</v>
      </c>
      <c r="C7669" s="8" t="n">
        <v>0.01734754</v>
      </c>
    </row>
    <row r="7670">
      <c r="A7670" s="5" t="n">
        <v>7669</v>
      </c>
      <c r="B7670" s="6" t="n">
        <v>0.1728704</v>
      </c>
      <c r="C7670" s="6" t="n">
        <v>0.0174391</v>
      </c>
    </row>
    <row r="7671">
      <c r="A7671" s="7" t="n">
        <v>7670</v>
      </c>
      <c r="B7671" s="8" t="n">
        <v>0.1729829</v>
      </c>
      <c r="C7671" s="8" t="n">
        <v>0.01751847</v>
      </c>
    </row>
    <row r="7672">
      <c r="A7672" s="5" t="n">
        <v>7671</v>
      </c>
      <c r="B7672" s="6" t="n">
        <v>0.1730939</v>
      </c>
      <c r="C7672" s="6" t="n">
        <v>0.01758153</v>
      </c>
    </row>
    <row r="7673">
      <c r="A7673" s="7" t="n">
        <v>7672</v>
      </c>
      <c r="B7673" s="8" t="n">
        <v>0.1732046</v>
      </c>
      <c r="C7673" s="8" t="n">
        <v>0.01762705</v>
      </c>
    </row>
    <row r="7674">
      <c r="A7674" s="5" t="n">
        <v>7673</v>
      </c>
      <c r="B7674" s="6" t="n">
        <v>0.1733142</v>
      </c>
      <c r="C7674" s="6" t="n">
        <v>0.01765745</v>
      </c>
    </row>
    <row r="7675">
      <c r="A7675" s="7" t="n">
        <v>7674</v>
      </c>
      <c r="B7675" s="8" t="n">
        <v>0.1734225</v>
      </c>
      <c r="C7675" s="8" t="n">
        <v>0.0176722</v>
      </c>
    </row>
    <row r="7676">
      <c r="A7676" s="5" t="n">
        <v>7675</v>
      </c>
      <c r="B7676" s="6" t="n">
        <v>0.1735297</v>
      </c>
      <c r="C7676" s="6" t="n">
        <v>0.01767201</v>
      </c>
    </row>
    <row r="7677">
      <c r="A7677" s="7" t="n">
        <v>7676</v>
      </c>
      <c r="B7677" s="8" t="n">
        <v>0.1736358</v>
      </c>
      <c r="C7677" s="8" t="n">
        <v>0.01765952</v>
      </c>
    </row>
    <row r="7678">
      <c r="A7678" s="5" t="n">
        <v>7677</v>
      </c>
      <c r="B7678" s="6" t="n">
        <v>0.173741</v>
      </c>
      <c r="C7678" s="6" t="n">
        <v>0.01763722</v>
      </c>
    </row>
    <row r="7679">
      <c r="A7679" s="7" t="n">
        <v>7678</v>
      </c>
      <c r="B7679" s="8" t="n">
        <v>0.1738451</v>
      </c>
      <c r="C7679" s="8" t="n">
        <v>0.01760661</v>
      </c>
    </row>
    <row r="7680">
      <c r="A7680" s="5" t="n">
        <v>7679</v>
      </c>
      <c r="B7680" s="6" t="n">
        <v>0.1739478</v>
      </c>
      <c r="C7680" s="6" t="n">
        <v>0.01756649</v>
      </c>
    </row>
    <row r="7681">
      <c r="A7681" s="7" t="n">
        <v>7680</v>
      </c>
      <c r="B7681" s="8" t="n">
        <v>0.1740493</v>
      </c>
      <c r="C7681" s="8" t="n">
        <v>0.01751667</v>
      </c>
    </row>
    <row r="7682">
      <c r="A7682" s="5" t="n">
        <v>7681</v>
      </c>
      <c r="B7682" s="6" t="n">
        <v>0.1741499</v>
      </c>
      <c r="C7682" s="6" t="n">
        <v>0.01745805</v>
      </c>
    </row>
    <row r="7683">
      <c r="A7683" s="7" t="n">
        <v>7682</v>
      </c>
      <c r="B7683" s="8" t="n">
        <v>0.1742496</v>
      </c>
      <c r="C7683" s="8" t="n">
        <v>0.01739223</v>
      </c>
    </row>
    <row r="7684">
      <c r="A7684" s="5" t="n">
        <v>7683</v>
      </c>
      <c r="B7684" s="6" t="n">
        <v>0.1743479</v>
      </c>
      <c r="C7684" s="6" t="n">
        <v>0.01731949</v>
      </c>
    </row>
    <row r="7685">
      <c r="A7685" s="7" t="n">
        <v>7684</v>
      </c>
      <c r="B7685" s="8" t="n">
        <v>0.1744449</v>
      </c>
      <c r="C7685" s="8" t="n">
        <v>0.01723955</v>
      </c>
    </row>
    <row r="7686">
      <c r="A7686" s="5" t="n">
        <v>7685</v>
      </c>
      <c r="B7686" s="6" t="n">
        <v>0.1745406</v>
      </c>
      <c r="C7686" s="6" t="n">
        <v>0.01715235</v>
      </c>
    </row>
    <row r="7687">
      <c r="A7687" s="7" t="n">
        <v>7686</v>
      </c>
      <c r="B7687" s="8" t="n">
        <v>0.1746357</v>
      </c>
      <c r="C7687" s="8" t="n">
        <v>0.01705832</v>
      </c>
    </row>
    <row r="7688">
      <c r="A7688" s="5" t="n">
        <v>7687</v>
      </c>
      <c r="B7688" s="6" t="n">
        <v>0.1747296</v>
      </c>
      <c r="C7688" s="6" t="n">
        <v>0.01695897</v>
      </c>
    </row>
    <row r="7689">
      <c r="A7689" s="7" t="n">
        <v>7688</v>
      </c>
      <c r="B7689" s="8" t="n">
        <v>0.1748221</v>
      </c>
      <c r="C7689" s="8" t="n">
        <v>0.01685256</v>
      </c>
    </row>
    <row r="7690">
      <c r="A7690" s="5" t="n">
        <v>7689</v>
      </c>
      <c r="B7690" s="6" t="n">
        <v>0.1749132</v>
      </c>
      <c r="C7690" s="6" t="n">
        <v>0.016738</v>
      </c>
    </row>
    <row r="7691">
      <c r="A7691" s="7" t="n">
        <v>7690</v>
      </c>
      <c r="B7691" s="8" t="n">
        <v>0.1750032</v>
      </c>
      <c r="C7691" s="8" t="n">
        <v>0.01661533</v>
      </c>
    </row>
    <row r="7692">
      <c r="A7692" s="5" t="n">
        <v>7691</v>
      </c>
      <c r="B7692" s="6" t="n">
        <v>0.1750925</v>
      </c>
      <c r="C7692" s="6" t="n">
        <v>0.01648663</v>
      </c>
    </row>
    <row r="7693">
      <c r="A7693" s="7" t="n">
        <v>7692</v>
      </c>
      <c r="B7693" s="8" t="n">
        <v>0.1751804</v>
      </c>
      <c r="C7693" s="8" t="n">
        <v>0.01635151</v>
      </c>
    </row>
    <row r="7694">
      <c r="A7694" s="5" t="n">
        <v>7693</v>
      </c>
      <c r="B7694" s="6" t="n">
        <v>0.175267</v>
      </c>
      <c r="C7694" s="6" t="n">
        <v>0.01621049</v>
      </c>
    </row>
    <row r="7695">
      <c r="A7695" s="7" t="n">
        <v>7694</v>
      </c>
      <c r="B7695" s="8" t="n">
        <v>0.175352</v>
      </c>
      <c r="C7695" s="8" t="n">
        <v>0.01606443</v>
      </c>
    </row>
    <row r="7696">
      <c r="A7696" s="5" t="n">
        <v>7695</v>
      </c>
      <c r="B7696" s="6" t="n">
        <v>0.1754363</v>
      </c>
      <c r="C7696" s="6" t="n">
        <v>0.01591462</v>
      </c>
    </row>
    <row r="7697">
      <c r="A7697" s="7" t="n">
        <v>7696</v>
      </c>
      <c r="B7697" s="8" t="n">
        <v>0.1755195</v>
      </c>
      <c r="C7697" s="8" t="n">
        <v>0.01576293</v>
      </c>
    </row>
    <row r="7698">
      <c r="A7698" s="5" t="n">
        <v>7697</v>
      </c>
      <c r="B7698" s="6" t="n">
        <v>0.1756017</v>
      </c>
      <c r="C7698" s="6" t="n">
        <v>0.01560794</v>
      </c>
    </row>
    <row r="7699">
      <c r="A7699" s="7" t="n">
        <v>7698</v>
      </c>
      <c r="B7699" s="8" t="n">
        <v>0.1756824</v>
      </c>
      <c r="C7699" s="8" t="n">
        <v>0.01544836</v>
      </c>
    </row>
    <row r="7700">
      <c r="A7700" s="5" t="n">
        <v>7699</v>
      </c>
      <c r="B7700" s="6" t="n">
        <v>0.1757622</v>
      </c>
      <c r="C7700" s="6" t="n">
        <v>0.01528339</v>
      </c>
    </row>
    <row r="7701">
      <c r="A7701" s="7" t="n">
        <v>7700</v>
      </c>
      <c r="B7701" s="8" t="n">
        <v>0.1758408</v>
      </c>
      <c r="C7701" s="8" t="n">
        <v>0.01511442</v>
      </c>
    </row>
    <row r="7702">
      <c r="A7702" s="5" t="n">
        <v>7701</v>
      </c>
      <c r="B7702" s="6" t="n">
        <v>0.175918</v>
      </c>
      <c r="C7702" s="6" t="n">
        <v>0.01493948</v>
      </c>
    </row>
    <row r="7703">
      <c r="A7703" s="7" t="n">
        <v>7702</v>
      </c>
      <c r="B7703" s="8" t="n">
        <v>0.1759939</v>
      </c>
      <c r="C7703" s="8" t="n">
        <v>0.01475727</v>
      </c>
    </row>
    <row r="7704">
      <c r="A7704" s="5" t="n">
        <v>7703</v>
      </c>
      <c r="B7704" s="6" t="n">
        <v>0.1760685</v>
      </c>
      <c r="C7704" s="6" t="n">
        <v>0.01456824</v>
      </c>
    </row>
    <row r="7705">
      <c r="A7705" s="7" t="n">
        <v>7704</v>
      </c>
      <c r="B7705" s="8" t="n">
        <v>0.1761422</v>
      </c>
      <c r="C7705" s="8" t="n">
        <v>0.01437444</v>
      </c>
    </row>
    <row r="7706">
      <c r="A7706" s="5" t="n">
        <v>7705</v>
      </c>
      <c r="B7706" s="6" t="n">
        <v>0.1762145</v>
      </c>
      <c r="C7706" s="6" t="n">
        <v>0.0141828</v>
      </c>
    </row>
    <row r="7707">
      <c r="A7707" s="7" t="n">
        <v>7706</v>
      </c>
      <c r="B7707" s="8" t="n">
        <v>0.1762853</v>
      </c>
      <c r="C7707" s="8" t="n">
        <v>0.01446412</v>
      </c>
    </row>
    <row r="7708">
      <c r="A7708" s="5" t="n">
        <v>7707</v>
      </c>
      <c r="B7708" s="6" t="n">
        <v>0.1763548</v>
      </c>
      <c r="C7708" s="6" t="n">
        <v>0.01474645</v>
      </c>
    </row>
    <row r="7709">
      <c r="A7709" s="7" t="n">
        <v>7708</v>
      </c>
      <c r="B7709" s="8" t="n">
        <v>0.1764234</v>
      </c>
      <c r="C7709" s="8" t="n">
        <v>0.0150281</v>
      </c>
    </row>
    <row r="7710">
      <c r="A7710" s="5" t="n">
        <v>7709</v>
      </c>
      <c r="B7710" s="6" t="n">
        <v>0.1764908</v>
      </c>
      <c r="C7710" s="6" t="n">
        <v>0.01530679</v>
      </c>
    </row>
    <row r="7711">
      <c r="A7711" s="7" t="n">
        <v>7710</v>
      </c>
      <c r="B7711" s="8" t="n">
        <v>0.1765566</v>
      </c>
      <c r="C7711" s="8" t="n">
        <v>0.01558279</v>
      </c>
    </row>
    <row r="7712">
      <c r="A7712" s="5" t="n">
        <v>7711</v>
      </c>
      <c r="B7712" s="6" t="n">
        <v>0.1766211</v>
      </c>
      <c r="C7712" s="6" t="n">
        <v>0.01585637</v>
      </c>
    </row>
    <row r="7713">
      <c r="A7713" s="7" t="n">
        <v>7712</v>
      </c>
      <c r="B7713" s="8" t="n">
        <v>0.1766843</v>
      </c>
      <c r="C7713" s="8" t="n">
        <v>0.01612745</v>
      </c>
    </row>
    <row r="7714">
      <c r="A7714" s="5" t="n">
        <v>7713</v>
      </c>
      <c r="B7714" s="6" t="n">
        <v>0.1767467</v>
      </c>
      <c r="C7714" s="6" t="n">
        <v>0.01639581</v>
      </c>
    </row>
    <row r="7715">
      <c r="A7715" s="7" t="n">
        <v>7714</v>
      </c>
      <c r="B7715" s="8" t="n">
        <v>0.1768076</v>
      </c>
      <c r="C7715" s="8" t="n">
        <v>0.0166619</v>
      </c>
    </row>
    <row r="7716">
      <c r="A7716" s="5" t="n">
        <v>7715</v>
      </c>
      <c r="B7716" s="6" t="n">
        <v>0.1768669</v>
      </c>
      <c r="C7716" s="6" t="n">
        <v>0.01692669</v>
      </c>
    </row>
    <row r="7717">
      <c r="A7717" s="7" t="n">
        <v>7716</v>
      </c>
      <c r="B7717" s="8" t="n">
        <v>0.1769248</v>
      </c>
      <c r="C7717" s="8" t="n">
        <v>0.01719033</v>
      </c>
    </row>
    <row r="7718">
      <c r="A7718" s="5" t="n">
        <v>7717</v>
      </c>
      <c r="B7718" s="6" t="n">
        <v>0.1769821</v>
      </c>
      <c r="C7718" s="6" t="n">
        <v>0.01745478</v>
      </c>
    </row>
    <row r="7719">
      <c r="A7719" s="7" t="n">
        <v>7718</v>
      </c>
      <c r="B7719" s="8" t="n">
        <v>0.1770379</v>
      </c>
      <c r="C7719" s="8" t="n">
        <v>0.01771904</v>
      </c>
    </row>
    <row r="7720">
      <c r="A7720" s="5" t="n">
        <v>7719</v>
      </c>
      <c r="B7720" s="6" t="n">
        <v>0.1770923</v>
      </c>
      <c r="C7720" s="6" t="n">
        <v>0.01798449</v>
      </c>
    </row>
    <row r="7721">
      <c r="A7721" s="7" t="n">
        <v>7720</v>
      </c>
      <c r="B7721" s="8" t="n">
        <v>0.1771451</v>
      </c>
      <c r="C7721" s="8" t="n">
        <v>0.0182514</v>
      </c>
    </row>
    <row r="7722">
      <c r="A7722" s="5" t="n">
        <v>7721</v>
      </c>
      <c r="B7722" s="6" t="n">
        <v>0.1771972</v>
      </c>
      <c r="C7722" s="6" t="n">
        <v>0.0185199</v>
      </c>
    </row>
    <row r="7723">
      <c r="A7723" s="7" t="n">
        <v>7722</v>
      </c>
      <c r="B7723" s="8" t="n">
        <v>0.1772482</v>
      </c>
      <c r="C7723" s="8" t="n">
        <v>0.01878817</v>
      </c>
    </row>
    <row r="7724">
      <c r="A7724" s="5" t="n">
        <v>7723</v>
      </c>
      <c r="B7724" s="6" t="n">
        <v>0.1772977</v>
      </c>
      <c r="C7724" s="6" t="n">
        <v>0.01905641</v>
      </c>
    </row>
    <row r="7725">
      <c r="A7725" s="7" t="n">
        <v>7724</v>
      </c>
      <c r="B7725" s="8" t="n">
        <v>0.1773458</v>
      </c>
      <c r="C7725" s="8" t="n">
        <v>0.01932547</v>
      </c>
    </row>
    <row r="7726">
      <c r="A7726" s="5" t="n">
        <v>7725</v>
      </c>
      <c r="B7726" s="6" t="n">
        <v>0.1773931</v>
      </c>
      <c r="C7726" s="6" t="n">
        <v>0.01959589</v>
      </c>
    </row>
    <row r="7727">
      <c r="A7727" s="7" t="n">
        <v>7726</v>
      </c>
      <c r="B7727" s="8" t="n">
        <v>0.177439</v>
      </c>
      <c r="C7727" s="8" t="n">
        <v>0.01986615</v>
      </c>
    </row>
    <row r="7728">
      <c r="A7728" s="5" t="n">
        <v>7727</v>
      </c>
      <c r="B7728" s="6" t="n">
        <v>0.1774834</v>
      </c>
      <c r="C7728" s="6" t="n">
        <v>0.02013629</v>
      </c>
    </row>
    <row r="7729">
      <c r="A7729" s="7" t="n">
        <v>7728</v>
      </c>
      <c r="B7729" s="8" t="n">
        <v>0.1775264</v>
      </c>
      <c r="C7729" s="8" t="n">
        <v>0.02040649</v>
      </c>
    </row>
    <row r="7730">
      <c r="A7730" s="5" t="n">
        <v>7729</v>
      </c>
      <c r="B7730" s="6" t="n">
        <v>0.1775683</v>
      </c>
      <c r="C7730" s="6" t="n">
        <v>0.02067685</v>
      </c>
    </row>
    <row r="7731">
      <c r="A7731" s="7" t="n">
        <v>7730</v>
      </c>
      <c r="B7731" s="8" t="n">
        <v>0.1776091</v>
      </c>
      <c r="C7731" s="8" t="n">
        <v>0.02094627</v>
      </c>
    </row>
    <row r="7732">
      <c r="A7732" s="5" t="n">
        <v>7731</v>
      </c>
      <c r="B7732" s="6" t="n">
        <v>0.1776485</v>
      </c>
      <c r="C7732" s="6" t="n">
        <v>0.02121489</v>
      </c>
    </row>
    <row r="7733">
      <c r="A7733" s="7" t="n">
        <v>7732</v>
      </c>
      <c r="B7733" s="8" t="n">
        <v>0.1776864</v>
      </c>
      <c r="C7733" s="8" t="n">
        <v>0.02148354</v>
      </c>
    </row>
    <row r="7734">
      <c r="A7734" s="5" t="n">
        <v>7733</v>
      </c>
      <c r="B7734" s="6" t="n">
        <v>0.177723</v>
      </c>
      <c r="C7734" s="6" t="n">
        <v>0.02175199</v>
      </c>
    </row>
    <row r="7735">
      <c r="A7735" s="7" t="n">
        <v>7734</v>
      </c>
      <c r="B7735" s="8" t="n">
        <v>0.1777588</v>
      </c>
      <c r="C7735" s="8" t="n">
        <v>0.02201956</v>
      </c>
    </row>
    <row r="7736">
      <c r="A7736" s="5" t="n">
        <v>7735</v>
      </c>
      <c r="B7736" s="6" t="n">
        <v>0.1777931</v>
      </c>
      <c r="C7736" s="6" t="n">
        <v>0.02228471</v>
      </c>
    </row>
    <row r="7737">
      <c r="A7737" s="7" t="n">
        <v>7736</v>
      </c>
      <c r="B7737" s="8" t="n">
        <v>0.177826</v>
      </c>
      <c r="C7737" s="8" t="n">
        <v>0.02254822</v>
      </c>
    </row>
    <row r="7738">
      <c r="A7738" s="5" t="n">
        <v>7737</v>
      </c>
      <c r="B7738" s="6" t="n">
        <v>0.1778575</v>
      </c>
      <c r="C7738" s="6" t="n">
        <v>0.02281028</v>
      </c>
    </row>
    <row r="7739">
      <c r="A7739" s="7" t="n">
        <v>7738</v>
      </c>
      <c r="B7739" s="8" t="n">
        <v>0.1778882</v>
      </c>
      <c r="C7739" s="8" t="n">
        <v>0.0230707</v>
      </c>
    </row>
    <row r="7740">
      <c r="A7740" s="5" t="n">
        <v>7739</v>
      </c>
      <c r="B7740" s="6" t="n">
        <v>0.1779175</v>
      </c>
      <c r="C7740" s="6" t="n">
        <v>0.02332711</v>
      </c>
    </row>
    <row r="7741">
      <c r="A7741" s="7" t="n">
        <v>7740</v>
      </c>
      <c r="B7741" s="8" t="n">
        <v>0.1779454</v>
      </c>
      <c r="C7741" s="8" t="n">
        <v>0.02358076</v>
      </c>
    </row>
    <row r="7742">
      <c r="A7742" s="5" t="n">
        <v>7741</v>
      </c>
      <c r="B7742" s="6" t="n">
        <v>0.1779718</v>
      </c>
      <c r="C7742" s="6" t="n">
        <v>0.02383192</v>
      </c>
    </row>
    <row r="7743">
      <c r="A7743" s="7" t="n">
        <v>7742</v>
      </c>
      <c r="B7743" s="8" t="n">
        <v>0.1779975</v>
      </c>
      <c r="C7743" s="8" t="n">
        <v>0.02408055</v>
      </c>
    </row>
    <row r="7744">
      <c r="A7744" s="5" t="n">
        <v>7743</v>
      </c>
      <c r="B7744" s="6" t="n">
        <v>0.1780219</v>
      </c>
      <c r="C7744" s="6" t="n">
        <v>0.02432377</v>
      </c>
    </row>
    <row r="7745">
      <c r="A7745" s="7" t="n">
        <v>7744</v>
      </c>
      <c r="B7745" s="8" t="n">
        <v>0.1780448</v>
      </c>
      <c r="C7745" s="8" t="n">
        <v>0.02456317</v>
      </c>
    </row>
    <row r="7746">
      <c r="A7746" s="5" t="n">
        <v>7745</v>
      </c>
      <c r="B7746" s="6" t="n">
        <v>0.1780663</v>
      </c>
      <c r="C7746" s="6" t="n">
        <v>0.02479915</v>
      </c>
    </row>
    <row r="7747">
      <c r="A7747" s="7" t="n">
        <v>7746</v>
      </c>
      <c r="B7747" s="8" t="n">
        <v>0.1780871</v>
      </c>
      <c r="C7747" s="8" t="n">
        <v>0.02503188</v>
      </c>
    </row>
    <row r="7748">
      <c r="A7748" s="5" t="n">
        <v>7747</v>
      </c>
      <c r="B7748" s="6" t="n">
        <v>0.1781067</v>
      </c>
      <c r="C7748" s="6" t="n">
        <v>0.02525884</v>
      </c>
    </row>
    <row r="7749">
      <c r="A7749" s="7" t="n">
        <v>7748</v>
      </c>
      <c r="B7749" s="8" t="n">
        <v>0.178125</v>
      </c>
      <c r="C7749" s="8" t="n">
        <v>0.02548046</v>
      </c>
    </row>
    <row r="7750">
      <c r="A7750" s="5" t="n">
        <v>7749</v>
      </c>
      <c r="B7750" s="6" t="n">
        <v>0.1781421</v>
      </c>
      <c r="C7750" s="6" t="n">
        <v>0.02569706</v>
      </c>
    </row>
    <row r="7751">
      <c r="A7751" s="7" t="n">
        <v>7750</v>
      </c>
      <c r="B7751" s="8" t="n">
        <v>0.1781584</v>
      </c>
      <c r="C7751" s="8" t="n">
        <v>0.02590877</v>
      </c>
    </row>
    <row r="7752">
      <c r="A7752" s="5" t="n">
        <v>7751</v>
      </c>
      <c r="B7752" s="6" t="n">
        <v>0.1781734</v>
      </c>
      <c r="C7752" s="6" t="n">
        <v>0.02611355</v>
      </c>
    </row>
    <row r="7753">
      <c r="A7753" s="7" t="n">
        <v>7752</v>
      </c>
      <c r="B7753" s="8" t="n">
        <v>0.1781869</v>
      </c>
      <c r="C7753" s="8" t="n">
        <v>0.02631246</v>
      </c>
    </row>
    <row r="7754">
      <c r="A7754" s="5" t="n">
        <v>7753</v>
      </c>
      <c r="B7754" s="6" t="n">
        <v>0.1781991</v>
      </c>
      <c r="C7754" s="6" t="n">
        <v>0.02650556</v>
      </c>
    </row>
    <row r="7755">
      <c r="A7755" s="7" t="n">
        <v>7754</v>
      </c>
      <c r="B7755" s="8" t="n">
        <v>0.1782107</v>
      </c>
      <c r="C7755" s="8" t="n">
        <v>0.026693</v>
      </c>
    </row>
    <row r="7756">
      <c r="A7756" s="5" t="n">
        <v>7755</v>
      </c>
      <c r="B7756" s="6" t="n">
        <v>0.1782209</v>
      </c>
      <c r="C7756" s="6" t="n">
        <v>0.02687271</v>
      </c>
    </row>
    <row r="7757">
      <c r="A7757" s="7" t="n">
        <v>7756</v>
      </c>
      <c r="B7757" s="8" t="n">
        <v>0.1782297</v>
      </c>
      <c r="C7757" s="8" t="n">
        <v>0.02704595</v>
      </c>
    </row>
    <row r="7758">
      <c r="A7758" s="5" t="n">
        <v>7757</v>
      </c>
      <c r="B7758" s="6" t="n">
        <v>0.1782372</v>
      </c>
      <c r="C7758" s="6" t="n">
        <v>0.0272128</v>
      </c>
    </row>
    <row r="7759">
      <c r="A7759" s="7" t="n">
        <v>7758</v>
      </c>
      <c r="B7759" s="8" t="n">
        <v>0.1782442</v>
      </c>
      <c r="C7759" s="8" t="n">
        <v>0.02737366</v>
      </c>
    </row>
    <row r="7760">
      <c r="A7760" s="5" t="n">
        <v>7759</v>
      </c>
      <c r="B7760" s="6" t="n">
        <v>0.1782498</v>
      </c>
      <c r="C7760" s="6" t="n">
        <v>0.02752576</v>
      </c>
    </row>
    <row r="7761">
      <c r="A7761" s="7" t="n">
        <v>7760</v>
      </c>
      <c r="B7761" s="8" t="n">
        <v>0.178254</v>
      </c>
      <c r="C7761" s="8" t="n">
        <v>0.02767044</v>
      </c>
    </row>
    <row r="7762">
      <c r="A7762" s="5" t="n">
        <v>7761</v>
      </c>
      <c r="B7762" s="6" t="n">
        <v>0.178257</v>
      </c>
      <c r="C7762" s="6" t="n">
        <v>0.02780781</v>
      </c>
    </row>
    <row r="7763">
      <c r="A7763" s="7" t="n">
        <v>7762</v>
      </c>
      <c r="B7763" s="8" t="n">
        <v>0.1782595</v>
      </c>
      <c r="C7763" s="8" t="n">
        <v>0.02793839</v>
      </c>
    </row>
    <row r="7764">
      <c r="A7764" s="5" t="n">
        <v>7763</v>
      </c>
      <c r="B7764" s="6" t="n">
        <v>0.1782607</v>
      </c>
      <c r="C7764" s="6" t="n">
        <v>0.02805977</v>
      </c>
    </row>
    <row r="7765">
      <c r="A7765" s="7" t="n">
        <v>7764</v>
      </c>
      <c r="B7765" s="8" t="n">
        <v>0.1782605</v>
      </c>
      <c r="C7765" s="8" t="n">
        <v>0.02817327</v>
      </c>
    </row>
    <row r="7766">
      <c r="A7766" s="5" t="n">
        <v>7765</v>
      </c>
      <c r="B7766" s="6" t="n">
        <v>0.1782591</v>
      </c>
      <c r="C7766" s="6" t="n">
        <v>0.02827903</v>
      </c>
    </row>
    <row r="7767">
      <c r="A7767" s="7" t="n">
        <v>7766</v>
      </c>
      <c r="B7767" s="8" t="n">
        <v>0.1782572</v>
      </c>
      <c r="C7767" s="8" t="n">
        <v>0.02837695</v>
      </c>
    </row>
    <row r="7768">
      <c r="A7768" s="5" t="n">
        <v>7767</v>
      </c>
      <c r="B7768" s="6" t="n">
        <v>0.1782541</v>
      </c>
      <c r="C7768" s="6" t="n">
        <v>0.02846435</v>
      </c>
    </row>
    <row r="7769">
      <c r="A7769" s="7" t="n">
        <v>7768</v>
      </c>
      <c r="B7769" s="8" t="n">
        <v>0.1782496</v>
      </c>
      <c r="C7769" s="8" t="n">
        <v>0.02854306</v>
      </c>
    </row>
    <row r="7770">
      <c r="A7770" s="5" t="n">
        <v>7769</v>
      </c>
      <c r="B7770" s="6" t="n">
        <v>0.1782441</v>
      </c>
      <c r="C7770" s="6" t="n">
        <v>0.02861332</v>
      </c>
    </row>
    <row r="7771">
      <c r="A7771" s="7" t="n">
        <v>7770</v>
      </c>
      <c r="B7771" s="8" t="n">
        <v>0.178238</v>
      </c>
      <c r="C7771" s="8" t="n">
        <v>0.02867525</v>
      </c>
    </row>
    <row r="7772">
      <c r="A7772" s="5" t="n">
        <v>7771</v>
      </c>
      <c r="B7772" s="6" t="n">
        <v>0.1782307</v>
      </c>
      <c r="C7772" s="6" t="n">
        <v>0.0287262</v>
      </c>
    </row>
    <row r="7773">
      <c r="A7773" s="7" t="n">
        <v>7772</v>
      </c>
      <c r="B7773" s="8" t="n">
        <v>0.1782221</v>
      </c>
      <c r="C7773" s="8" t="n">
        <v>0.02876718</v>
      </c>
    </row>
    <row r="7774">
      <c r="A7774" s="5" t="n">
        <v>7773</v>
      </c>
      <c r="B7774" s="6" t="n">
        <v>0.1782126</v>
      </c>
      <c r="C7774" s="6" t="n">
        <v>0.02879883</v>
      </c>
    </row>
    <row r="7775">
      <c r="A7775" s="7" t="n">
        <v>7774</v>
      </c>
      <c r="B7775" s="8" t="n">
        <v>0.1782026</v>
      </c>
      <c r="C7775" s="8" t="n">
        <v>0.02882082</v>
      </c>
    </row>
    <row r="7776">
      <c r="A7776" s="5" t="n">
        <v>7775</v>
      </c>
      <c r="B7776" s="6" t="n">
        <v>0.1781916</v>
      </c>
      <c r="C7776" s="6" t="n">
        <v>0.02883129</v>
      </c>
    </row>
    <row r="7777">
      <c r="A7777" s="7" t="n">
        <v>7776</v>
      </c>
      <c r="B7777" s="8" t="n">
        <v>0.1781794</v>
      </c>
      <c r="C7777" s="8" t="n">
        <v>0.02883081</v>
      </c>
    </row>
    <row r="7778">
      <c r="A7778" s="5" t="n">
        <v>7777</v>
      </c>
      <c r="B7778" s="6" t="n">
        <v>0.1781667</v>
      </c>
      <c r="C7778" s="6" t="n">
        <v>0.0288185</v>
      </c>
    </row>
    <row r="7779">
      <c r="A7779" s="7" t="n">
        <v>7778</v>
      </c>
      <c r="B7779" s="8" t="n">
        <v>0.178153</v>
      </c>
      <c r="C7779" s="8" t="n">
        <v>0.02879115</v>
      </c>
    </row>
    <row r="7780">
      <c r="A7780" s="5" t="n">
        <v>7779</v>
      </c>
      <c r="B7780" s="6" t="n">
        <v>0.1781384</v>
      </c>
      <c r="C7780" s="6" t="n">
        <v>0.0287485</v>
      </c>
    </row>
    <row r="7781">
      <c r="A7781" s="7" t="n">
        <v>7780</v>
      </c>
      <c r="B7781" s="8" t="n">
        <v>0.1781225</v>
      </c>
      <c r="C7781" s="8" t="n">
        <v>0.02868996</v>
      </c>
    </row>
    <row r="7782">
      <c r="A7782" s="5" t="n">
        <v>7781</v>
      </c>
      <c r="B7782" s="6" t="n">
        <v>0.1781063</v>
      </c>
      <c r="C7782" s="6" t="n">
        <v>0.02861607</v>
      </c>
    </row>
    <row r="7783">
      <c r="A7783" s="7" t="n">
        <v>7782</v>
      </c>
      <c r="B7783" s="8" t="n">
        <v>0.178089</v>
      </c>
      <c r="C7783" s="8" t="n">
        <v>0.02852477</v>
      </c>
    </row>
    <row r="7784">
      <c r="A7784" s="5" t="n">
        <v>7783</v>
      </c>
      <c r="B7784" s="6" t="n">
        <v>0.1780709</v>
      </c>
      <c r="C7784" s="6" t="n">
        <v>0.02841807</v>
      </c>
    </row>
    <row r="7785">
      <c r="A7785" s="7" t="n">
        <v>7784</v>
      </c>
      <c r="B7785" s="8" t="n">
        <v>0.1780517</v>
      </c>
      <c r="C7785" s="8" t="n">
        <v>0.02829682</v>
      </c>
    </row>
    <row r="7786">
      <c r="A7786" s="5" t="n">
        <v>7785</v>
      </c>
      <c r="B7786" s="6" t="n">
        <v>0.1780323</v>
      </c>
      <c r="C7786" s="6" t="n">
        <v>0.02816259</v>
      </c>
    </row>
    <row r="7787">
      <c r="A7787" s="7" t="n">
        <v>7786</v>
      </c>
      <c r="B7787" s="8" t="n">
        <v>0.1780118</v>
      </c>
      <c r="C7787" s="8" t="n">
        <v>0.02801446</v>
      </c>
    </row>
    <row r="7788">
      <c r="A7788" s="5" t="n">
        <v>7787</v>
      </c>
      <c r="B7788" s="6" t="n">
        <v>0.1779904</v>
      </c>
      <c r="C7788" s="6" t="n">
        <v>0.02785464</v>
      </c>
    </row>
    <row r="7789">
      <c r="A7789" s="7" t="n">
        <v>7788</v>
      </c>
      <c r="B7789" s="8" t="n">
        <v>0.1779683</v>
      </c>
      <c r="C7789" s="8" t="n">
        <v>0.0276827</v>
      </c>
    </row>
    <row r="7790">
      <c r="A7790" s="5" t="n">
        <v>7789</v>
      </c>
      <c r="B7790" s="6" t="n">
        <v>0.1779458</v>
      </c>
      <c r="C7790" s="6" t="n">
        <v>0.02749799</v>
      </c>
    </row>
    <row r="7791">
      <c r="A7791" s="7" t="n">
        <v>7790</v>
      </c>
      <c r="B7791" s="8" t="n">
        <v>0.1779223</v>
      </c>
      <c r="C7791" s="8" t="n">
        <v>0.02730009</v>
      </c>
    </row>
    <row r="7792">
      <c r="A7792" s="5" t="n">
        <v>7791</v>
      </c>
      <c r="B7792" s="6" t="n">
        <v>0.177898</v>
      </c>
      <c r="C7792" s="6" t="n">
        <v>0.02709077</v>
      </c>
    </row>
    <row r="7793">
      <c r="A7793" s="7" t="n">
        <v>7792</v>
      </c>
      <c r="B7793" s="8" t="n">
        <v>0.1778733</v>
      </c>
      <c r="C7793" s="8" t="n">
        <v>0.02687168</v>
      </c>
    </row>
    <row r="7794">
      <c r="A7794" s="5" t="n">
        <v>7793</v>
      </c>
      <c r="B7794" s="6" t="n">
        <v>0.1778479</v>
      </c>
      <c r="C7794" s="6" t="n">
        <v>0.0266419</v>
      </c>
    </row>
    <row r="7795">
      <c r="A7795" s="7" t="n">
        <v>7794</v>
      </c>
      <c r="B7795" s="8" t="n">
        <v>0.1778218</v>
      </c>
      <c r="C7795" s="8" t="n">
        <v>0.02640145</v>
      </c>
    </row>
    <row r="7796">
      <c r="A7796" s="5" t="n">
        <v>7795</v>
      </c>
      <c r="B7796" s="6" t="n">
        <v>0.1777948</v>
      </c>
      <c r="C7796" s="6" t="n">
        <v>0.02615089</v>
      </c>
    </row>
    <row r="7797">
      <c r="A7797" s="7" t="n">
        <v>7796</v>
      </c>
      <c r="B7797" s="8" t="n">
        <v>0.1777678</v>
      </c>
      <c r="C7797" s="8" t="n">
        <v>0.02589106</v>
      </c>
    </row>
    <row r="7798">
      <c r="A7798" s="5" t="n">
        <v>7797</v>
      </c>
      <c r="B7798" s="6" t="n">
        <v>0.1777398</v>
      </c>
      <c r="C7798" s="6" t="n">
        <v>0.02561935</v>
      </c>
    </row>
    <row r="7799">
      <c r="A7799" s="7" t="n">
        <v>7798</v>
      </c>
      <c r="B7799" s="8" t="n">
        <v>0.1777111</v>
      </c>
      <c r="C7799" s="8" t="n">
        <v>0.02533657</v>
      </c>
    </row>
    <row r="7800">
      <c r="A7800" s="5" t="n">
        <v>7799</v>
      </c>
      <c r="B7800" s="6" t="n">
        <v>0.1776817</v>
      </c>
      <c r="C7800" s="6" t="n">
        <v>0.02504269</v>
      </c>
    </row>
    <row r="7801">
      <c r="A7801" s="7" t="n">
        <v>7800</v>
      </c>
      <c r="B7801" s="8" t="n">
        <v>0.1776522</v>
      </c>
      <c r="C7801" s="8" t="n">
        <v>0.02473811</v>
      </c>
    </row>
    <row r="7802">
      <c r="A7802" s="5" t="n">
        <v>7801</v>
      </c>
      <c r="B7802" s="6" t="n">
        <v>0.1776218</v>
      </c>
      <c r="C7802" s="6" t="n">
        <v>0.02442036</v>
      </c>
    </row>
    <row r="7803">
      <c r="A7803" s="7" t="n">
        <v>7802</v>
      </c>
      <c r="B7803" s="8" t="n">
        <v>0.1775906</v>
      </c>
      <c r="C7803" s="8" t="n">
        <v>0.02409016</v>
      </c>
    </row>
    <row r="7804">
      <c r="A7804" s="5" t="n">
        <v>7803</v>
      </c>
      <c r="B7804" s="6" t="n">
        <v>0.1775593</v>
      </c>
      <c r="C7804" s="6" t="n">
        <v>0.02374867</v>
      </c>
    </row>
    <row r="7805">
      <c r="A7805" s="7" t="n">
        <v>7804</v>
      </c>
      <c r="B7805" s="8" t="n">
        <v>0.1775273</v>
      </c>
      <c r="C7805" s="8" t="n">
        <v>0.02339366</v>
      </c>
    </row>
    <row r="7806">
      <c r="A7806" s="5" t="n">
        <v>7805</v>
      </c>
      <c r="B7806" s="6" t="n">
        <v>0.1774944</v>
      </c>
      <c r="C7806" s="6" t="n">
        <v>0.02302516</v>
      </c>
    </row>
    <row r="7807">
      <c r="A7807" s="7" t="n">
        <v>7806</v>
      </c>
      <c r="B7807" s="8" t="n">
        <v>0.1774609</v>
      </c>
      <c r="C7807" s="8" t="n">
        <v>0.02264398</v>
      </c>
    </row>
    <row r="7808">
      <c r="A7808" s="5" t="n">
        <v>7807</v>
      </c>
      <c r="B7808" s="6" t="n">
        <v>0.177427</v>
      </c>
      <c r="C7808" s="6" t="n">
        <v>0.02225044</v>
      </c>
    </row>
    <row r="7809">
      <c r="A7809" s="7" t="n">
        <v>7808</v>
      </c>
      <c r="B7809" s="8" t="n">
        <v>0.1773919</v>
      </c>
      <c r="C7809" s="8" t="n">
        <v>0.02184311</v>
      </c>
    </row>
    <row r="7810">
      <c r="A7810" s="5" t="n">
        <v>7809</v>
      </c>
      <c r="B7810" s="6" t="n">
        <v>0.1773558</v>
      </c>
      <c r="C7810" s="6" t="n">
        <v>0.0214231</v>
      </c>
    </row>
    <row r="7811">
      <c r="A7811" s="7" t="n">
        <v>7810</v>
      </c>
      <c r="B7811" s="8" t="n">
        <v>0.1773192</v>
      </c>
      <c r="C7811" s="8" t="n">
        <v>0.0209912</v>
      </c>
    </row>
    <row r="7812">
      <c r="A7812" s="5" t="n">
        <v>7811</v>
      </c>
      <c r="B7812" s="6" t="n">
        <v>0.1772815</v>
      </c>
      <c r="C7812" s="6" t="n">
        <v>0.0205465</v>
      </c>
    </row>
    <row r="7813">
      <c r="A7813" s="7" t="n">
        <v>7812</v>
      </c>
      <c r="B7813" s="8" t="n">
        <v>0.1772425</v>
      </c>
      <c r="C7813" s="8" t="n">
        <v>0.02008881</v>
      </c>
    </row>
    <row r="7814">
      <c r="A7814" s="5" t="n">
        <v>7813</v>
      </c>
      <c r="B7814" s="6" t="n">
        <v>0.177202</v>
      </c>
      <c r="C7814" s="6" t="n">
        <v>0.01961878</v>
      </c>
    </row>
    <row r="7815">
      <c r="A7815" s="7" t="n">
        <v>7814</v>
      </c>
      <c r="B7815" s="8" t="n">
        <v>0.1771608</v>
      </c>
      <c r="C7815" s="8" t="n">
        <v>0.01913812</v>
      </c>
    </row>
    <row r="7816">
      <c r="A7816" s="5" t="n">
        <v>7815</v>
      </c>
      <c r="B7816" s="6" t="n">
        <v>0.1771179</v>
      </c>
      <c r="C7816" s="6" t="n">
        <v>0.01864444</v>
      </c>
    </row>
    <row r="7817">
      <c r="A7817" s="7" t="n">
        <v>7816</v>
      </c>
      <c r="B7817" s="8" t="n">
        <v>0.1770731</v>
      </c>
      <c r="C7817" s="8" t="n">
        <v>0.01813913</v>
      </c>
    </row>
    <row r="7818">
      <c r="A7818" s="5" t="n">
        <v>7817</v>
      </c>
      <c r="B7818" s="6" t="n">
        <v>0.1770268</v>
      </c>
      <c r="C7818" s="6" t="n">
        <v>0.01762296</v>
      </c>
    </row>
    <row r="7819">
      <c r="A7819" s="7" t="n">
        <v>7818</v>
      </c>
      <c r="B7819" s="8" t="n">
        <v>0.1769788</v>
      </c>
      <c r="C7819" s="8" t="n">
        <v>0.01709608</v>
      </c>
    </row>
    <row r="7820">
      <c r="A7820" s="5" t="n">
        <v>7819</v>
      </c>
      <c r="B7820" s="6" t="n">
        <v>0.1769283</v>
      </c>
      <c r="C7820" s="6" t="n">
        <v>0.01655728</v>
      </c>
    </row>
    <row r="7821">
      <c r="A7821" s="7" t="n">
        <v>7820</v>
      </c>
      <c r="B7821" s="8" t="n">
        <v>0.1768753</v>
      </c>
      <c r="C7821" s="8" t="n">
        <v>0.0160074</v>
      </c>
    </row>
    <row r="7822">
      <c r="A7822" s="5" t="n">
        <v>7821</v>
      </c>
      <c r="B7822" s="6" t="n">
        <v>0.1768203</v>
      </c>
      <c r="C7822" s="6" t="n">
        <v>0.01544801</v>
      </c>
    </row>
    <row r="7823">
      <c r="A7823" s="7" t="n">
        <v>7822</v>
      </c>
      <c r="B7823" s="8" t="n">
        <v>0.1767624</v>
      </c>
      <c r="C7823" s="8" t="n">
        <v>0.01487774</v>
      </c>
    </row>
    <row r="7824">
      <c r="A7824" s="5" t="n">
        <v>7823</v>
      </c>
      <c r="B7824" s="6" t="n">
        <v>0.1767011</v>
      </c>
      <c r="C7824" s="6" t="n">
        <v>0.01429705</v>
      </c>
    </row>
    <row r="7825">
      <c r="A7825" s="7" t="n">
        <v>7824</v>
      </c>
      <c r="B7825" s="8" t="n">
        <v>0.1766366</v>
      </c>
      <c r="C7825" s="8" t="n">
        <v>0.01429406</v>
      </c>
    </row>
    <row r="7826">
      <c r="A7826" s="5" t="n">
        <v>7825</v>
      </c>
      <c r="B7826" s="6" t="n">
        <v>0.1765689</v>
      </c>
      <c r="C7826" s="6" t="n">
        <v>0.01448934</v>
      </c>
    </row>
    <row r="7827">
      <c r="A7827" s="7" t="n">
        <v>7826</v>
      </c>
      <c r="B7827" s="8" t="n">
        <v>0.1764971</v>
      </c>
      <c r="C7827" s="8" t="n">
        <v>0.01468163</v>
      </c>
    </row>
    <row r="7828">
      <c r="A7828" s="5" t="n">
        <v>7827</v>
      </c>
      <c r="B7828" s="6" t="n">
        <v>0.1764208</v>
      </c>
      <c r="C7828" s="6" t="n">
        <v>0.01487963</v>
      </c>
    </row>
    <row r="7829">
      <c r="A7829" s="7" t="n">
        <v>7828</v>
      </c>
      <c r="B7829" s="8" t="n">
        <v>0.1763406</v>
      </c>
      <c r="C7829" s="8" t="n">
        <v>0.0150745</v>
      </c>
    </row>
    <row r="7830">
      <c r="A7830" s="5" t="n">
        <v>7829</v>
      </c>
      <c r="B7830" s="6" t="n">
        <v>0.1762555</v>
      </c>
      <c r="C7830" s="6" t="n">
        <v>0.01526314</v>
      </c>
    </row>
    <row r="7831">
      <c r="A7831" s="7" t="n">
        <v>7830</v>
      </c>
      <c r="B7831" s="8" t="n">
        <v>0.176165</v>
      </c>
      <c r="C7831" s="8" t="n">
        <v>0.01545408</v>
      </c>
    </row>
    <row r="7832">
      <c r="A7832" s="5" t="n">
        <v>7831</v>
      </c>
      <c r="B7832" s="6" t="n">
        <v>0.1760693</v>
      </c>
      <c r="C7832" s="6" t="n">
        <v>0.01564472</v>
      </c>
    </row>
    <row r="7833">
      <c r="A7833" s="7" t="n">
        <v>7832</v>
      </c>
      <c r="B7833" s="8" t="n">
        <v>0.1759682</v>
      </c>
      <c r="C7833" s="8" t="n">
        <v>0.01582777</v>
      </c>
    </row>
    <row r="7834">
      <c r="A7834" s="5" t="n">
        <v>7833</v>
      </c>
      <c r="B7834" s="6" t="n">
        <v>0.1758608</v>
      </c>
      <c r="C7834" s="6" t="n">
        <v>0.01600968</v>
      </c>
    </row>
    <row r="7835">
      <c r="A7835" s="7" t="n">
        <v>7834</v>
      </c>
      <c r="B7835" s="8" t="n">
        <v>0.1757471</v>
      </c>
      <c r="C7835" s="8" t="n">
        <v>0.01619502</v>
      </c>
    </row>
    <row r="7836">
      <c r="A7836" s="5" t="n">
        <v>7835</v>
      </c>
      <c r="B7836" s="6" t="n">
        <v>0.175627</v>
      </c>
      <c r="C7836" s="6" t="n">
        <v>0.01637589</v>
      </c>
    </row>
    <row r="7837">
      <c r="A7837" s="7" t="n">
        <v>7836</v>
      </c>
      <c r="B7837" s="8" t="n">
        <v>0.1754996</v>
      </c>
      <c r="C7837" s="8" t="n">
        <v>0.01655566</v>
      </c>
    </row>
    <row r="7838">
      <c r="A7838" s="5" t="n">
        <v>7837</v>
      </c>
      <c r="B7838" s="6" t="n">
        <v>0.1753649</v>
      </c>
      <c r="C7838" s="6" t="n">
        <v>0.01674202</v>
      </c>
    </row>
    <row r="7839">
      <c r="A7839" s="7" t="n">
        <v>7838</v>
      </c>
      <c r="B7839" s="8" t="n">
        <v>0.175223</v>
      </c>
      <c r="C7839" s="8" t="n">
        <v>0.01692581</v>
      </c>
    </row>
    <row r="7840">
      <c r="A7840" s="5" t="n">
        <v>7839</v>
      </c>
      <c r="B7840" s="6" t="n">
        <v>0.1750732</v>
      </c>
      <c r="C7840" s="6" t="n">
        <v>0.01710423</v>
      </c>
    </row>
    <row r="7841">
      <c r="A7841" s="7" t="n">
        <v>7840</v>
      </c>
      <c r="B7841" s="8" t="n">
        <v>0.1749152</v>
      </c>
      <c r="C7841" s="8" t="n">
        <v>0.01728531</v>
      </c>
    </row>
    <row r="7842">
      <c r="A7842" s="5" t="n">
        <v>7841</v>
      </c>
      <c r="B7842" s="6" t="n">
        <v>0.1747489</v>
      </c>
      <c r="C7842" s="6" t="n">
        <v>0.01746892</v>
      </c>
    </row>
    <row r="7843">
      <c r="A7843" s="7" t="n">
        <v>7842</v>
      </c>
      <c r="B7843" s="8" t="n">
        <v>0.1745746</v>
      </c>
      <c r="C7843" s="8" t="n">
        <v>0.01764584</v>
      </c>
    </row>
    <row r="7844">
      <c r="A7844" s="5" t="n">
        <v>7843</v>
      </c>
      <c r="B7844" s="6" t="n">
        <v>0.1743916</v>
      </c>
      <c r="C7844" s="6" t="n">
        <v>0.01781981</v>
      </c>
    </row>
    <row r="7845">
      <c r="A7845" s="7" t="n">
        <v>7844</v>
      </c>
      <c r="B7845" s="8" t="n">
        <v>0.1741997</v>
      </c>
      <c r="C7845" s="8" t="n">
        <v>0.01799916</v>
      </c>
    </row>
    <row r="7846">
      <c r="A7846" s="5" t="n">
        <v>7845</v>
      </c>
      <c r="B7846" s="6" t="n">
        <v>0.1739995</v>
      </c>
      <c r="C7846" s="6" t="n">
        <v>0.0181736</v>
      </c>
    </row>
    <row r="7847">
      <c r="A7847" s="7" t="n">
        <v>7846</v>
      </c>
      <c r="B7847" s="8" t="n">
        <v>0.1737905</v>
      </c>
      <c r="C7847" s="8" t="n">
        <v>0.01834164</v>
      </c>
    </row>
    <row r="7848">
      <c r="A7848" s="5" t="n">
        <v>7847</v>
      </c>
      <c r="B7848" s="6" t="n">
        <v>0.1735725</v>
      </c>
      <c r="C7848" s="6" t="n">
        <v>0.01851288</v>
      </c>
    </row>
    <row r="7849">
      <c r="A7849" s="7" t="n">
        <v>7848</v>
      </c>
      <c r="B7849" s="8" t="n">
        <v>0.1733459</v>
      </c>
      <c r="C7849" s="8" t="n">
        <v>0.01868502</v>
      </c>
    </row>
    <row r="7850">
      <c r="A7850" s="5" t="n">
        <v>7849</v>
      </c>
      <c r="B7850" s="6" t="n">
        <v>0.173111</v>
      </c>
      <c r="C7850" s="6" t="n">
        <v>0.01885013</v>
      </c>
    </row>
    <row r="7851">
      <c r="A7851" s="7" t="n">
        <v>7850</v>
      </c>
      <c r="B7851" s="8" t="n">
        <v>0.1728672</v>
      </c>
      <c r="C7851" s="8" t="n">
        <v>0.01901348</v>
      </c>
    </row>
    <row r="7852">
      <c r="A7852" s="5" t="n">
        <v>7851</v>
      </c>
      <c r="B7852" s="6" t="n">
        <v>0.1726148</v>
      </c>
      <c r="C7852" s="6" t="n">
        <v>0.01918257</v>
      </c>
    </row>
    <row r="7853">
      <c r="A7853" s="7" t="n">
        <v>7852</v>
      </c>
      <c r="B7853" s="8" t="n">
        <v>0.172355</v>
      </c>
      <c r="C7853" s="8" t="n">
        <v>0.01934386</v>
      </c>
    </row>
    <row r="7854">
      <c r="A7854" s="5" t="n">
        <v>7853</v>
      </c>
      <c r="B7854" s="6" t="n">
        <v>0.1720869</v>
      </c>
      <c r="C7854" s="6" t="n">
        <v>0.01949846</v>
      </c>
    </row>
    <row r="7855">
      <c r="A7855" s="7" t="n">
        <v>7854</v>
      </c>
      <c r="B7855" s="8" t="n">
        <v>0.1718109</v>
      </c>
      <c r="C7855" s="8" t="n">
        <v>0.01965847</v>
      </c>
    </row>
    <row r="7856">
      <c r="A7856" s="5" t="n">
        <v>7855</v>
      </c>
      <c r="B7856" s="6" t="n">
        <v>0.1715278</v>
      </c>
      <c r="C7856" s="6" t="n">
        <v>0.01981673</v>
      </c>
    </row>
    <row r="7857">
      <c r="A7857" s="7" t="n">
        <v>7856</v>
      </c>
      <c r="B7857" s="8" t="n">
        <v>0.1712378</v>
      </c>
      <c r="C7857" s="8" t="n">
        <v>0.01996793</v>
      </c>
    </row>
    <row r="7858">
      <c r="A7858" s="5" t="n">
        <v>7857</v>
      </c>
      <c r="B7858" s="6" t="n">
        <v>0.170941</v>
      </c>
      <c r="C7858" s="6" t="n">
        <v>0.02011988</v>
      </c>
    </row>
    <row r="7859">
      <c r="A7859" s="7" t="n">
        <v>7858</v>
      </c>
      <c r="B7859" s="8" t="n">
        <v>0.1706384</v>
      </c>
      <c r="C7859" s="8" t="n">
        <v>0.02026727</v>
      </c>
    </row>
    <row r="7860">
      <c r="A7860" s="5" t="n">
        <v>7859</v>
      </c>
      <c r="B7860" s="6" t="n">
        <v>0.17033</v>
      </c>
      <c r="C7860" s="6" t="n">
        <v>0.02040752</v>
      </c>
    </row>
    <row r="7861">
      <c r="A7861" s="7" t="n">
        <v>7860</v>
      </c>
      <c r="B7861" s="8" t="n">
        <v>0.170016</v>
      </c>
      <c r="C7861" s="8" t="n">
        <v>0.02055046</v>
      </c>
    </row>
    <row r="7862">
      <c r="A7862" s="5" t="n">
        <v>7861</v>
      </c>
      <c r="B7862" s="6" t="n">
        <v>0.1696975</v>
      </c>
      <c r="C7862" s="6" t="n">
        <v>0.02069373</v>
      </c>
    </row>
    <row r="7863">
      <c r="A7863" s="7" t="n">
        <v>7862</v>
      </c>
      <c r="B7863" s="8" t="n">
        <v>0.1693747</v>
      </c>
      <c r="C7863" s="8" t="n">
        <v>0.02083212</v>
      </c>
    </row>
    <row r="7864">
      <c r="A7864" s="5" t="n">
        <v>7863</v>
      </c>
      <c r="B7864" s="6" t="n">
        <v>0.1690478</v>
      </c>
      <c r="C7864" s="6" t="n">
        <v>0.02097188</v>
      </c>
    </row>
    <row r="7865">
      <c r="A7865" s="7" t="n">
        <v>7864</v>
      </c>
      <c r="B7865" s="8" t="n">
        <v>0.1687175</v>
      </c>
      <c r="C7865" s="8" t="n">
        <v>0.02111586</v>
      </c>
    </row>
    <row r="7866">
      <c r="A7866" s="5" t="n">
        <v>7865</v>
      </c>
      <c r="B7866" s="6" t="n">
        <v>0.1683849</v>
      </c>
      <c r="C7866" s="6" t="n">
        <v>0.02125331</v>
      </c>
    </row>
    <row r="7867">
      <c r="A7867" s="7" t="n">
        <v>7866</v>
      </c>
      <c r="B7867" s="8" t="n">
        <v>0.1680497</v>
      </c>
      <c r="C7867" s="8" t="n">
        <v>0.02138696</v>
      </c>
    </row>
    <row r="7868">
      <c r="A7868" s="5" t="n">
        <v>7867</v>
      </c>
      <c r="B7868" s="6" t="n">
        <v>0.1677126</v>
      </c>
      <c r="C7868" s="6" t="n">
        <v>0.02152633</v>
      </c>
    </row>
    <row r="7869">
      <c r="A7869" s="7" t="n">
        <v>7868</v>
      </c>
      <c r="B7869" s="8" t="n">
        <v>0.1673749</v>
      </c>
      <c r="C7869" s="8" t="n">
        <v>0.02166016</v>
      </c>
    </row>
    <row r="7870">
      <c r="A7870" s="5" t="n">
        <v>7869</v>
      </c>
      <c r="B7870" s="6" t="n">
        <v>0.1670362</v>
      </c>
      <c r="C7870" s="6" t="n">
        <v>0.02178729</v>
      </c>
    </row>
    <row r="7871">
      <c r="A7871" s="7" t="n">
        <v>7870</v>
      </c>
      <c r="B7871" s="8" t="n">
        <v>0.1666973</v>
      </c>
      <c r="C7871" s="8" t="n">
        <v>0.0219183</v>
      </c>
    </row>
    <row r="7872">
      <c r="A7872" s="5" t="n">
        <v>7871</v>
      </c>
      <c r="B7872" s="6" t="n">
        <v>0.166359</v>
      </c>
      <c r="C7872" s="6" t="n">
        <v>0.02204799</v>
      </c>
    </row>
    <row r="7873">
      <c r="A7873" s="7" t="n">
        <v>7872</v>
      </c>
      <c r="B7873" s="8" t="n">
        <v>0.1660218</v>
      </c>
      <c r="C7873" s="8" t="n">
        <v>0.02217042</v>
      </c>
    </row>
    <row r="7874">
      <c r="A7874" s="5" t="n">
        <v>7873</v>
      </c>
      <c r="B7874" s="6" t="n">
        <v>0.1656857</v>
      </c>
      <c r="C7874" s="6" t="n">
        <v>0.0222929</v>
      </c>
    </row>
    <row r="7875">
      <c r="A7875" s="7" t="n">
        <v>7874</v>
      </c>
      <c r="B7875" s="8" t="n">
        <v>0.1653514</v>
      </c>
      <c r="C7875" s="8" t="n">
        <v>0.02241753</v>
      </c>
    </row>
    <row r="7876">
      <c r="A7876" s="5" t="n">
        <v>7875</v>
      </c>
      <c r="B7876" s="6" t="n">
        <v>0.1650198</v>
      </c>
      <c r="C7876" s="6" t="n">
        <v>0.02253441</v>
      </c>
    </row>
    <row r="7877">
      <c r="A7877" s="7" t="n">
        <v>7876</v>
      </c>
      <c r="B7877" s="8" t="n">
        <v>0.1646906</v>
      </c>
      <c r="C7877" s="8" t="n">
        <v>0.02264779</v>
      </c>
    </row>
    <row r="7878">
      <c r="A7878" s="5" t="n">
        <v>7877</v>
      </c>
      <c r="B7878" s="6" t="n">
        <v>0.1643643</v>
      </c>
      <c r="C7878" s="6" t="n">
        <v>0.02305516</v>
      </c>
    </row>
    <row r="7879">
      <c r="A7879" s="7" t="n">
        <v>7878</v>
      </c>
      <c r="B7879" s="8" t="n">
        <v>0.1640421</v>
      </c>
      <c r="C7879" s="8" t="n">
        <v>0.0236783</v>
      </c>
    </row>
    <row r="7880">
      <c r="A7880" s="5" t="n">
        <v>7879</v>
      </c>
      <c r="B7880" s="6" t="n">
        <v>0.1637235</v>
      </c>
      <c r="C7880" s="6" t="n">
        <v>0.0242933</v>
      </c>
    </row>
    <row r="7881">
      <c r="A7881" s="7" t="n">
        <v>7880</v>
      </c>
      <c r="B7881" s="8" t="n">
        <v>0.163409</v>
      </c>
      <c r="C7881" s="8" t="n">
        <v>0.02490087</v>
      </c>
    </row>
    <row r="7882">
      <c r="A7882" s="5" t="n">
        <v>7881</v>
      </c>
      <c r="B7882" s="6" t="n">
        <v>0.1630998</v>
      </c>
      <c r="C7882" s="6" t="n">
        <v>0.02549947</v>
      </c>
    </row>
    <row r="7883">
      <c r="A7883" s="7" t="n">
        <v>7882</v>
      </c>
      <c r="B7883" s="8" t="n">
        <v>0.1627952</v>
      </c>
      <c r="C7883" s="8" t="n">
        <v>0.02609066</v>
      </c>
    </row>
    <row r="7884">
      <c r="A7884" s="5" t="n">
        <v>7883</v>
      </c>
      <c r="B7884" s="6" t="n">
        <v>0.1624959</v>
      </c>
      <c r="C7884" s="6" t="n">
        <v>0.02667297</v>
      </c>
    </row>
    <row r="7885">
      <c r="A7885" s="7" t="n">
        <v>7884</v>
      </c>
      <c r="B7885" s="8" t="n">
        <v>0.1622027</v>
      </c>
      <c r="C7885" s="8" t="n">
        <v>0.02724494</v>
      </c>
    </row>
    <row r="7886">
      <c r="A7886" s="5" t="n">
        <v>7885</v>
      </c>
      <c r="B7886" s="6" t="n">
        <v>0.1619149</v>
      </c>
      <c r="C7886" s="6" t="n">
        <v>0.02780723</v>
      </c>
    </row>
    <row r="7887">
      <c r="A7887" s="7" t="n">
        <v>7886</v>
      </c>
      <c r="B7887" s="8" t="n">
        <v>0.1616332</v>
      </c>
      <c r="C7887" s="8" t="n">
        <v>0.02835962</v>
      </c>
    </row>
    <row r="7888">
      <c r="A7888" s="5" t="n">
        <v>7887</v>
      </c>
      <c r="B7888" s="6" t="n">
        <v>0.1613584</v>
      </c>
      <c r="C7888" s="6" t="n">
        <v>0.02889992</v>
      </c>
    </row>
    <row r="7889">
      <c r="A7889" s="7" t="n">
        <v>7888</v>
      </c>
      <c r="B7889" s="8" t="n">
        <v>0.16109</v>
      </c>
      <c r="C7889" s="8" t="n">
        <v>0.02942902</v>
      </c>
    </row>
    <row r="7890">
      <c r="A7890" s="5" t="n">
        <v>7889</v>
      </c>
      <c r="B7890" s="6" t="n">
        <v>0.1608282</v>
      </c>
      <c r="C7890" s="6" t="n">
        <v>0.02994712</v>
      </c>
    </row>
    <row r="7891">
      <c r="A7891" s="7" t="n">
        <v>7890</v>
      </c>
      <c r="B7891" s="8" t="n">
        <v>0.1605742</v>
      </c>
      <c r="C7891" s="8" t="n">
        <v>0.03045227</v>
      </c>
    </row>
    <row r="7892">
      <c r="A7892" s="5" t="n">
        <v>7891</v>
      </c>
      <c r="B7892" s="6" t="n">
        <v>0.1603272</v>
      </c>
      <c r="C7892" s="6" t="n">
        <v>0.03094541</v>
      </c>
    </row>
    <row r="7893">
      <c r="A7893" s="7" t="n">
        <v>7892</v>
      </c>
      <c r="B7893" s="8" t="n">
        <v>0.1600875</v>
      </c>
      <c r="C7893" s="8" t="n">
        <v>0.03142691</v>
      </c>
    </row>
    <row r="7894">
      <c r="A7894" s="5" t="n">
        <v>7893</v>
      </c>
      <c r="B7894" s="6" t="n">
        <v>0.159856</v>
      </c>
      <c r="C7894" s="6" t="n">
        <v>0.03189538</v>
      </c>
    </row>
    <row r="7895">
      <c r="A7895" s="7" t="n">
        <v>7894</v>
      </c>
      <c r="B7895" s="8" t="n">
        <v>0.1596325</v>
      </c>
      <c r="C7895" s="8" t="n">
        <v>0.03235113</v>
      </c>
    </row>
    <row r="7896">
      <c r="A7896" s="5" t="n">
        <v>7895</v>
      </c>
      <c r="B7896" s="6" t="n">
        <v>0.1594167</v>
      </c>
      <c r="C7896" s="6" t="n">
        <v>0.03279487</v>
      </c>
    </row>
    <row r="7897">
      <c r="A7897" s="7" t="n">
        <v>7896</v>
      </c>
      <c r="B7897" s="8" t="n">
        <v>0.1592094</v>
      </c>
      <c r="C7897" s="8" t="n">
        <v>0.03322567</v>
      </c>
    </row>
    <row r="7898">
      <c r="A7898" s="5" t="n">
        <v>7897</v>
      </c>
      <c r="B7898" s="6" t="n">
        <v>0.1590107</v>
      </c>
      <c r="C7898" s="6" t="n">
        <v>0.03364305</v>
      </c>
    </row>
    <row r="7899">
      <c r="A7899" s="7" t="n">
        <v>7898</v>
      </c>
      <c r="B7899" s="8" t="n">
        <v>0.1588202</v>
      </c>
      <c r="C7899" s="8" t="n">
        <v>0.03404773</v>
      </c>
    </row>
    <row r="7900">
      <c r="A7900" s="5" t="n">
        <v>7899</v>
      </c>
      <c r="B7900" s="6" t="n">
        <v>0.1586386</v>
      </c>
      <c r="C7900" s="6" t="n">
        <v>0.03443912</v>
      </c>
    </row>
    <row r="7901">
      <c r="A7901" s="7" t="n">
        <v>7900</v>
      </c>
      <c r="B7901" s="8" t="n">
        <v>0.1584661</v>
      </c>
      <c r="C7901" s="8" t="n">
        <v>0.03481648</v>
      </c>
    </row>
    <row r="7902">
      <c r="A7902" s="5" t="n">
        <v>7901</v>
      </c>
      <c r="B7902" s="6" t="n">
        <v>0.158302</v>
      </c>
      <c r="C7902" s="6" t="n">
        <v>0.03518068</v>
      </c>
    </row>
    <row r="7903">
      <c r="A7903" s="7" t="n">
        <v>7902</v>
      </c>
      <c r="B7903" s="8" t="n">
        <v>0.1581473</v>
      </c>
      <c r="C7903" s="8" t="n">
        <v>0.03553034</v>
      </c>
    </row>
    <row r="7904">
      <c r="A7904" s="5" t="n">
        <v>7903</v>
      </c>
      <c r="B7904" s="6" t="n">
        <v>0.1580017</v>
      </c>
      <c r="C7904" s="6" t="n">
        <v>0.03586535</v>
      </c>
    </row>
    <row r="7905">
      <c r="A7905" s="7" t="n">
        <v>7904</v>
      </c>
      <c r="B7905" s="8" t="n">
        <v>0.157865</v>
      </c>
      <c r="C7905" s="8" t="n">
        <v>0.03618597</v>
      </c>
    </row>
    <row r="7906">
      <c r="A7906" s="5" t="n">
        <v>7905</v>
      </c>
      <c r="B7906" s="6" t="n">
        <v>0.157738</v>
      </c>
      <c r="C7906" s="6" t="n">
        <v>0.03648981</v>
      </c>
    </row>
    <row r="7907">
      <c r="A7907" s="7" t="n">
        <v>7906</v>
      </c>
      <c r="B7907" s="8" t="n">
        <v>0.15762</v>
      </c>
      <c r="C7907" s="8" t="n">
        <v>0.03677822</v>
      </c>
    </row>
    <row r="7908">
      <c r="A7908" s="5" t="n">
        <v>7907</v>
      </c>
      <c r="B7908" s="6" t="n">
        <v>0.1575107</v>
      </c>
      <c r="C7908" s="6" t="n">
        <v>0.03705195</v>
      </c>
    </row>
    <row r="7909">
      <c r="A7909" s="7" t="n">
        <v>7908</v>
      </c>
      <c r="B7909" s="8" t="n">
        <v>0.1574115</v>
      </c>
      <c r="C7909" s="8" t="n">
        <v>0.03730934</v>
      </c>
    </row>
    <row r="7910">
      <c r="A7910" s="5" t="n">
        <v>7909</v>
      </c>
      <c r="B7910" s="6" t="n">
        <v>0.1573211</v>
      </c>
      <c r="C7910" s="6" t="n">
        <v>0.03755119</v>
      </c>
    </row>
    <row r="7911">
      <c r="A7911" s="7" t="n">
        <v>7910</v>
      </c>
      <c r="B7911" s="8" t="n">
        <v>0.1572396</v>
      </c>
      <c r="C7911" s="8" t="n">
        <v>0.0377779</v>
      </c>
    </row>
    <row r="7912">
      <c r="A7912" s="5" t="n">
        <v>7911</v>
      </c>
      <c r="B7912" s="6" t="n">
        <v>0.157168</v>
      </c>
      <c r="C7912" s="6" t="n">
        <v>0.03798789</v>
      </c>
    </row>
    <row r="7913">
      <c r="A7913" s="7" t="n">
        <v>7912</v>
      </c>
      <c r="B7913" s="8" t="n">
        <v>0.1571054</v>
      </c>
      <c r="C7913" s="8" t="n">
        <v>0.03818167</v>
      </c>
    </row>
    <row r="7914">
      <c r="A7914" s="5" t="n">
        <v>7913</v>
      </c>
      <c r="B7914" s="6" t="n">
        <v>0.1570516</v>
      </c>
      <c r="C7914" s="6" t="n">
        <v>0.03835977</v>
      </c>
    </row>
    <row r="7915">
      <c r="A7915" s="7" t="n">
        <v>7914</v>
      </c>
      <c r="B7915" s="8" t="n">
        <v>0.1570076</v>
      </c>
      <c r="C7915" s="8" t="n">
        <v>0.03852087</v>
      </c>
    </row>
    <row r="7916">
      <c r="A7916" s="5" t="n">
        <v>7915</v>
      </c>
      <c r="B7916" s="6" t="n">
        <v>0.1569725</v>
      </c>
      <c r="C7916" s="6" t="n">
        <v>0.03866526</v>
      </c>
    </row>
    <row r="7917">
      <c r="A7917" s="7" t="n">
        <v>7916</v>
      </c>
      <c r="B7917" s="8" t="n">
        <v>0.1569461</v>
      </c>
      <c r="C7917" s="8" t="n">
        <v>0.03879353</v>
      </c>
    </row>
    <row r="7918">
      <c r="A7918" s="5" t="n">
        <v>7917</v>
      </c>
      <c r="B7918" s="6" t="n">
        <v>0.1569293</v>
      </c>
      <c r="C7918" s="6" t="n">
        <v>0.03890363</v>
      </c>
    </row>
    <row r="7919">
      <c r="A7919" s="7" t="n">
        <v>7918</v>
      </c>
      <c r="B7919" s="8" t="n">
        <v>0.1569213</v>
      </c>
      <c r="C7919" s="8" t="n">
        <v>0.03899526</v>
      </c>
    </row>
    <row r="7920">
      <c r="A7920" s="5" t="n">
        <v>7919</v>
      </c>
      <c r="B7920" s="6" t="n">
        <v>0.1569219</v>
      </c>
      <c r="C7920" s="6" t="n">
        <v>0.03906983</v>
      </c>
    </row>
    <row r="7921">
      <c r="A7921" s="7" t="n">
        <v>7920</v>
      </c>
      <c r="B7921" s="8" t="n">
        <v>0.1569318</v>
      </c>
      <c r="C7921" s="8" t="n">
        <v>0.03912664</v>
      </c>
    </row>
    <row r="7922">
      <c r="A7922" s="5" t="n">
        <v>7921</v>
      </c>
      <c r="B7922" s="6" t="n">
        <v>0.1569504</v>
      </c>
      <c r="C7922" s="6" t="n">
        <v>0.03916486</v>
      </c>
    </row>
    <row r="7923">
      <c r="A7923" s="7" t="n">
        <v>7922</v>
      </c>
      <c r="B7923" s="8" t="n">
        <v>0.1569777</v>
      </c>
      <c r="C7923" s="8" t="n">
        <v>0.03918467</v>
      </c>
    </row>
    <row r="7924">
      <c r="A7924" s="5" t="n">
        <v>7923</v>
      </c>
      <c r="B7924" s="6" t="n">
        <v>0.1570139</v>
      </c>
      <c r="C7924" s="6" t="n">
        <v>0.03918605</v>
      </c>
    </row>
    <row r="7925">
      <c r="A7925" s="7" t="n">
        <v>7924</v>
      </c>
      <c r="B7925" s="8" t="n">
        <v>0.1570582</v>
      </c>
      <c r="C7925" s="8" t="n">
        <v>0.03916988</v>
      </c>
    </row>
    <row r="7926">
      <c r="A7926" s="5" t="n">
        <v>7925</v>
      </c>
      <c r="B7926" s="6" t="n">
        <v>0.1571112</v>
      </c>
      <c r="C7926" s="6" t="n">
        <v>0.03913532</v>
      </c>
    </row>
    <row r="7927">
      <c r="A7927" s="7" t="n">
        <v>7926</v>
      </c>
      <c r="B7927" s="8" t="n">
        <v>0.1571726</v>
      </c>
      <c r="C7927" s="8" t="n">
        <v>0.03908143</v>
      </c>
    </row>
    <row r="7928">
      <c r="A7928" s="5" t="n">
        <v>7927</v>
      </c>
      <c r="B7928" s="6" t="n">
        <v>0.1572416</v>
      </c>
      <c r="C7928" s="6" t="n">
        <v>0.03901003</v>
      </c>
    </row>
    <row r="7929">
      <c r="A7929" s="7" t="n">
        <v>7928</v>
      </c>
      <c r="B7929" s="8" t="n">
        <v>0.1573192</v>
      </c>
      <c r="C7929" s="8" t="n">
        <v>0.03892192</v>
      </c>
    </row>
    <row r="7930">
      <c r="A7930" s="5" t="n">
        <v>7929</v>
      </c>
      <c r="B7930" s="6" t="n">
        <v>0.1574045</v>
      </c>
      <c r="C7930" s="6" t="n">
        <v>0.03881813</v>
      </c>
    </row>
    <row r="7931">
      <c r="A7931" s="7" t="n">
        <v>7930</v>
      </c>
      <c r="B7931" s="8" t="n">
        <v>0.1574971</v>
      </c>
      <c r="C7931" s="8" t="n">
        <v>0.03869961</v>
      </c>
    </row>
    <row r="7932">
      <c r="A7932" s="5" t="n">
        <v>7931</v>
      </c>
      <c r="B7932" s="6" t="n">
        <v>0.1575979</v>
      </c>
      <c r="C7932" s="6" t="n">
        <v>0.03856544</v>
      </c>
    </row>
    <row r="7933">
      <c r="A7933" s="7" t="n">
        <v>7932</v>
      </c>
      <c r="B7933" s="8" t="n">
        <v>0.1577062</v>
      </c>
      <c r="C7933" s="8" t="n">
        <v>0.0384153</v>
      </c>
    </row>
    <row r="7934">
      <c r="A7934" s="5" t="n">
        <v>7933</v>
      </c>
      <c r="B7934" s="6" t="n">
        <v>0.1578213</v>
      </c>
      <c r="C7934" s="6" t="n">
        <v>0.03824922</v>
      </c>
    </row>
    <row r="7935">
      <c r="A7935" s="7" t="n">
        <v>7934</v>
      </c>
      <c r="B7935" s="8" t="n">
        <v>0.1579441</v>
      </c>
      <c r="C7935" s="8" t="n">
        <v>0.03806561</v>
      </c>
    </row>
    <row r="7936">
      <c r="A7936" s="5" t="n">
        <v>7935</v>
      </c>
      <c r="B7936" s="6" t="n">
        <v>0.1580738</v>
      </c>
      <c r="C7936" s="6" t="n">
        <v>0.03786389</v>
      </c>
    </row>
    <row r="7937">
      <c r="A7937" s="7" t="n">
        <v>7936</v>
      </c>
      <c r="B7937" s="8" t="n">
        <v>0.1582098</v>
      </c>
      <c r="C7937" s="8" t="n">
        <v>0.03764388</v>
      </c>
    </row>
    <row r="7938">
      <c r="A7938" s="5" t="n">
        <v>7937</v>
      </c>
      <c r="B7938" s="6" t="n">
        <v>0.1583533</v>
      </c>
      <c r="C7938" s="6" t="n">
        <v>0.03740386</v>
      </c>
    </row>
    <row r="7939">
      <c r="A7939" s="7" t="n">
        <v>7938</v>
      </c>
      <c r="B7939" s="8" t="n">
        <v>0.158503</v>
      </c>
      <c r="C7939" s="8" t="n">
        <v>0.03714349</v>
      </c>
    </row>
    <row r="7940">
      <c r="A7940" s="5" t="n">
        <v>7939</v>
      </c>
      <c r="B7940" s="6" t="n">
        <v>0.158659</v>
      </c>
      <c r="C7940" s="6" t="n">
        <v>0.03686236</v>
      </c>
    </row>
    <row r="7941">
      <c r="A7941" s="7" t="n">
        <v>7940</v>
      </c>
      <c r="B7941" s="8" t="n">
        <v>0.1588215</v>
      </c>
      <c r="C7941" s="8" t="n">
        <v>0.0365597</v>
      </c>
    </row>
    <row r="7942">
      <c r="A7942" s="5" t="n">
        <v>7941</v>
      </c>
      <c r="B7942" s="6" t="n">
        <v>0.1589896</v>
      </c>
      <c r="C7942" s="6" t="n">
        <v>0.03623586</v>
      </c>
    </row>
    <row r="7943">
      <c r="A7943" s="7" t="n">
        <v>7942</v>
      </c>
      <c r="B7943" s="8" t="n">
        <v>0.1591643</v>
      </c>
      <c r="C7943" s="8" t="n">
        <v>0.03588986</v>
      </c>
    </row>
    <row r="7944">
      <c r="A7944" s="5" t="n">
        <v>7943</v>
      </c>
      <c r="B7944" s="6" t="n">
        <v>0.1593441</v>
      </c>
      <c r="C7944" s="6" t="n">
        <v>0.03552237</v>
      </c>
    </row>
    <row r="7945">
      <c r="A7945" s="7" t="n">
        <v>7944</v>
      </c>
      <c r="B7945" s="8" t="n">
        <v>0.1595291</v>
      </c>
      <c r="C7945" s="8" t="n">
        <v>0.0351339</v>
      </c>
    </row>
    <row r="7946">
      <c r="A7946" s="5" t="n">
        <v>7945</v>
      </c>
      <c r="B7946" s="6" t="n">
        <v>0.1597199</v>
      </c>
      <c r="C7946" s="6" t="n">
        <v>0.03472429</v>
      </c>
    </row>
    <row r="7947">
      <c r="A7947" s="7" t="n">
        <v>7946</v>
      </c>
      <c r="B7947" s="8" t="n">
        <v>0.1599153</v>
      </c>
      <c r="C7947" s="8" t="n">
        <v>0.03429443</v>
      </c>
    </row>
    <row r="7948">
      <c r="A7948" s="5" t="n">
        <v>7947</v>
      </c>
      <c r="B7948" s="6" t="n">
        <v>0.1601153</v>
      </c>
      <c r="C7948" s="6" t="n">
        <v>0.03384489</v>
      </c>
    </row>
    <row r="7949">
      <c r="A7949" s="7" t="n">
        <v>7948</v>
      </c>
      <c r="B7949" s="8" t="n">
        <v>0.1603205</v>
      </c>
      <c r="C7949" s="8" t="n">
        <v>0.03337598</v>
      </c>
    </row>
    <row r="7950">
      <c r="A7950" s="5" t="n">
        <v>7949</v>
      </c>
      <c r="B7950" s="6" t="n">
        <v>0.1605296</v>
      </c>
      <c r="C7950" s="6" t="n">
        <v>0.03288873</v>
      </c>
    </row>
    <row r="7951">
      <c r="A7951" s="7" t="n">
        <v>7950</v>
      </c>
      <c r="B7951" s="8" t="n">
        <v>0.1607429</v>
      </c>
      <c r="C7951" s="8" t="n">
        <v>0.03238351</v>
      </c>
    </row>
    <row r="7952">
      <c r="A7952" s="5" t="n">
        <v>7951</v>
      </c>
      <c r="B7952" s="6" t="n">
        <v>0.1609606</v>
      </c>
      <c r="C7952" s="6" t="n">
        <v>0.03186053</v>
      </c>
    </row>
    <row r="7953">
      <c r="A7953" s="7" t="n">
        <v>7952</v>
      </c>
      <c r="B7953" s="8" t="n">
        <v>0.1611816</v>
      </c>
      <c r="C7953" s="8" t="n">
        <v>0.03132065</v>
      </c>
    </row>
    <row r="7954">
      <c r="A7954" s="5" t="n">
        <v>7953</v>
      </c>
      <c r="B7954" s="6" t="n">
        <v>0.1614064</v>
      </c>
      <c r="C7954" s="6" t="n">
        <v>0.03076407</v>
      </c>
    </row>
    <row r="7955">
      <c r="A7955" s="7" t="n">
        <v>7954</v>
      </c>
      <c r="B7955" s="8" t="n">
        <v>0.1616348</v>
      </c>
      <c r="C7955" s="8" t="n">
        <v>0.03019136</v>
      </c>
    </row>
    <row r="7956">
      <c r="A7956" s="5" t="n">
        <v>7955</v>
      </c>
      <c r="B7956" s="6" t="n">
        <v>0.1618658</v>
      </c>
      <c r="C7956" s="6" t="n">
        <v>0.02960626</v>
      </c>
    </row>
    <row r="7957">
      <c r="A7957" s="7" t="n">
        <v>7956</v>
      </c>
      <c r="B7957" s="8" t="n">
        <v>0.1621003</v>
      </c>
      <c r="C7957" s="8" t="n">
        <v>0.02900782</v>
      </c>
    </row>
    <row r="7958">
      <c r="A7958" s="5" t="n">
        <v>7957</v>
      </c>
      <c r="B7958" s="6" t="n">
        <v>0.1623376</v>
      </c>
      <c r="C7958" s="6" t="n">
        <v>0.02839559</v>
      </c>
    </row>
    <row r="7959">
      <c r="A7959" s="7" t="n">
        <v>7958</v>
      </c>
      <c r="B7959" s="8" t="n">
        <v>0.1625781</v>
      </c>
      <c r="C7959" s="8" t="n">
        <v>0.0277689</v>
      </c>
    </row>
    <row r="7960">
      <c r="A7960" s="5" t="n">
        <v>7959</v>
      </c>
      <c r="B7960" s="6" t="n">
        <v>0.1628206</v>
      </c>
      <c r="C7960" s="6" t="n">
        <v>0.02712792</v>
      </c>
    </row>
    <row r="7961">
      <c r="A7961" s="7" t="n">
        <v>7960</v>
      </c>
      <c r="B7961" s="8" t="n">
        <v>0.163065</v>
      </c>
      <c r="C7961" s="8" t="n">
        <v>0.02647284</v>
      </c>
    </row>
    <row r="7962">
      <c r="A7962" s="5" t="n">
        <v>7961</v>
      </c>
      <c r="B7962" s="6" t="n">
        <v>0.1633121</v>
      </c>
      <c r="C7962" s="6" t="n">
        <v>0.0258015</v>
      </c>
    </row>
    <row r="7963">
      <c r="A7963" s="7" t="n">
        <v>7962</v>
      </c>
      <c r="B7963" s="8" t="n">
        <v>0.1635606</v>
      </c>
      <c r="C7963" s="8" t="n">
        <v>0.02520647</v>
      </c>
    </row>
    <row r="7964">
      <c r="A7964" s="5" t="n">
        <v>7963</v>
      </c>
      <c r="B7964" s="6" t="n">
        <v>0.1638109</v>
      </c>
      <c r="C7964" s="6" t="n">
        <v>0.02520801</v>
      </c>
    </row>
    <row r="7965">
      <c r="A7965" s="7" t="n">
        <v>7964</v>
      </c>
      <c r="B7965" s="8" t="n">
        <v>0.1640631</v>
      </c>
      <c r="C7965" s="8" t="n">
        <v>0.02520899</v>
      </c>
    </row>
    <row r="7966">
      <c r="A7966" s="5" t="n">
        <v>7965</v>
      </c>
      <c r="B7966" s="6" t="n">
        <v>0.1643161</v>
      </c>
      <c r="C7966" s="6" t="n">
        <v>0.02520864</v>
      </c>
    </row>
    <row r="7967">
      <c r="A7967" s="7" t="n">
        <v>7966</v>
      </c>
      <c r="B7967" s="8" t="n">
        <v>0.1645706</v>
      </c>
      <c r="C7967" s="8" t="n">
        <v>0.02520335</v>
      </c>
    </row>
    <row r="7968">
      <c r="A7968" s="5" t="n">
        <v>7967</v>
      </c>
      <c r="B7968" s="6" t="n">
        <v>0.1648263</v>
      </c>
      <c r="C7968" s="6" t="n">
        <v>0.02519935</v>
      </c>
    </row>
    <row r="7969">
      <c r="A7969" s="7" t="n">
        <v>7968</v>
      </c>
      <c r="B7969" s="8" t="n">
        <v>0.1650824</v>
      </c>
      <c r="C7969" s="8" t="n">
        <v>0.02519201</v>
      </c>
    </row>
    <row r="7970">
      <c r="A7970" s="5" t="n">
        <v>7969</v>
      </c>
      <c r="B7970" s="6" t="n">
        <v>0.1653399</v>
      </c>
      <c r="C7970" s="6" t="n">
        <v>0.02518197</v>
      </c>
    </row>
    <row r="7971">
      <c r="A7971" s="7" t="n">
        <v>7970</v>
      </c>
      <c r="B7971" s="8" t="n">
        <v>0.1655981</v>
      </c>
      <c r="C7971" s="8" t="n">
        <v>0.02517472</v>
      </c>
    </row>
    <row r="7972">
      <c r="A7972" s="5" t="n">
        <v>7971</v>
      </c>
      <c r="B7972" s="6" t="n">
        <v>0.165856</v>
      </c>
      <c r="C7972" s="6" t="n">
        <v>0.02516141</v>
      </c>
    </row>
    <row r="7973">
      <c r="A7973" s="7" t="n">
        <v>7972</v>
      </c>
      <c r="B7973" s="8" t="n">
        <v>0.1661154</v>
      </c>
      <c r="C7973" s="8" t="n">
        <v>0.02514741</v>
      </c>
    </row>
    <row r="7974">
      <c r="A7974" s="5" t="n">
        <v>7973</v>
      </c>
      <c r="B7974" s="6" t="n">
        <v>0.1663746</v>
      </c>
      <c r="C7974" s="6" t="n">
        <v>0.02513734</v>
      </c>
    </row>
    <row r="7975">
      <c r="A7975" s="7" t="n">
        <v>7974</v>
      </c>
      <c r="B7975" s="8" t="n">
        <v>0.1666347</v>
      </c>
      <c r="C7975" s="8" t="n">
        <v>0.02512646</v>
      </c>
    </row>
    <row r="7976">
      <c r="A7976" s="5" t="n">
        <v>7975</v>
      </c>
      <c r="B7976" s="6" t="n">
        <v>0.1668944</v>
      </c>
      <c r="C7976" s="6" t="n">
        <v>0.0251147</v>
      </c>
    </row>
    <row r="7977">
      <c r="A7977" s="7" t="n">
        <v>7976</v>
      </c>
      <c r="B7977" s="8" t="n">
        <v>0.1671546</v>
      </c>
      <c r="C7977" s="8" t="n">
        <v>0.02509808</v>
      </c>
    </row>
    <row r="7978">
      <c r="A7978" s="5" t="n">
        <v>7977</v>
      </c>
      <c r="B7978" s="6" t="n">
        <v>0.1674146</v>
      </c>
      <c r="C7978" s="6" t="n">
        <v>0.02508127</v>
      </c>
    </row>
    <row r="7979">
      <c r="A7979" s="7" t="n">
        <v>7978</v>
      </c>
      <c r="B7979" s="8" t="n">
        <v>0.1676738</v>
      </c>
      <c r="C7979" s="8" t="n">
        <v>0.02505704</v>
      </c>
    </row>
    <row r="7980">
      <c r="A7980" s="5" t="n">
        <v>7979</v>
      </c>
      <c r="B7980" s="6" t="n">
        <v>0.1679337</v>
      </c>
      <c r="C7980" s="6" t="n">
        <v>0.02502929</v>
      </c>
    </row>
    <row r="7981">
      <c r="A7981" s="7" t="n">
        <v>7980</v>
      </c>
      <c r="B7981" s="8" t="n">
        <v>0.1681928</v>
      </c>
      <c r="C7981" s="8" t="n">
        <v>0.02500304</v>
      </c>
    </row>
    <row r="7982">
      <c r="A7982" s="5" t="n">
        <v>7981</v>
      </c>
      <c r="B7982" s="6" t="n">
        <v>0.1684512</v>
      </c>
      <c r="C7982" s="6" t="n">
        <v>0.02496837</v>
      </c>
    </row>
    <row r="7983">
      <c r="A7983" s="7" t="n">
        <v>7982</v>
      </c>
      <c r="B7983" s="8" t="n">
        <v>0.16871</v>
      </c>
      <c r="C7983" s="8" t="n">
        <v>0.02493278</v>
      </c>
    </row>
    <row r="7984">
      <c r="A7984" s="5" t="n">
        <v>7983</v>
      </c>
      <c r="B7984" s="6" t="n">
        <v>0.1689676</v>
      </c>
      <c r="C7984" s="6" t="n">
        <v>0.02489845</v>
      </c>
    </row>
    <row r="7985">
      <c r="A7985" s="7" t="n">
        <v>7984</v>
      </c>
      <c r="B7985" s="8" t="n">
        <v>0.1692247</v>
      </c>
      <c r="C7985" s="8" t="n">
        <v>0.02485781</v>
      </c>
    </row>
    <row r="7986">
      <c r="A7986" s="5" t="n">
        <v>7985</v>
      </c>
      <c r="B7986" s="6" t="n">
        <v>0.1694816</v>
      </c>
      <c r="C7986" s="6" t="n">
        <v>0.0248181</v>
      </c>
    </row>
    <row r="7987">
      <c r="A7987" s="7" t="n">
        <v>7986</v>
      </c>
      <c r="B7987" s="8" t="n">
        <v>0.1697372</v>
      </c>
      <c r="C7987" s="8" t="n">
        <v>0.02477649</v>
      </c>
    </row>
    <row r="7988">
      <c r="A7988" s="5" t="n">
        <v>7987</v>
      </c>
      <c r="B7988" s="6" t="n">
        <v>0.1699926</v>
      </c>
      <c r="C7988" s="6" t="n">
        <v>0.02473171</v>
      </c>
    </row>
    <row r="7989">
      <c r="A7989" s="7" t="n">
        <v>7988</v>
      </c>
      <c r="B7989" s="8" t="n">
        <v>0.1702471</v>
      </c>
      <c r="C7989" s="8" t="n">
        <v>0.02468964</v>
      </c>
    </row>
    <row r="7990">
      <c r="A7990" s="5" t="n">
        <v>7989</v>
      </c>
      <c r="B7990" s="6" t="n">
        <v>0.1705009</v>
      </c>
      <c r="C7990" s="6" t="n">
        <v>0.02464703</v>
      </c>
    </row>
    <row r="7991">
      <c r="A7991" s="7" t="n">
        <v>7990</v>
      </c>
      <c r="B7991" s="8" t="n">
        <v>0.1707538</v>
      </c>
      <c r="C7991" s="8" t="n">
        <v>0.02460249</v>
      </c>
    </row>
    <row r="7992">
      <c r="A7992" s="5" t="n">
        <v>7991</v>
      </c>
      <c r="B7992" s="6" t="n">
        <v>0.1710062</v>
      </c>
      <c r="C7992" s="6" t="n">
        <v>0.02455683</v>
      </c>
    </row>
    <row r="7993">
      <c r="A7993" s="7" t="n">
        <v>7992</v>
      </c>
      <c r="B7993" s="8" t="n">
        <v>0.1712577</v>
      </c>
      <c r="C7993" s="8" t="n">
        <v>0.02451199</v>
      </c>
    </row>
    <row r="7994">
      <c r="A7994" s="5" t="n">
        <v>7993</v>
      </c>
      <c r="B7994" s="6" t="n">
        <v>0.1715075</v>
      </c>
      <c r="C7994" s="6" t="n">
        <v>0.02446035</v>
      </c>
    </row>
    <row r="7995">
      <c r="A7995" s="7" t="n">
        <v>7994</v>
      </c>
      <c r="B7995" s="8" t="n">
        <v>0.1717572</v>
      </c>
      <c r="C7995" s="8" t="n">
        <v>0.02440529</v>
      </c>
    </row>
    <row r="7996">
      <c r="A7996" s="5" t="n">
        <v>7995</v>
      </c>
      <c r="B7996" s="6" t="n">
        <v>0.1720053</v>
      </c>
      <c r="C7996" s="6" t="n">
        <v>0.02435175</v>
      </c>
    </row>
    <row r="7997">
      <c r="A7997" s="7" t="n">
        <v>7996</v>
      </c>
      <c r="B7997" s="8" t="n">
        <v>0.1722521</v>
      </c>
      <c r="C7997" s="8" t="n">
        <v>0.02428991</v>
      </c>
    </row>
    <row r="7998">
      <c r="A7998" s="5" t="n">
        <v>7997</v>
      </c>
      <c r="B7998" s="6" t="n">
        <v>0.1724987</v>
      </c>
      <c r="C7998" s="6" t="n">
        <v>0.02422751</v>
      </c>
    </row>
    <row r="7999">
      <c r="A7999" s="7" t="n">
        <v>7998</v>
      </c>
      <c r="B7999" s="8" t="n">
        <v>0.1727434</v>
      </c>
      <c r="C7999" s="8" t="n">
        <v>0.02416566</v>
      </c>
    </row>
    <row r="8000">
      <c r="A8000" s="5" t="n">
        <v>7999</v>
      </c>
      <c r="B8000" s="6" t="n">
        <v>0.1729871</v>
      </c>
      <c r="C8000" s="6" t="n">
        <v>0.02409797</v>
      </c>
    </row>
    <row r="8001">
      <c r="A8001" s="7" t="n">
        <v>8000</v>
      </c>
      <c r="B8001" s="8" t="n">
        <v>0.1732299</v>
      </c>
      <c r="C8001" s="8" t="n">
        <v>0.02403146</v>
      </c>
    </row>
    <row r="8002">
      <c r="A8002" s="5" t="n">
        <v>8001</v>
      </c>
      <c r="B8002" s="6" t="n">
        <v>0.1734708</v>
      </c>
      <c r="C8002" s="6" t="n">
        <v>0.02396097</v>
      </c>
    </row>
    <row r="8003">
      <c r="A8003" s="7" t="n">
        <v>8002</v>
      </c>
      <c r="B8003" s="8" t="n">
        <v>0.1737114</v>
      </c>
      <c r="C8003" s="8" t="n">
        <v>0.02388853</v>
      </c>
    </row>
    <row r="8004">
      <c r="A8004" s="5" t="n">
        <v>8003</v>
      </c>
      <c r="B8004" s="6" t="n">
        <v>0.1739502</v>
      </c>
      <c r="C8004" s="6" t="n">
        <v>0.02381925</v>
      </c>
    </row>
    <row r="8005">
      <c r="A8005" s="7" t="n">
        <v>8004</v>
      </c>
      <c r="B8005" s="8" t="n">
        <v>0.1741879</v>
      </c>
      <c r="C8005" s="8" t="n">
        <v>0.02374664</v>
      </c>
    </row>
    <row r="8006">
      <c r="A8006" s="5" t="n">
        <v>8005</v>
      </c>
      <c r="B8006" s="6" t="n">
        <v>0.1744241</v>
      </c>
      <c r="C8006" s="6" t="n">
        <v>0.02367116</v>
      </c>
    </row>
    <row r="8007">
      <c r="A8007" s="7" t="n">
        <v>8006</v>
      </c>
      <c r="B8007" s="8" t="n">
        <v>0.1746598</v>
      </c>
      <c r="C8007" s="8" t="n">
        <v>0.02359838</v>
      </c>
    </row>
    <row r="8008">
      <c r="A8008" s="5" t="n">
        <v>8007</v>
      </c>
      <c r="B8008" s="6" t="n">
        <v>0.1748937</v>
      </c>
      <c r="C8008" s="6" t="n">
        <v>0.02352757</v>
      </c>
    </row>
    <row r="8009">
      <c r="A8009" s="7" t="n">
        <v>8008</v>
      </c>
      <c r="B8009" s="8" t="n">
        <v>0.1751259</v>
      </c>
      <c r="C8009" s="8" t="n">
        <v>0.02344796</v>
      </c>
    </row>
    <row r="8010">
      <c r="A8010" s="5" t="n">
        <v>8009</v>
      </c>
      <c r="B8010" s="6" t="n">
        <v>0.1753575</v>
      </c>
      <c r="C8010" s="6" t="n">
        <v>0.02336658</v>
      </c>
    </row>
    <row r="8011">
      <c r="A8011" s="7" t="n">
        <v>8010</v>
      </c>
      <c r="B8011" s="8" t="n">
        <v>0.1755868</v>
      </c>
      <c r="C8011" s="8" t="n">
        <v>0.02328294</v>
      </c>
    </row>
    <row r="8012">
      <c r="A8012" s="5" t="n">
        <v>8011</v>
      </c>
      <c r="B8012" s="6" t="n">
        <v>0.1758152</v>
      </c>
      <c r="C8012" s="6" t="n">
        <v>0.02319331</v>
      </c>
    </row>
    <row r="8013">
      <c r="A8013" s="7" t="n">
        <v>8012</v>
      </c>
      <c r="B8013" s="8" t="n">
        <v>0.1760422</v>
      </c>
      <c r="C8013" s="8" t="n">
        <v>0.02310444</v>
      </c>
    </row>
    <row r="8014">
      <c r="A8014" s="5" t="n">
        <v>8013</v>
      </c>
      <c r="B8014" s="6" t="n">
        <v>0.1762668</v>
      </c>
      <c r="C8014" s="6" t="n">
        <v>0.02300882</v>
      </c>
    </row>
    <row r="8015">
      <c r="A8015" s="7" t="n">
        <v>8014</v>
      </c>
      <c r="B8015" s="8" t="n">
        <v>0.1764912</v>
      </c>
      <c r="C8015" s="8" t="n">
        <v>0.02291267</v>
      </c>
    </row>
    <row r="8016">
      <c r="A8016" s="5" t="n">
        <v>8015</v>
      </c>
      <c r="B8016" s="6" t="n">
        <v>0.1767133</v>
      </c>
      <c r="C8016" s="6" t="n">
        <v>0.02282015</v>
      </c>
    </row>
    <row r="8017">
      <c r="A8017" s="7" t="n">
        <v>8016</v>
      </c>
      <c r="B8017" s="8" t="n">
        <v>0.1769337</v>
      </c>
      <c r="C8017" s="8" t="n">
        <v>0.02272005</v>
      </c>
    </row>
    <row r="8018">
      <c r="A8018" s="5" t="n">
        <v>8017</v>
      </c>
      <c r="B8018" s="6" t="n">
        <v>0.1771534</v>
      </c>
      <c r="C8018" s="6" t="n">
        <v>0.02262059</v>
      </c>
    </row>
    <row r="8019">
      <c r="A8019" s="7" t="n">
        <v>8018</v>
      </c>
      <c r="B8019" s="8" t="n">
        <v>0.1773706</v>
      </c>
      <c r="C8019" s="8" t="n">
        <v>0.02251965</v>
      </c>
    </row>
    <row r="8020">
      <c r="A8020" s="5" t="n">
        <v>8019</v>
      </c>
      <c r="B8020" s="6" t="n">
        <v>0.1775868</v>
      </c>
      <c r="C8020" s="6" t="n">
        <v>0.02241522</v>
      </c>
    </row>
    <row r="8021">
      <c r="A8021" s="7" t="n">
        <v>8020</v>
      </c>
      <c r="B8021" s="8" t="n">
        <v>0.1778015</v>
      </c>
      <c r="C8021" s="8" t="n">
        <v>0.02239427</v>
      </c>
    </row>
    <row r="8022">
      <c r="A8022" s="5" t="n">
        <v>8021</v>
      </c>
      <c r="B8022" s="6" t="n">
        <v>0.1780148</v>
      </c>
      <c r="C8022" s="6" t="n">
        <v>0.02300945</v>
      </c>
    </row>
    <row r="8023">
      <c r="A8023" s="7" t="n">
        <v>8022</v>
      </c>
      <c r="B8023" s="8" t="n">
        <v>0.1782257</v>
      </c>
      <c r="C8023" s="8" t="n">
        <v>0.02361441</v>
      </c>
    </row>
    <row r="8024">
      <c r="A8024" s="5" t="n">
        <v>8023</v>
      </c>
      <c r="B8024" s="6" t="n">
        <v>0.1784362</v>
      </c>
      <c r="C8024" s="6" t="n">
        <v>0.0242097</v>
      </c>
    </row>
    <row r="8025">
      <c r="A8025" s="7" t="n">
        <v>8024</v>
      </c>
      <c r="B8025" s="8" t="n">
        <v>0.1786442</v>
      </c>
      <c r="C8025" s="8" t="n">
        <v>0.02479337</v>
      </c>
    </row>
    <row r="8026">
      <c r="A8026" s="5" t="n">
        <v>8025</v>
      </c>
      <c r="B8026" s="6" t="n">
        <v>0.1788505</v>
      </c>
      <c r="C8026" s="6" t="n">
        <v>0.0253663</v>
      </c>
    </row>
    <row r="8027">
      <c r="A8027" s="7" t="n">
        <v>8026</v>
      </c>
      <c r="B8027" s="8" t="n">
        <v>0.1790557</v>
      </c>
      <c r="C8027" s="8" t="n">
        <v>0.025926</v>
      </c>
    </row>
    <row r="8028">
      <c r="A8028" s="5" t="n">
        <v>8027</v>
      </c>
      <c r="B8028" s="6" t="n">
        <v>0.1792583</v>
      </c>
      <c r="C8028" s="6" t="n">
        <v>0.02647248</v>
      </c>
    </row>
    <row r="8029">
      <c r="A8029" s="7" t="n">
        <v>8028</v>
      </c>
      <c r="B8029" s="8" t="n">
        <v>0.1794601</v>
      </c>
      <c r="C8029" s="8" t="n">
        <v>0.02700727</v>
      </c>
    </row>
    <row r="8030">
      <c r="A8030" s="5" t="n">
        <v>8029</v>
      </c>
      <c r="B8030" s="6" t="n">
        <v>0.1796598</v>
      </c>
      <c r="C8030" s="6" t="n">
        <v>0.02752949</v>
      </c>
    </row>
    <row r="8031">
      <c r="A8031" s="7" t="n">
        <v>8030</v>
      </c>
      <c r="B8031" s="8" t="n">
        <v>0.1798572</v>
      </c>
      <c r="C8031" s="8" t="n">
        <v>0.02804004</v>
      </c>
    </row>
    <row r="8032">
      <c r="A8032" s="5" t="n">
        <v>8031</v>
      </c>
      <c r="B8032" s="6" t="n">
        <v>0.1800539</v>
      </c>
      <c r="C8032" s="6" t="n">
        <v>0.02853766</v>
      </c>
    </row>
    <row r="8033">
      <c r="A8033" s="7" t="n">
        <v>8032</v>
      </c>
      <c r="B8033" s="8" t="n">
        <v>0.1802481</v>
      </c>
      <c r="C8033" s="8" t="n">
        <v>0.02901848</v>
      </c>
    </row>
    <row r="8034">
      <c r="A8034" s="5" t="n">
        <v>8033</v>
      </c>
      <c r="B8034" s="6" t="n">
        <v>0.180441</v>
      </c>
      <c r="C8034" s="6" t="n">
        <v>0.02948215</v>
      </c>
    </row>
    <row r="8035">
      <c r="A8035" s="7" t="n">
        <v>8034</v>
      </c>
      <c r="B8035" s="8" t="n">
        <v>0.1806321</v>
      </c>
      <c r="C8035" s="8" t="n">
        <v>0.02992701</v>
      </c>
    </row>
    <row r="8036">
      <c r="A8036" s="5" t="n">
        <v>8035</v>
      </c>
      <c r="B8036" s="6" t="n">
        <v>0.1808218</v>
      </c>
      <c r="C8036" s="6" t="n">
        <v>0.03035229</v>
      </c>
    </row>
    <row r="8037">
      <c r="A8037" s="7" t="n">
        <v>8036</v>
      </c>
      <c r="B8037" s="8" t="n">
        <v>0.1810089</v>
      </c>
      <c r="C8037" s="8" t="n">
        <v>0.03075598</v>
      </c>
    </row>
    <row r="8038">
      <c r="A8038" s="5" t="n">
        <v>8037</v>
      </c>
      <c r="B8038" s="6" t="n">
        <v>0.1811956</v>
      </c>
      <c r="C8038" s="6" t="n">
        <v>0.0311365</v>
      </c>
    </row>
    <row r="8039">
      <c r="A8039" s="7" t="n">
        <v>8038</v>
      </c>
      <c r="B8039" s="8" t="n">
        <v>0.1813796</v>
      </c>
      <c r="C8039" s="8" t="n">
        <v>0.03149199</v>
      </c>
    </row>
    <row r="8040">
      <c r="A8040" s="5" t="n">
        <v>8039</v>
      </c>
      <c r="B8040" s="6" t="n">
        <v>0.1815618</v>
      </c>
      <c r="C8040" s="6" t="n">
        <v>0.03182387</v>
      </c>
    </row>
    <row r="8041">
      <c r="A8041" s="7" t="n">
        <v>8040</v>
      </c>
      <c r="B8041" s="8" t="n">
        <v>0.1817426</v>
      </c>
      <c r="C8041" s="8" t="n">
        <v>0.03213135</v>
      </c>
    </row>
    <row r="8042">
      <c r="A8042" s="5" t="n">
        <v>8041</v>
      </c>
      <c r="B8042" s="6" t="n">
        <v>0.1819208</v>
      </c>
      <c r="C8042" s="6" t="n">
        <v>0.03241419</v>
      </c>
    </row>
    <row r="8043">
      <c r="A8043" s="7" t="n">
        <v>8042</v>
      </c>
      <c r="B8043" s="8" t="n">
        <v>0.1820983</v>
      </c>
      <c r="C8043" s="8" t="n">
        <v>0.03267397</v>
      </c>
    </row>
    <row r="8044">
      <c r="A8044" s="5" t="n">
        <v>8043</v>
      </c>
      <c r="B8044" s="6" t="n">
        <v>0.1822733</v>
      </c>
      <c r="C8044" s="6" t="n">
        <v>0.03291269</v>
      </c>
    </row>
    <row r="8045">
      <c r="A8045" s="7" t="n">
        <v>8044</v>
      </c>
      <c r="B8045" s="8" t="n">
        <v>0.1824463</v>
      </c>
      <c r="C8045" s="8" t="n">
        <v>0.03312875</v>
      </c>
    </row>
    <row r="8046">
      <c r="A8046" s="5" t="n">
        <v>8045</v>
      </c>
      <c r="B8046" s="6" t="n">
        <v>0.1826182</v>
      </c>
      <c r="C8046" s="6" t="n">
        <v>0.03331047</v>
      </c>
    </row>
    <row r="8047">
      <c r="A8047" s="7" t="n">
        <v>8046</v>
      </c>
      <c r="B8047" s="8" t="n">
        <v>0.1827874</v>
      </c>
      <c r="C8047" s="8" t="n">
        <v>0.03345837</v>
      </c>
    </row>
    <row r="8048">
      <c r="A8048" s="5" t="n">
        <v>8047</v>
      </c>
      <c r="B8048" s="6" t="n">
        <v>0.1829556</v>
      </c>
      <c r="C8048" s="6" t="n">
        <v>0.03358107</v>
      </c>
    </row>
    <row r="8049">
      <c r="A8049" s="7" t="n">
        <v>8048</v>
      </c>
      <c r="B8049" s="8" t="n">
        <v>0.1831216</v>
      </c>
      <c r="C8049" s="8" t="n">
        <v>0.03368485</v>
      </c>
    </row>
    <row r="8050">
      <c r="A8050" s="5" t="n">
        <v>8049</v>
      </c>
      <c r="B8050" s="6" t="n">
        <v>0.1832858</v>
      </c>
      <c r="C8050" s="6" t="n">
        <v>0.03377575</v>
      </c>
    </row>
    <row r="8051">
      <c r="A8051" s="7" t="n">
        <v>8050</v>
      </c>
      <c r="B8051" s="8" t="n">
        <v>0.1834481</v>
      </c>
      <c r="C8051" s="8" t="n">
        <v>0.03385572</v>
      </c>
    </row>
    <row r="8052">
      <c r="A8052" s="5" t="n">
        <v>8051</v>
      </c>
      <c r="B8052" s="6" t="n">
        <v>0.1836094</v>
      </c>
      <c r="C8052" s="6" t="n">
        <v>0.03392501</v>
      </c>
    </row>
    <row r="8053">
      <c r="A8053" s="7" t="n">
        <v>8052</v>
      </c>
      <c r="B8053" s="8" t="n">
        <v>0.1837679</v>
      </c>
      <c r="C8053" s="8" t="n">
        <v>0.03397668</v>
      </c>
    </row>
    <row r="8054">
      <c r="A8054" s="5" t="n">
        <v>8053</v>
      </c>
      <c r="B8054" s="6" t="n">
        <v>0.1839254</v>
      </c>
      <c r="C8054" s="6" t="n">
        <v>0.03400465</v>
      </c>
    </row>
    <row r="8055">
      <c r="A8055" s="7" t="n">
        <v>8054</v>
      </c>
      <c r="B8055" s="8" t="n">
        <v>0.1840806</v>
      </c>
      <c r="C8055" s="8" t="n">
        <v>0.03400838</v>
      </c>
    </row>
    <row r="8056">
      <c r="A8056" s="5" t="n">
        <v>8055</v>
      </c>
      <c r="B8056" s="6" t="n">
        <v>0.1842336</v>
      </c>
      <c r="C8056" s="6" t="n">
        <v>0.03399014</v>
      </c>
    </row>
    <row r="8057">
      <c r="A8057" s="7" t="n">
        <v>8056</v>
      </c>
      <c r="B8057" s="8" t="n">
        <v>0.1843857</v>
      </c>
      <c r="C8057" s="8" t="n">
        <v>0.03395376</v>
      </c>
    </row>
    <row r="8058">
      <c r="A8058" s="5" t="n">
        <v>8057</v>
      </c>
      <c r="B8058" s="6" t="n">
        <v>0.1845349</v>
      </c>
      <c r="C8058" s="6" t="n">
        <v>0.03390159</v>
      </c>
    </row>
    <row r="8059">
      <c r="A8059" s="7" t="n">
        <v>8058</v>
      </c>
      <c r="B8059" s="8" t="n">
        <v>0.184683</v>
      </c>
      <c r="C8059" s="8" t="n">
        <v>0.03383701</v>
      </c>
    </row>
    <row r="8060">
      <c r="A8060" s="5" t="n">
        <v>8059</v>
      </c>
      <c r="B8060" s="6" t="n">
        <v>0.184829</v>
      </c>
      <c r="C8060" s="6" t="n">
        <v>0.03376009</v>
      </c>
    </row>
    <row r="8061">
      <c r="A8061" s="7" t="n">
        <v>8060</v>
      </c>
      <c r="B8061" s="8" t="n">
        <v>0.1849726</v>
      </c>
      <c r="C8061" s="8" t="n">
        <v>0.03367166</v>
      </c>
    </row>
    <row r="8062">
      <c r="A8062" s="5" t="n">
        <v>8061</v>
      </c>
      <c r="B8062" s="6" t="n">
        <v>0.1851155</v>
      </c>
      <c r="C8062" s="6" t="n">
        <v>0.03357442</v>
      </c>
    </row>
    <row r="8063">
      <c r="A8063" s="7" t="n">
        <v>8062</v>
      </c>
      <c r="B8063" s="8" t="n">
        <v>0.1852556</v>
      </c>
      <c r="C8063" s="8" t="n">
        <v>0.03346584</v>
      </c>
    </row>
    <row r="8064">
      <c r="A8064" s="5" t="n">
        <v>8063</v>
      </c>
      <c r="B8064" s="6" t="n">
        <v>0.1853944</v>
      </c>
      <c r="C8064" s="6" t="n">
        <v>0.03334781</v>
      </c>
    </row>
    <row r="8065">
      <c r="A8065" s="7" t="n">
        <v>8064</v>
      </c>
      <c r="B8065" s="8" t="n">
        <v>0.1855318</v>
      </c>
      <c r="C8065" s="8" t="n">
        <v>0.03322144</v>
      </c>
    </row>
    <row r="8066">
      <c r="A8066" s="5" t="n">
        <v>8065</v>
      </c>
      <c r="B8066" s="6" t="n">
        <v>0.185667</v>
      </c>
      <c r="C8066" s="6" t="n">
        <v>0.03308662</v>
      </c>
    </row>
    <row r="8067">
      <c r="A8067" s="7" t="n">
        <v>8066</v>
      </c>
      <c r="B8067" s="8" t="n">
        <v>0.1858003</v>
      </c>
      <c r="C8067" s="8" t="n">
        <v>0.03294333</v>
      </c>
    </row>
    <row r="8068">
      <c r="A8068" s="5" t="n">
        <v>8067</v>
      </c>
      <c r="B8068" s="6" t="n">
        <v>0.1859323</v>
      </c>
      <c r="C8068" s="6" t="n">
        <v>0.03279288</v>
      </c>
    </row>
    <row r="8069">
      <c r="A8069" s="7" t="n">
        <v>8068</v>
      </c>
      <c r="B8069" s="8" t="n">
        <v>0.1860615</v>
      </c>
      <c r="C8069" s="8" t="n">
        <v>0.03263588</v>
      </c>
    </row>
    <row r="8070">
      <c r="A8070" s="5" t="n">
        <v>8069</v>
      </c>
      <c r="B8070" s="6" t="n">
        <v>0.1861901</v>
      </c>
      <c r="C8070" s="6" t="n">
        <v>0.03247287</v>
      </c>
    </row>
    <row r="8071">
      <c r="A8071" s="7" t="n">
        <v>8070</v>
      </c>
      <c r="B8071" s="8" t="n">
        <v>0.1863161</v>
      </c>
      <c r="C8071" s="8" t="n">
        <v>0.03230355</v>
      </c>
    </row>
    <row r="8072">
      <c r="A8072" s="5" t="n">
        <v>8071</v>
      </c>
      <c r="B8072" s="6" t="n">
        <v>0.1864401</v>
      </c>
      <c r="C8072" s="6" t="n">
        <v>0.03212716</v>
      </c>
    </row>
    <row r="8073">
      <c r="A8073" s="7" t="n">
        <v>8072</v>
      </c>
      <c r="B8073" s="8" t="n">
        <v>0.1865631</v>
      </c>
      <c r="C8073" s="8" t="n">
        <v>0.03194545</v>
      </c>
    </row>
    <row r="8074">
      <c r="A8074" s="5" t="n">
        <v>8073</v>
      </c>
      <c r="B8074" s="6" t="n">
        <v>0.1866833</v>
      </c>
      <c r="C8074" s="6" t="n">
        <v>0.03175846</v>
      </c>
    </row>
    <row r="8075">
      <c r="A8075" s="7" t="n">
        <v>8074</v>
      </c>
      <c r="B8075" s="8" t="n">
        <v>0.1868028</v>
      </c>
      <c r="C8075" s="8" t="n">
        <v>0.03156806</v>
      </c>
    </row>
    <row r="8076">
      <c r="A8076" s="5" t="n">
        <v>8075</v>
      </c>
      <c r="B8076" s="6" t="n">
        <v>0.1869198</v>
      </c>
      <c r="C8076" s="6" t="n">
        <v>0.03137525</v>
      </c>
    </row>
    <row r="8077">
      <c r="A8077" s="7" t="n">
        <v>8076</v>
      </c>
      <c r="B8077" s="8" t="n">
        <v>0.187035</v>
      </c>
      <c r="C8077" s="8" t="n">
        <v>0.03117807</v>
      </c>
    </row>
    <row r="8078">
      <c r="A8078" s="5" t="n">
        <v>8077</v>
      </c>
      <c r="B8078" s="6" t="n">
        <v>0.187149</v>
      </c>
      <c r="C8078" s="6" t="n">
        <v>0.03097647</v>
      </c>
    </row>
    <row r="8079">
      <c r="A8079" s="7" t="n">
        <v>8078</v>
      </c>
      <c r="B8079" s="8" t="n">
        <v>0.1872611</v>
      </c>
      <c r="C8079" s="8" t="n">
        <v>0.03077093</v>
      </c>
    </row>
    <row r="8080">
      <c r="A8080" s="5" t="n">
        <v>8079</v>
      </c>
      <c r="B8080" s="6" t="n">
        <v>0.187371</v>
      </c>
      <c r="C8080" s="6" t="n">
        <v>0.03056116</v>
      </c>
    </row>
    <row r="8081">
      <c r="A8081" s="7" t="n">
        <v>8080</v>
      </c>
      <c r="B8081" s="8" t="n">
        <v>0.1874802</v>
      </c>
      <c r="C8081" s="8" t="n">
        <v>0.03034827</v>
      </c>
    </row>
    <row r="8082">
      <c r="A8082" s="5" t="n">
        <v>8081</v>
      </c>
      <c r="B8082" s="6" t="n">
        <v>0.1875866</v>
      </c>
      <c r="C8082" s="6" t="n">
        <v>0.03073952</v>
      </c>
    </row>
    <row r="8083">
      <c r="A8083" s="7" t="n">
        <v>8082</v>
      </c>
      <c r="B8083" s="8" t="n">
        <v>0.187692</v>
      </c>
      <c r="C8083" s="8" t="n">
        <v>0.03122645</v>
      </c>
    </row>
    <row r="8084">
      <c r="A8084" s="5" t="n">
        <v>8083</v>
      </c>
      <c r="B8084" s="6" t="n">
        <v>0.1877955</v>
      </c>
      <c r="C8084" s="6" t="n">
        <v>0.03169652</v>
      </c>
    </row>
    <row r="8085">
      <c r="A8085" s="7" t="n">
        <v>8084</v>
      </c>
      <c r="B8085" s="8" t="n">
        <v>0.1878966</v>
      </c>
      <c r="C8085" s="8" t="n">
        <v>0.03215264</v>
      </c>
    </row>
    <row r="8086">
      <c r="A8086" s="5" t="n">
        <v>8085</v>
      </c>
      <c r="B8086" s="6" t="n">
        <v>0.1879971</v>
      </c>
      <c r="C8086" s="6" t="n">
        <v>0.03259601</v>
      </c>
    </row>
    <row r="8087">
      <c r="A8087" s="7" t="n">
        <v>8086</v>
      </c>
      <c r="B8087" s="8" t="n">
        <v>0.1880947</v>
      </c>
      <c r="C8087" s="8" t="n">
        <v>0.03302294</v>
      </c>
    </row>
    <row r="8088">
      <c r="A8088" s="5" t="n">
        <v>8087</v>
      </c>
      <c r="B8088" s="6" t="n">
        <v>0.1881916</v>
      </c>
      <c r="C8088" s="6" t="n">
        <v>0.033436</v>
      </c>
    </row>
    <row r="8089">
      <c r="A8089" s="7" t="n">
        <v>8088</v>
      </c>
      <c r="B8089" s="8" t="n">
        <v>0.1882864</v>
      </c>
      <c r="C8089" s="8" t="n">
        <v>0.03381799</v>
      </c>
    </row>
    <row r="8090">
      <c r="A8090" s="5" t="n">
        <v>8089</v>
      </c>
      <c r="B8090" s="6" t="n">
        <v>0.188379</v>
      </c>
      <c r="C8090" s="6" t="n">
        <v>0.03417387</v>
      </c>
    </row>
    <row r="8091">
      <c r="A8091" s="7" t="n">
        <v>8090</v>
      </c>
      <c r="B8091" s="8" t="n">
        <v>0.1884709</v>
      </c>
      <c r="C8091" s="8" t="n">
        <v>0.03450916</v>
      </c>
    </row>
    <row r="8092">
      <c r="A8092" s="5" t="n">
        <v>8091</v>
      </c>
      <c r="B8092" s="6" t="n">
        <v>0.1885604</v>
      </c>
      <c r="C8092" s="6" t="n">
        <v>0.03481921</v>
      </c>
    </row>
    <row r="8093">
      <c r="A8093" s="7" t="n">
        <v>8092</v>
      </c>
      <c r="B8093" s="8" t="n">
        <v>0.1886484</v>
      </c>
      <c r="C8093" s="8" t="n">
        <v>0.03511081</v>
      </c>
    </row>
    <row r="8094">
      <c r="A8094" s="5" t="n">
        <v>8093</v>
      </c>
      <c r="B8094" s="6" t="n">
        <v>0.1887356</v>
      </c>
      <c r="C8094" s="6" t="n">
        <v>0.03538585</v>
      </c>
    </row>
    <row r="8095">
      <c r="A8095" s="7" t="n">
        <v>8094</v>
      </c>
      <c r="B8095" s="8" t="n">
        <v>0.1888202</v>
      </c>
      <c r="C8095" s="8" t="n">
        <v>0.03564476</v>
      </c>
    </row>
    <row r="8096">
      <c r="A8096" s="5" t="n">
        <v>8095</v>
      </c>
      <c r="B8096" s="6" t="n">
        <v>0.188904</v>
      </c>
      <c r="C8096" s="6" t="n">
        <v>0.03589266</v>
      </c>
    </row>
    <row r="8097">
      <c r="A8097" s="7" t="n">
        <v>8096</v>
      </c>
      <c r="B8097" s="8" t="n">
        <v>0.1889857</v>
      </c>
      <c r="C8097" s="8" t="n">
        <v>0.03612689</v>
      </c>
    </row>
    <row r="8098">
      <c r="A8098" s="5" t="n">
        <v>8097</v>
      </c>
      <c r="B8098" s="6" t="n">
        <v>0.1890655</v>
      </c>
      <c r="C8098" s="6" t="n">
        <v>0.03635061</v>
      </c>
    </row>
    <row r="8099">
      <c r="A8099" s="7" t="n">
        <v>8098</v>
      </c>
      <c r="B8099" s="8" t="n">
        <v>0.1891445</v>
      </c>
      <c r="C8099" s="8" t="n">
        <v>0.03656499</v>
      </c>
    </row>
    <row r="8100">
      <c r="A8100" s="5" t="n">
        <v>8099</v>
      </c>
      <c r="B8100" s="6" t="n">
        <v>0.1892205</v>
      </c>
      <c r="C8100" s="6" t="n">
        <v>0.03676791</v>
      </c>
    </row>
    <row r="8101">
      <c r="A8101" s="7" t="n">
        <v>8100</v>
      </c>
      <c r="B8101" s="8" t="n">
        <v>0.1892963</v>
      </c>
      <c r="C8101" s="8" t="n">
        <v>0.03696304</v>
      </c>
    </row>
    <row r="8102">
      <c r="A8102" s="5" t="n">
        <v>8101</v>
      </c>
      <c r="B8102" s="6" t="n">
        <v>0.1893698</v>
      </c>
      <c r="C8102" s="6" t="n">
        <v>0.03714536</v>
      </c>
    </row>
    <row r="8103">
      <c r="A8103" s="7" t="n">
        <v>8102</v>
      </c>
      <c r="B8103" s="8" t="n">
        <v>0.1894417</v>
      </c>
      <c r="C8103" s="8" t="n">
        <v>0.03731929</v>
      </c>
    </row>
    <row r="8104">
      <c r="A8104" s="5" t="n">
        <v>8103</v>
      </c>
      <c r="B8104" s="6" t="n">
        <v>0.1895125</v>
      </c>
      <c r="C8104" s="6" t="n">
        <v>0.03748543</v>
      </c>
    </row>
    <row r="8105">
      <c r="A8105" s="7" t="n">
        <v>8104</v>
      </c>
      <c r="B8105" s="8" t="n">
        <v>0.1895808</v>
      </c>
      <c r="C8105" s="8" t="n">
        <v>0.03764192</v>
      </c>
    </row>
    <row r="8106">
      <c r="A8106" s="5" t="n">
        <v>8105</v>
      </c>
      <c r="B8106" s="6" t="n">
        <v>0.1896487</v>
      </c>
      <c r="C8106" s="6" t="n">
        <v>0.03779319</v>
      </c>
    </row>
    <row r="8107">
      <c r="A8107" s="7" t="n">
        <v>8106</v>
      </c>
      <c r="B8107" s="8" t="n">
        <v>0.1897148</v>
      </c>
      <c r="C8107" s="8" t="n">
        <v>0.03793433</v>
      </c>
    </row>
    <row r="8108">
      <c r="A8108" s="5" t="n">
        <v>8107</v>
      </c>
      <c r="B8108" s="6" t="n">
        <v>0.1897785</v>
      </c>
      <c r="C8108" s="6" t="n">
        <v>0.03806837</v>
      </c>
    </row>
    <row r="8109">
      <c r="A8109" s="7" t="n">
        <v>8108</v>
      </c>
      <c r="B8109" s="8" t="n">
        <v>0.1898423</v>
      </c>
      <c r="C8109" s="8" t="n">
        <v>0.03820414</v>
      </c>
    </row>
    <row r="8110">
      <c r="A8110" s="5" t="n">
        <v>8109</v>
      </c>
      <c r="B8110" s="6" t="n">
        <v>0.1899035</v>
      </c>
      <c r="C8110" s="6" t="n">
        <v>0.0383382</v>
      </c>
    </row>
    <row r="8111">
      <c r="A8111" s="7" t="n">
        <v>8110</v>
      </c>
      <c r="B8111" s="8" t="n">
        <v>0.1899635</v>
      </c>
      <c r="C8111" s="8" t="n">
        <v>0.03847669</v>
      </c>
    </row>
    <row r="8112">
      <c r="A8112" s="5" t="n">
        <v>8111</v>
      </c>
      <c r="B8112" s="6" t="n">
        <v>0.1900222</v>
      </c>
      <c r="C8112" s="6" t="n">
        <v>0.03861654</v>
      </c>
    </row>
    <row r="8113">
      <c r="A8113" s="7" t="n">
        <v>8112</v>
      </c>
      <c r="B8113" s="8" t="n">
        <v>0.1900784</v>
      </c>
      <c r="C8113" s="8" t="n">
        <v>0.03875612</v>
      </c>
    </row>
    <row r="8114">
      <c r="A8114" s="5" t="n">
        <v>8113</v>
      </c>
      <c r="B8114" s="6" t="n">
        <v>0.1901346</v>
      </c>
      <c r="C8114" s="6" t="n">
        <v>0.03889902</v>
      </c>
    </row>
    <row r="8115">
      <c r="A8115" s="7" t="n">
        <v>8114</v>
      </c>
      <c r="B8115" s="8" t="n">
        <v>0.190188</v>
      </c>
      <c r="C8115" s="8" t="n">
        <v>0.03903627</v>
      </c>
    </row>
    <row r="8116">
      <c r="A8116" s="5" t="n">
        <v>8115</v>
      </c>
      <c r="B8116" s="6" t="n">
        <v>0.1902409</v>
      </c>
      <c r="C8116" s="6" t="n">
        <v>0.03917156</v>
      </c>
    </row>
    <row r="8117">
      <c r="A8117" s="7" t="n">
        <v>8116</v>
      </c>
      <c r="B8117" s="8" t="n">
        <v>0.190292</v>
      </c>
      <c r="C8117" s="8" t="n">
        <v>0.03929985</v>
      </c>
    </row>
    <row r="8118">
      <c r="A8118" s="5" t="n">
        <v>8117</v>
      </c>
      <c r="B8118" s="6" t="n">
        <v>0.190341</v>
      </c>
      <c r="C8118" s="6" t="n">
        <v>0.03942124</v>
      </c>
    </row>
    <row r="8119">
      <c r="A8119" s="7" t="n">
        <v>8118</v>
      </c>
      <c r="B8119" s="8" t="n">
        <v>0.1903898</v>
      </c>
      <c r="C8119" s="8" t="n">
        <v>0.03953561</v>
      </c>
    </row>
    <row r="8120">
      <c r="A8120" s="5" t="n">
        <v>8119</v>
      </c>
      <c r="B8120" s="6" t="n">
        <v>0.1904364</v>
      </c>
      <c r="C8120" s="6" t="n">
        <v>0.03963685</v>
      </c>
    </row>
    <row r="8121">
      <c r="A8121" s="7" t="n">
        <v>8120</v>
      </c>
      <c r="B8121" s="8" t="n">
        <v>0.1904817</v>
      </c>
      <c r="C8121" s="8" t="n">
        <v>0.03972904</v>
      </c>
    </row>
    <row r="8122">
      <c r="A8122" s="5" t="n">
        <v>8121</v>
      </c>
      <c r="B8122" s="6" t="n">
        <v>0.1905263</v>
      </c>
      <c r="C8122" s="6" t="n">
        <v>0.03981098</v>
      </c>
    </row>
    <row r="8123">
      <c r="A8123" s="7" t="n">
        <v>8122</v>
      </c>
      <c r="B8123" s="8" t="n">
        <v>0.1905683</v>
      </c>
      <c r="C8123" s="8" t="n">
        <v>0.03987974</v>
      </c>
    </row>
    <row r="8124">
      <c r="A8124" s="5" t="n">
        <v>8123</v>
      </c>
      <c r="B8124" s="6" t="n">
        <v>0.1906106</v>
      </c>
      <c r="C8124" s="6" t="n">
        <v>0.03994143</v>
      </c>
    </row>
    <row r="8125">
      <c r="A8125" s="7" t="n">
        <v>8124</v>
      </c>
      <c r="B8125" s="8" t="n">
        <v>0.1906504</v>
      </c>
      <c r="C8125" s="8" t="n">
        <v>0.03998818</v>
      </c>
    </row>
    <row r="8126">
      <c r="A8126" s="5" t="n">
        <v>8125</v>
      </c>
      <c r="B8126" s="6" t="n">
        <v>0.1906891</v>
      </c>
      <c r="C8126" s="6" t="n">
        <v>0.04002592</v>
      </c>
    </row>
    <row r="8127">
      <c r="A8127" s="7" t="n">
        <v>8126</v>
      </c>
      <c r="B8127" s="8" t="n">
        <v>0.1907267</v>
      </c>
      <c r="C8127" s="8" t="n">
        <v>0.04005295</v>
      </c>
    </row>
    <row r="8128">
      <c r="A8128" s="5" t="n">
        <v>8127</v>
      </c>
      <c r="B8128" s="6" t="n">
        <v>0.1907619</v>
      </c>
      <c r="C8128" s="6" t="n">
        <v>0.04006815</v>
      </c>
    </row>
    <row r="8129">
      <c r="A8129" s="7" t="n">
        <v>8128</v>
      </c>
      <c r="B8129" s="8" t="n">
        <v>0.1907974</v>
      </c>
      <c r="C8129" s="8" t="n">
        <v>0.04007653</v>
      </c>
    </row>
    <row r="8130">
      <c r="A8130" s="5" t="n">
        <v>8129</v>
      </c>
      <c r="B8130" s="6" t="n">
        <v>0.1908302</v>
      </c>
      <c r="C8130" s="6" t="n">
        <v>0.04007057</v>
      </c>
    </row>
    <row r="8131">
      <c r="A8131" s="7" t="n">
        <v>8130</v>
      </c>
      <c r="B8131" s="8" t="n">
        <v>0.1908625</v>
      </c>
      <c r="C8131" s="8" t="n">
        <v>0.04005626</v>
      </c>
    </row>
    <row r="8132">
      <c r="A8132" s="5" t="n">
        <v>8131</v>
      </c>
      <c r="B8132" s="6" t="n">
        <v>0.1908933</v>
      </c>
      <c r="C8132" s="6" t="n">
        <v>0.04002924</v>
      </c>
    </row>
    <row r="8133">
      <c r="A8133" s="7" t="n">
        <v>8132</v>
      </c>
      <c r="B8133" s="8" t="n">
        <v>0.1909223</v>
      </c>
      <c r="C8133" s="8" t="n">
        <v>0.03999063</v>
      </c>
    </row>
    <row r="8134">
      <c r="A8134" s="5" t="n">
        <v>8133</v>
      </c>
      <c r="B8134" s="6" t="n">
        <v>0.1909512</v>
      </c>
      <c r="C8134" s="6" t="n">
        <v>0.03994322</v>
      </c>
    </row>
    <row r="8135">
      <c r="A8135" s="7" t="n">
        <v>8134</v>
      </c>
      <c r="B8135" s="8" t="n">
        <v>0.1909781</v>
      </c>
      <c r="C8135" s="8" t="n">
        <v>0.03988187</v>
      </c>
    </row>
    <row r="8136">
      <c r="A8136" s="5" t="n">
        <v>8135</v>
      </c>
      <c r="B8136" s="6" t="n">
        <v>0.1910041</v>
      </c>
      <c r="C8136" s="6" t="n">
        <v>0.03980984</v>
      </c>
    </row>
    <row r="8137">
      <c r="A8137" s="7" t="n">
        <v>8136</v>
      </c>
      <c r="B8137" s="8" t="n">
        <v>0.1910291</v>
      </c>
      <c r="C8137" s="8" t="n">
        <v>0.03972384</v>
      </c>
    </row>
    <row r="8138">
      <c r="A8138" s="5" t="n">
        <v>8137</v>
      </c>
      <c r="B8138" s="6" t="n">
        <v>0.1910517</v>
      </c>
      <c r="C8138" s="6" t="n">
        <v>0.03961922</v>
      </c>
    </row>
    <row r="8139">
      <c r="A8139" s="7" t="n">
        <v>8138</v>
      </c>
      <c r="B8139" s="8" t="n">
        <v>0.1910747</v>
      </c>
      <c r="C8139" s="8" t="n">
        <v>0.03950001</v>
      </c>
    </row>
    <row r="8140">
      <c r="A8140" s="5" t="n">
        <v>8139</v>
      </c>
      <c r="B8140" s="6" t="n">
        <v>0.1910953</v>
      </c>
      <c r="C8140" s="6" t="n">
        <v>0.03935488</v>
      </c>
    </row>
    <row r="8141">
      <c r="A8141" s="7" t="n">
        <v>8140</v>
      </c>
      <c r="B8141" s="8" t="n">
        <v>0.1911154</v>
      </c>
      <c r="C8141" s="8" t="n">
        <v>0.03918528</v>
      </c>
    </row>
    <row r="8142">
      <c r="A8142" s="5" t="n">
        <v>8141</v>
      </c>
      <c r="B8142" s="6" t="n">
        <v>0.1911341</v>
      </c>
      <c r="C8142" s="6" t="n">
        <v>0.03898816</v>
      </c>
    </row>
    <row r="8143">
      <c r="A8143" s="7" t="n">
        <v>8142</v>
      </c>
      <c r="B8143" s="8" t="n">
        <v>0.1911512</v>
      </c>
      <c r="C8143" s="8" t="n">
        <v>0.03876758</v>
      </c>
    </row>
    <row r="8144">
      <c r="A8144" s="5" t="n">
        <v>8143</v>
      </c>
      <c r="B8144" s="6" t="n">
        <v>0.1911681</v>
      </c>
      <c r="C8144" s="6" t="n">
        <v>0.03853033</v>
      </c>
    </row>
    <row r="8145">
      <c r="A8145" s="7" t="n">
        <v>8144</v>
      </c>
      <c r="B8145" s="8" t="n">
        <v>0.1911824</v>
      </c>
      <c r="C8145" s="8" t="n">
        <v>0.0382745</v>
      </c>
    </row>
    <row r="8146">
      <c r="A8146" s="5" t="n">
        <v>8145</v>
      </c>
      <c r="B8146" s="6" t="n">
        <v>0.1911971</v>
      </c>
      <c r="C8146" s="6" t="n">
        <v>0.03801074</v>
      </c>
    </row>
    <row r="8147">
      <c r="A8147" s="7" t="n">
        <v>8146</v>
      </c>
      <c r="B8147" s="8" t="n">
        <v>0.1912101</v>
      </c>
      <c r="C8147" s="8" t="n">
        <v>0.03773551</v>
      </c>
    </row>
    <row r="8148">
      <c r="A8148" s="5" t="n">
        <v>8147</v>
      </c>
      <c r="B8148" s="6" t="n">
        <v>0.1912215</v>
      </c>
      <c r="C8148" s="6" t="n">
        <v>0.03745354</v>
      </c>
    </row>
    <row r="8149">
      <c r="A8149" s="7" t="n">
        <v>8148</v>
      </c>
      <c r="B8149" s="8" t="n">
        <v>0.1912333</v>
      </c>
      <c r="C8149" s="8" t="n">
        <v>0.03716905</v>
      </c>
    </row>
    <row r="8150">
      <c r="A8150" s="5" t="n">
        <v>8149</v>
      </c>
      <c r="B8150" s="6" t="n">
        <v>0.1912425</v>
      </c>
      <c r="C8150" s="6" t="n">
        <v>0.03687592</v>
      </c>
    </row>
    <row r="8151">
      <c r="A8151" s="7" t="n">
        <v>8150</v>
      </c>
      <c r="B8151" s="8" t="n">
        <v>0.1912517</v>
      </c>
      <c r="C8151" s="8" t="n">
        <v>0.03658122</v>
      </c>
    </row>
    <row r="8152">
      <c r="A8152" s="5" t="n">
        <v>8151</v>
      </c>
      <c r="B8152" s="6" t="n">
        <v>0.1912594</v>
      </c>
      <c r="C8152" s="6" t="n">
        <v>0.03627994</v>
      </c>
    </row>
    <row r="8153">
      <c r="A8153" s="7" t="n">
        <v>8152</v>
      </c>
      <c r="B8153" s="8" t="n">
        <v>0.1912659</v>
      </c>
      <c r="C8153" s="8" t="n">
        <v>0.03597415</v>
      </c>
    </row>
    <row r="8154">
      <c r="A8154" s="5" t="n">
        <v>8153</v>
      </c>
      <c r="B8154" s="6" t="n">
        <v>0.1912719</v>
      </c>
      <c r="C8154" s="6" t="n">
        <v>0.03566478</v>
      </c>
    </row>
    <row r="8155">
      <c r="A8155" s="7" t="n">
        <v>8154</v>
      </c>
      <c r="B8155" s="8" t="n">
        <v>0.1912755</v>
      </c>
      <c r="C8155" s="8" t="n">
        <v>0.03534671</v>
      </c>
    </row>
    <row r="8156">
      <c r="A8156" s="5" t="n">
        <v>8155</v>
      </c>
      <c r="B8156" s="6" t="n">
        <v>0.19128</v>
      </c>
      <c r="C8156" s="6" t="n">
        <v>0.03502736</v>
      </c>
    </row>
    <row r="8157">
      <c r="A8157" s="7" t="n">
        <v>8156</v>
      </c>
      <c r="B8157" s="8" t="n">
        <v>0.1912821</v>
      </c>
      <c r="C8157" s="8" t="n">
        <v>0.03469785</v>
      </c>
    </row>
    <row r="8158">
      <c r="A8158" s="5" t="n">
        <v>8157</v>
      </c>
      <c r="B8158" s="6" t="n">
        <v>0.1912837</v>
      </c>
      <c r="C8158" s="6" t="n">
        <v>0.03434837</v>
      </c>
    </row>
    <row r="8159">
      <c r="A8159" s="7" t="n">
        <v>8158</v>
      </c>
      <c r="B8159" s="8" t="n">
        <v>0.1912844</v>
      </c>
      <c r="C8159" s="8" t="n">
        <v>0.03395147</v>
      </c>
    </row>
    <row r="8160">
      <c r="A8160" s="5" t="n">
        <v>8159</v>
      </c>
      <c r="B8160" s="6" t="n">
        <v>0.1912832</v>
      </c>
      <c r="C8160" s="6" t="n">
        <v>0.03351142</v>
      </c>
    </row>
    <row r="8161">
      <c r="A8161" s="7" t="n">
        <v>8160</v>
      </c>
      <c r="B8161" s="8" t="n">
        <v>0.1912828</v>
      </c>
      <c r="C8161" s="8" t="n">
        <v>0.03304594</v>
      </c>
    </row>
    <row r="8162">
      <c r="A8162" s="5" t="n">
        <v>8161</v>
      </c>
      <c r="B8162" s="6" t="n">
        <v>0.1912804</v>
      </c>
      <c r="C8162" s="6" t="n">
        <v>0.0325586</v>
      </c>
    </row>
    <row r="8163">
      <c r="A8163" s="7" t="n">
        <v>8162</v>
      </c>
      <c r="B8163" s="8" t="n">
        <v>0.1912774</v>
      </c>
      <c r="C8163" s="8" t="n">
        <v>0.03206267</v>
      </c>
    </row>
    <row r="8164">
      <c r="A8164" s="5" t="n">
        <v>8163</v>
      </c>
      <c r="B8164" s="6" t="n">
        <v>0.1912736</v>
      </c>
      <c r="C8164" s="6" t="n">
        <v>0.03156301</v>
      </c>
    </row>
    <row r="8165">
      <c r="A8165" s="7" t="n">
        <v>8164</v>
      </c>
      <c r="B8165" s="8" t="n">
        <v>0.191268</v>
      </c>
      <c r="C8165" s="8" t="n">
        <v>0.03106275</v>
      </c>
    </row>
    <row r="8166">
      <c r="A8166" s="5" t="n">
        <v>8165</v>
      </c>
      <c r="B8166" s="6" t="n">
        <v>0.1912629</v>
      </c>
      <c r="C8166" s="6" t="n">
        <v>0.03057011</v>
      </c>
    </row>
    <row r="8167">
      <c r="A8167" s="7" t="n">
        <v>8166</v>
      </c>
      <c r="B8167" s="8" t="n">
        <v>0.1912554</v>
      </c>
      <c r="C8167" s="8" t="n">
        <v>0.03007906</v>
      </c>
    </row>
    <row r="8168">
      <c r="A8168" s="5" t="n">
        <v>8167</v>
      </c>
      <c r="B8168" s="6" t="n">
        <v>0.1912483</v>
      </c>
      <c r="C8168" s="6" t="n">
        <v>0.02959837</v>
      </c>
    </row>
    <row r="8169">
      <c r="A8169" s="7" t="n">
        <v>8168</v>
      </c>
      <c r="B8169" s="8" t="n">
        <v>0.1912396</v>
      </c>
      <c r="C8169" s="8" t="n">
        <v>0.02912321</v>
      </c>
    </row>
    <row r="8170">
      <c r="A8170" s="5" t="n">
        <v>8169</v>
      </c>
      <c r="B8170" s="6" t="n">
        <v>0.1912298</v>
      </c>
      <c r="C8170" s="6" t="n">
        <v>0.0286544</v>
      </c>
    </row>
    <row r="8171">
      <c r="A8171" s="7" t="n">
        <v>8170</v>
      </c>
      <c r="B8171" s="8" t="n">
        <v>0.19122</v>
      </c>
      <c r="C8171" s="8" t="n">
        <v>0.02819241</v>
      </c>
    </row>
    <row r="8172">
      <c r="A8172" s="5" t="n">
        <v>8171</v>
      </c>
      <c r="B8172" s="6" t="n">
        <v>0.1912078</v>
      </c>
      <c r="C8172" s="6" t="n">
        <v>0.02773101</v>
      </c>
    </row>
    <row r="8173">
      <c r="A8173" s="7" t="n">
        <v>8172</v>
      </c>
      <c r="B8173" s="8" t="n">
        <v>0.1911967</v>
      </c>
      <c r="C8173" s="8" t="n">
        <v>0.02727679</v>
      </c>
    </row>
    <row r="8174">
      <c r="A8174" s="5" t="n">
        <v>8173</v>
      </c>
      <c r="B8174" s="6" t="n">
        <v>0.1911839</v>
      </c>
      <c r="C8174" s="6" t="n">
        <v>0.02682112</v>
      </c>
    </row>
    <row r="8175">
      <c r="A8175" s="7" t="n">
        <v>8174</v>
      </c>
      <c r="B8175" s="8" t="n">
        <v>0.1911705</v>
      </c>
      <c r="C8175" s="8" t="n">
        <v>0.02635803</v>
      </c>
    </row>
    <row r="8176">
      <c r="A8176" s="5" t="n">
        <v>8175</v>
      </c>
      <c r="B8176" s="6" t="n">
        <v>0.1911565</v>
      </c>
      <c r="C8176" s="6" t="n">
        <v>0.02588792</v>
      </c>
    </row>
    <row r="8177">
      <c r="A8177" s="7" t="n">
        <v>8176</v>
      </c>
      <c r="B8177" s="8" t="n">
        <v>0.1911407</v>
      </c>
      <c r="C8177" s="8" t="n">
        <v>0.02541086</v>
      </c>
    </row>
    <row r="8178">
      <c r="A8178" s="5" t="n">
        <v>8177</v>
      </c>
      <c r="B8178" s="6" t="n">
        <v>0.1911257</v>
      </c>
      <c r="C8178" s="6" t="n">
        <v>0.0249366</v>
      </c>
    </row>
    <row r="8179">
      <c r="A8179" s="7" t="n">
        <v>8178</v>
      </c>
      <c r="B8179" s="8" t="n">
        <v>0.1911086</v>
      </c>
      <c r="C8179" s="8" t="n">
        <v>0.02445798</v>
      </c>
    </row>
    <row r="8180">
      <c r="A8180" s="5" t="n">
        <v>8179</v>
      </c>
      <c r="B8180" s="6" t="n">
        <v>0.1910915</v>
      </c>
      <c r="C8180" s="6" t="n">
        <v>0.0239802</v>
      </c>
    </row>
    <row r="8181">
      <c r="A8181" s="7" t="n">
        <v>8180</v>
      </c>
      <c r="B8181" s="8" t="n">
        <v>0.1910732</v>
      </c>
      <c r="C8181" s="8" t="n">
        <v>0.02349875</v>
      </c>
    </row>
    <row r="8182">
      <c r="A8182" s="5" t="n">
        <v>8181</v>
      </c>
      <c r="B8182" s="6" t="n">
        <v>0.1910538</v>
      </c>
      <c r="C8182" s="6" t="n">
        <v>0.02301111</v>
      </c>
    </row>
    <row r="8183">
      <c r="A8183" s="7" t="n">
        <v>8182</v>
      </c>
      <c r="B8183" s="8" t="n">
        <v>0.1910346</v>
      </c>
      <c r="C8183" s="8" t="n">
        <v>0.0225217</v>
      </c>
    </row>
    <row r="8184">
      <c r="A8184" s="5" t="n">
        <v>8183</v>
      </c>
      <c r="B8184" s="6" t="n">
        <v>0.1910132</v>
      </c>
      <c r="C8184" s="6" t="n">
        <v>0.02202542</v>
      </c>
    </row>
    <row r="8185">
      <c r="A8185" s="7" t="n">
        <v>8184</v>
      </c>
      <c r="B8185" s="8" t="n">
        <v>0.1909927</v>
      </c>
      <c r="C8185" s="8" t="n">
        <v>0.02152951</v>
      </c>
    </row>
    <row r="8186">
      <c r="A8186" s="5" t="n">
        <v>8185</v>
      </c>
      <c r="B8186" s="6" t="n">
        <v>0.1909707</v>
      </c>
      <c r="C8186" s="6" t="n">
        <v>0.02102752</v>
      </c>
    </row>
    <row r="8187">
      <c r="A8187" s="7" t="n">
        <v>8186</v>
      </c>
      <c r="B8187" s="8" t="n">
        <v>0.1909481</v>
      </c>
      <c r="C8187" s="8" t="n">
        <v>0.02052167</v>
      </c>
    </row>
    <row r="8188">
      <c r="A8188" s="5" t="n">
        <v>8187</v>
      </c>
      <c r="B8188" s="6" t="n">
        <v>0.1909253</v>
      </c>
      <c r="C8188" s="6" t="n">
        <v>0.02001207</v>
      </c>
    </row>
    <row r="8189">
      <c r="A8189" s="7" t="n">
        <v>8188</v>
      </c>
      <c r="B8189" s="8" t="n">
        <v>0.1909007</v>
      </c>
      <c r="C8189" s="8" t="n">
        <v>0.0194945</v>
      </c>
    </row>
    <row r="8190">
      <c r="A8190" s="5" t="n">
        <v>8189</v>
      </c>
      <c r="B8190" s="6" t="n">
        <v>0.190877</v>
      </c>
      <c r="C8190" s="6" t="n">
        <v>0.01897606</v>
      </c>
    </row>
    <row r="8191">
      <c r="A8191" s="7" t="n">
        <v>8190</v>
      </c>
      <c r="B8191" s="8" t="n">
        <v>0.1908512</v>
      </c>
      <c r="C8191" s="8" t="n">
        <v>0.01844986</v>
      </c>
    </row>
    <row r="8192">
      <c r="A8192" s="5" t="n">
        <v>8191</v>
      </c>
      <c r="B8192" s="6" t="n">
        <v>0.1908257</v>
      </c>
      <c r="C8192" s="6" t="n">
        <v>0.01792154</v>
      </c>
    </row>
    <row r="8193">
      <c r="A8193" s="7" t="n">
        <v>8192</v>
      </c>
      <c r="B8193" s="8" t="n">
        <v>0.1907992</v>
      </c>
      <c r="C8193" s="8" t="n">
        <v>0.01738822</v>
      </c>
    </row>
    <row r="8194">
      <c r="A8194" s="5" t="n">
        <v>8193</v>
      </c>
      <c r="B8194" s="6" t="n">
        <v>0.1907716</v>
      </c>
      <c r="C8194" s="6" t="n">
        <v>0.01685033</v>
      </c>
    </row>
    <row r="8195">
      <c r="A8195" s="7" t="n">
        <v>8194</v>
      </c>
      <c r="B8195" s="8" t="n">
        <v>0.1907443</v>
      </c>
      <c r="C8195" s="8" t="n">
        <v>0.01631122</v>
      </c>
    </row>
    <row r="8196">
      <c r="A8196" s="5" t="n">
        <v>8195</v>
      </c>
      <c r="B8196" s="6" t="n">
        <v>0.1907149</v>
      </c>
      <c r="C8196" s="6" t="n">
        <v>0.01576589</v>
      </c>
    </row>
    <row r="8197">
      <c r="A8197" s="7" t="n">
        <v>8196</v>
      </c>
      <c r="B8197" s="8" t="n">
        <v>0.1906867</v>
      </c>
      <c r="C8197" s="8" t="n">
        <v>0.01522259</v>
      </c>
    </row>
    <row r="8198">
      <c r="A8198" s="5" t="n">
        <v>8197</v>
      </c>
      <c r="B8198" s="6" t="n">
        <v>0.1906568</v>
      </c>
      <c r="C8198" s="6" t="n">
        <v>0.01467532</v>
      </c>
    </row>
    <row r="8199">
      <c r="A8199" s="7" t="n">
        <v>8198</v>
      </c>
      <c r="B8199" s="8" t="n">
        <v>0.1906269</v>
      </c>
      <c r="C8199" s="8" t="n">
        <v>0.01426533</v>
      </c>
    </row>
    <row r="8200">
      <c r="A8200" s="5" t="n">
        <v>8199</v>
      </c>
      <c r="B8200" s="6" t="n">
        <v>0.1905967</v>
      </c>
      <c r="C8200" s="6" t="n">
        <v>0.01446145</v>
      </c>
    </row>
    <row r="8201">
      <c r="A8201" s="7" t="n">
        <v>8200</v>
      </c>
      <c r="B8201" s="8" t="n">
        <v>0.190565</v>
      </c>
      <c r="C8201" s="8" t="n">
        <v>0.01466161</v>
      </c>
    </row>
    <row r="8202">
      <c r="A8202" s="5" t="n">
        <v>8201</v>
      </c>
      <c r="B8202" s="6" t="n">
        <v>0.1905341</v>
      </c>
      <c r="C8202" s="6" t="n">
        <v>0.01485984</v>
      </c>
    </row>
    <row r="8203">
      <c r="A8203" s="7" t="n">
        <v>8202</v>
      </c>
      <c r="B8203" s="8" t="n">
        <v>0.1905013</v>
      </c>
      <c r="C8203" s="8" t="n">
        <v>0.01525524</v>
      </c>
    </row>
    <row r="8204">
      <c r="A8204" s="5" t="n">
        <v>8203</v>
      </c>
      <c r="B8204" s="6" t="n">
        <v>0.1904693</v>
      </c>
      <c r="C8204" s="6" t="n">
        <v>0.01565102</v>
      </c>
    </row>
    <row r="8205">
      <c r="A8205" s="7" t="n">
        <v>8204</v>
      </c>
      <c r="B8205" s="8" t="n">
        <v>0.1904359</v>
      </c>
      <c r="C8205" s="8" t="n">
        <v>0.01603714</v>
      </c>
    </row>
    <row r="8206">
      <c r="A8206" s="5" t="n">
        <v>8205</v>
      </c>
      <c r="B8206" s="6" t="n">
        <v>0.1904022</v>
      </c>
      <c r="C8206" s="6" t="n">
        <v>0.01641766</v>
      </c>
    </row>
    <row r="8207">
      <c r="A8207" s="7" t="n">
        <v>8206</v>
      </c>
      <c r="B8207" s="8" t="n">
        <v>0.1903685</v>
      </c>
      <c r="C8207" s="8" t="n">
        <v>0.01678951</v>
      </c>
    </row>
    <row r="8208">
      <c r="A8208" s="5" t="n">
        <v>8207</v>
      </c>
      <c r="B8208" s="6" t="n">
        <v>0.1903332</v>
      </c>
      <c r="C8208" s="6" t="n">
        <v>0.01715422</v>
      </c>
    </row>
    <row r="8209">
      <c r="A8209" s="7" t="n">
        <v>8208</v>
      </c>
      <c r="B8209" s="8" t="n">
        <v>0.1902991</v>
      </c>
      <c r="C8209" s="8" t="n">
        <v>0.01751039</v>
      </c>
    </row>
    <row r="8210">
      <c r="A8210" s="5" t="n">
        <v>8209</v>
      </c>
      <c r="B8210" s="6" t="n">
        <v>0.1902635</v>
      </c>
      <c r="C8210" s="6" t="n">
        <v>0.01785505</v>
      </c>
    </row>
    <row r="8211">
      <c r="A8211" s="7" t="n">
        <v>8210</v>
      </c>
      <c r="B8211" s="8" t="n">
        <v>0.1902285</v>
      </c>
      <c r="C8211" s="8" t="n">
        <v>0.01819149</v>
      </c>
    </row>
    <row r="8212">
      <c r="A8212" s="5" t="n">
        <v>8211</v>
      </c>
      <c r="B8212" s="6" t="n">
        <v>0.1901927</v>
      </c>
      <c r="C8212" s="6" t="n">
        <v>0.01851701</v>
      </c>
    </row>
    <row r="8213">
      <c r="A8213" s="7" t="n">
        <v>8212</v>
      </c>
      <c r="B8213" s="8" t="n">
        <v>0.1901564</v>
      </c>
      <c r="C8213" s="8" t="n">
        <v>0.01883507</v>
      </c>
    </row>
    <row r="8214">
      <c r="A8214" s="5" t="n">
        <v>8213</v>
      </c>
      <c r="B8214" s="6" t="n">
        <v>0.1901204</v>
      </c>
      <c r="C8214" s="6" t="n">
        <v>0.01914368</v>
      </c>
    </row>
    <row r="8215">
      <c r="A8215" s="7" t="n">
        <v>8214</v>
      </c>
      <c r="B8215" s="8" t="n">
        <v>0.1900828</v>
      </c>
      <c r="C8215" s="8" t="n">
        <v>0.01944412</v>
      </c>
    </row>
    <row r="8216">
      <c r="A8216" s="5" t="n">
        <v>8215</v>
      </c>
      <c r="B8216" s="6" t="n">
        <v>0.1900467</v>
      </c>
      <c r="C8216" s="6" t="n">
        <v>0.01973585</v>
      </c>
    </row>
    <row r="8217">
      <c r="A8217" s="7" t="n">
        <v>8216</v>
      </c>
      <c r="B8217" s="8" t="n">
        <v>0.190009</v>
      </c>
      <c r="C8217" s="8" t="n">
        <v>0.02001553</v>
      </c>
    </row>
    <row r="8218">
      <c r="A8218" s="5" t="n">
        <v>8217</v>
      </c>
      <c r="B8218" s="6" t="n">
        <v>0.1899718</v>
      </c>
      <c r="C8218" s="6" t="n">
        <v>0.02028774</v>
      </c>
    </row>
    <row r="8219">
      <c r="A8219" s="7" t="n">
        <v>8218</v>
      </c>
      <c r="B8219" s="8" t="n">
        <v>0.1899341</v>
      </c>
      <c r="C8219" s="8" t="n">
        <v>0.02054887</v>
      </c>
    </row>
    <row r="8220">
      <c r="A8220" s="5" t="n">
        <v>8219</v>
      </c>
      <c r="B8220" s="6" t="n">
        <v>0.1898958</v>
      </c>
      <c r="C8220" s="6" t="n">
        <v>0.02080214</v>
      </c>
    </row>
    <row r="8221">
      <c r="A8221" s="7" t="n">
        <v>8220</v>
      </c>
      <c r="B8221" s="8" t="n">
        <v>0.1898586</v>
      </c>
      <c r="C8221" s="8" t="n">
        <v>0.02104482</v>
      </c>
    </row>
    <row r="8222">
      <c r="A8222" s="5" t="n">
        <v>8221</v>
      </c>
      <c r="B8222" s="6" t="n">
        <v>0.1898198</v>
      </c>
      <c r="C8222" s="6" t="n">
        <v>0.02127677</v>
      </c>
    </row>
    <row r="8223">
      <c r="A8223" s="7" t="n">
        <v>8222</v>
      </c>
      <c r="B8223" s="8" t="n">
        <v>0.1897827</v>
      </c>
      <c r="C8223" s="8" t="n">
        <v>0.02149828</v>
      </c>
    </row>
    <row r="8224">
      <c r="A8224" s="5" t="n">
        <v>8223</v>
      </c>
      <c r="B8224" s="6" t="n">
        <v>0.1897441</v>
      </c>
      <c r="C8224" s="6" t="n">
        <v>0.02170675</v>
      </c>
    </row>
    <row r="8225">
      <c r="A8225" s="7" t="n">
        <v>8224</v>
      </c>
      <c r="B8225" s="8" t="n">
        <v>0.1897062</v>
      </c>
      <c r="C8225" s="8" t="n">
        <v>0.02190718</v>
      </c>
    </row>
    <row r="8226">
      <c r="A8226" s="5" t="n">
        <v>8225</v>
      </c>
      <c r="B8226" s="6" t="n">
        <v>0.1896678</v>
      </c>
      <c r="C8226" s="6" t="n">
        <v>0.02209672</v>
      </c>
    </row>
    <row r="8227">
      <c r="A8227" s="7" t="n">
        <v>8226</v>
      </c>
      <c r="B8227" s="8" t="n">
        <v>0.189629</v>
      </c>
      <c r="C8227" s="8" t="n">
        <v>0.02227808</v>
      </c>
    </row>
    <row r="8228">
      <c r="A8228" s="5" t="n">
        <v>8227</v>
      </c>
      <c r="B8228" s="6" t="n">
        <v>0.1895911</v>
      </c>
      <c r="C8228" s="6" t="n">
        <v>0.02244943</v>
      </c>
    </row>
    <row r="8229">
      <c r="A8229" s="7" t="n">
        <v>8228</v>
      </c>
      <c r="B8229" s="8" t="n">
        <v>0.1895515</v>
      </c>
      <c r="C8229" s="8" t="n">
        <v>0.02261141</v>
      </c>
    </row>
    <row r="8230">
      <c r="A8230" s="5" t="n">
        <v>8229</v>
      </c>
      <c r="B8230" s="6" t="n">
        <v>0.1895136</v>
      </c>
      <c r="C8230" s="6" t="n">
        <v>0.02276415</v>
      </c>
    </row>
    <row r="8231">
      <c r="A8231" s="7" t="n">
        <v>8230</v>
      </c>
      <c r="B8231" s="8" t="n">
        <v>0.1894741</v>
      </c>
      <c r="C8231" s="8" t="n">
        <v>0.02290443</v>
      </c>
    </row>
    <row r="8232">
      <c r="A8232" s="5" t="n">
        <v>8231</v>
      </c>
      <c r="B8232" s="6" t="n">
        <v>0.1894355</v>
      </c>
      <c r="C8232" s="6" t="n">
        <v>0.02303638</v>
      </c>
    </row>
    <row r="8233">
      <c r="A8233" s="7" t="n">
        <v>8232</v>
      </c>
      <c r="B8233" s="8" t="n">
        <v>0.1893963</v>
      </c>
      <c r="C8233" s="8" t="n">
        <v>0.02315657</v>
      </c>
    </row>
    <row r="8234">
      <c r="A8234" s="5" t="n">
        <v>8233</v>
      </c>
      <c r="B8234" s="6" t="n">
        <v>0.1893567</v>
      </c>
      <c r="C8234" s="6" t="n">
        <v>0.02326819</v>
      </c>
    </row>
    <row r="8235">
      <c r="A8235" s="7" t="n">
        <v>8234</v>
      </c>
      <c r="B8235" s="8" t="n">
        <v>0.1893172</v>
      </c>
      <c r="C8235" s="8" t="n">
        <v>0.02337014</v>
      </c>
    </row>
    <row r="8236">
      <c r="A8236" s="5" t="n">
        <v>8235</v>
      </c>
      <c r="B8236" s="6" t="n">
        <v>0.189276</v>
      </c>
      <c r="C8236" s="6" t="n">
        <v>0.02346355</v>
      </c>
    </row>
    <row r="8237">
      <c r="A8237" s="7" t="n">
        <v>8236</v>
      </c>
      <c r="B8237" s="8" t="n">
        <v>0.1892357</v>
      </c>
      <c r="C8237" s="8" t="n">
        <v>0.02354869</v>
      </c>
    </row>
    <row r="8238">
      <c r="A8238" s="5" t="n">
        <v>8237</v>
      </c>
      <c r="B8238" s="6" t="n">
        <v>0.1891933</v>
      </c>
      <c r="C8238" s="6" t="n">
        <v>0.02362347</v>
      </c>
    </row>
    <row r="8239">
      <c r="A8239" s="7" t="n">
        <v>8238</v>
      </c>
      <c r="B8239" s="8" t="n">
        <v>0.1891508</v>
      </c>
      <c r="C8239" s="8" t="n">
        <v>0.02369159</v>
      </c>
    </row>
    <row r="8240">
      <c r="A8240" s="5" t="n">
        <v>8239</v>
      </c>
      <c r="B8240" s="6" t="n">
        <v>0.1891066</v>
      </c>
      <c r="C8240" s="6" t="n">
        <v>0.02375011</v>
      </c>
    </row>
    <row r="8241">
      <c r="A8241" s="7" t="n">
        <v>8240</v>
      </c>
      <c r="B8241" s="8" t="n">
        <v>0.1890612</v>
      </c>
      <c r="C8241" s="8" t="n">
        <v>0.02380246</v>
      </c>
    </row>
    <row r="8242">
      <c r="A8242" s="5" t="n">
        <v>8241</v>
      </c>
      <c r="B8242" s="6" t="n">
        <v>0.1890154</v>
      </c>
      <c r="C8242" s="6" t="n">
        <v>0.02384511</v>
      </c>
    </row>
    <row r="8243">
      <c r="A8243" s="7" t="n">
        <v>8242</v>
      </c>
      <c r="B8243" s="8" t="n">
        <v>0.1889686</v>
      </c>
      <c r="C8243" s="8" t="n">
        <v>0.02387348</v>
      </c>
    </row>
    <row r="8244">
      <c r="A8244" s="5" t="n">
        <v>8243</v>
      </c>
      <c r="B8244" s="6" t="n">
        <v>0.1889209</v>
      </c>
      <c r="C8244" s="6" t="n">
        <v>0.02388716</v>
      </c>
    </row>
    <row r="8245">
      <c r="A8245" s="7" t="n">
        <v>8244</v>
      </c>
      <c r="B8245" s="8" t="n">
        <v>0.1888711</v>
      </c>
      <c r="C8245" s="8" t="n">
        <v>0.02388679</v>
      </c>
    </row>
    <row r="8246">
      <c r="A8246" s="5" t="n">
        <v>8245</v>
      </c>
      <c r="B8246" s="6" t="n">
        <v>0.1888185</v>
      </c>
      <c r="C8246" s="6" t="n">
        <v>0.02387531</v>
      </c>
    </row>
    <row r="8247">
      <c r="A8247" s="7" t="n">
        <v>8246</v>
      </c>
      <c r="B8247" s="8" t="n">
        <v>0.1887629</v>
      </c>
      <c r="C8247" s="8" t="n">
        <v>0.0238561</v>
      </c>
    </row>
    <row r="8248">
      <c r="A8248" s="5" t="n">
        <v>8247</v>
      </c>
      <c r="B8248" s="6" t="n">
        <v>0.1887036</v>
      </c>
      <c r="C8248" s="6" t="n">
        <v>0.0238303</v>
      </c>
    </row>
    <row r="8249">
      <c r="A8249" s="7" t="n">
        <v>8248</v>
      </c>
      <c r="B8249" s="8" t="n">
        <v>0.1886405</v>
      </c>
      <c r="C8249" s="8" t="n">
        <v>0.02379796</v>
      </c>
    </row>
    <row r="8250">
      <c r="A8250" s="5" t="n">
        <v>8249</v>
      </c>
      <c r="B8250" s="6" t="n">
        <v>0.1885733</v>
      </c>
      <c r="C8250" s="6" t="n">
        <v>0.02375867</v>
      </c>
    </row>
    <row r="8251">
      <c r="A8251" s="7" t="n">
        <v>8250</v>
      </c>
      <c r="B8251" s="8" t="n">
        <v>0.1885013</v>
      </c>
      <c r="C8251" s="8" t="n">
        <v>0.0237131</v>
      </c>
    </row>
    <row r="8252">
      <c r="A8252" s="5" t="n">
        <v>8251</v>
      </c>
      <c r="B8252" s="6" t="n">
        <v>0.188424</v>
      </c>
      <c r="C8252" s="6" t="n">
        <v>0.0236622</v>
      </c>
    </row>
    <row r="8253">
      <c r="A8253" s="7" t="n">
        <v>8252</v>
      </c>
      <c r="B8253" s="8" t="n">
        <v>0.1883412</v>
      </c>
      <c r="C8253" s="8" t="n">
        <v>0.02360659</v>
      </c>
    </row>
    <row r="8254">
      <c r="A8254" s="5" t="n">
        <v>8253</v>
      </c>
      <c r="B8254" s="6" t="n">
        <v>0.1882521</v>
      </c>
      <c r="C8254" s="6" t="n">
        <v>0.02354677</v>
      </c>
    </row>
    <row r="8255">
      <c r="A8255" s="7" t="n">
        <v>8254</v>
      </c>
      <c r="B8255" s="8" t="n">
        <v>0.1881565</v>
      </c>
      <c r="C8255" s="8" t="n">
        <v>0.02348311</v>
      </c>
    </row>
    <row r="8256">
      <c r="A8256" s="5" t="n">
        <v>8255</v>
      </c>
      <c r="B8256" s="6" t="n">
        <v>0.188054</v>
      </c>
      <c r="C8256" s="6" t="n">
        <v>0.02341596</v>
      </c>
    </row>
    <row r="8257">
      <c r="A8257" s="7" t="n">
        <v>8256</v>
      </c>
      <c r="B8257" s="8" t="n">
        <v>0.1879442</v>
      </c>
      <c r="C8257" s="8" t="n">
        <v>0.02334545</v>
      </c>
    </row>
    <row r="8258">
      <c r="A8258" s="5" t="n">
        <v>8257</v>
      </c>
      <c r="B8258" s="6" t="n">
        <v>0.1878271</v>
      </c>
      <c r="C8258" s="6" t="n">
        <v>0.02327088</v>
      </c>
    </row>
    <row r="8259">
      <c r="A8259" s="7" t="n">
        <v>8258</v>
      </c>
      <c r="B8259" s="8" t="n">
        <v>0.1877019</v>
      </c>
      <c r="C8259" s="8" t="n">
        <v>0.02319204</v>
      </c>
    </row>
    <row r="8260">
      <c r="A8260" s="5" t="n">
        <v>8259</v>
      </c>
      <c r="B8260" s="6" t="n">
        <v>0.1875682</v>
      </c>
      <c r="C8260" s="6" t="n">
        <v>0.02322852</v>
      </c>
    </row>
    <row r="8261">
      <c r="A8261" s="7" t="n">
        <v>8260</v>
      </c>
      <c r="B8261" s="8" t="n">
        <v>0.1874259</v>
      </c>
      <c r="C8261" s="8" t="n">
        <v>0.02330115</v>
      </c>
    </row>
    <row r="8262">
      <c r="A8262" s="5" t="n">
        <v>8261</v>
      </c>
      <c r="B8262" s="6" t="n">
        <v>0.1872746</v>
      </c>
      <c r="C8262" s="6" t="n">
        <v>0.02337202</v>
      </c>
    </row>
    <row r="8263">
      <c r="A8263" s="7" t="n">
        <v>8262</v>
      </c>
      <c r="B8263" s="8" t="n">
        <v>0.1871143</v>
      </c>
      <c r="C8263" s="8" t="n">
        <v>0.02344103</v>
      </c>
    </row>
    <row r="8264">
      <c r="A8264" s="5" t="n">
        <v>8263</v>
      </c>
      <c r="B8264" s="6" t="n">
        <v>0.1869448</v>
      </c>
      <c r="C8264" s="6" t="n">
        <v>0.02350797</v>
      </c>
    </row>
    <row r="8265">
      <c r="A8265" s="7" t="n">
        <v>8264</v>
      </c>
      <c r="B8265" s="8" t="n">
        <v>0.1867657</v>
      </c>
      <c r="C8265" s="8" t="n">
        <v>0.02357269</v>
      </c>
    </row>
    <row r="8266">
      <c r="A8266" s="5" t="n">
        <v>8265</v>
      </c>
      <c r="B8266" s="6" t="n">
        <v>0.1865779</v>
      </c>
      <c r="C8266" s="6" t="n">
        <v>0.02363225</v>
      </c>
    </row>
    <row r="8267">
      <c r="A8267" s="7" t="n">
        <v>8266</v>
      </c>
      <c r="B8267" s="8" t="n">
        <v>0.1863806</v>
      </c>
      <c r="C8267" s="8" t="n">
        <v>0.02368508</v>
      </c>
    </row>
    <row r="8268">
      <c r="A8268" s="5" t="n">
        <v>8267</v>
      </c>
      <c r="B8268" s="6" t="n">
        <v>0.1861739</v>
      </c>
      <c r="C8268" s="6" t="n">
        <v>0.02373534</v>
      </c>
    </row>
    <row r="8269">
      <c r="A8269" s="7" t="n">
        <v>8268</v>
      </c>
      <c r="B8269" s="8" t="n">
        <v>0.1859584</v>
      </c>
      <c r="C8269" s="8" t="n">
        <v>0.02378455</v>
      </c>
    </row>
    <row r="8270">
      <c r="A8270" s="5" t="n">
        <v>8269</v>
      </c>
      <c r="B8270" s="6" t="n">
        <v>0.1857338</v>
      </c>
      <c r="C8270" s="6" t="n">
        <v>0.02383299</v>
      </c>
    </row>
    <row r="8271">
      <c r="A8271" s="7" t="n">
        <v>8270</v>
      </c>
      <c r="B8271" s="8" t="n">
        <v>0.1855004</v>
      </c>
      <c r="C8271" s="8" t="n">
        <v>0.02388049</v>
      </c>
    </row>
    <row r="8272">
      <c r="A8272" s="5" t="n">
        <v>8271</v>
      </c>
      <c r="B8272" s="6" t="n">
        <v>0.1852588</v>
      </c>
      <c r="C8272" s="6" t="n">
        <v>0.02426865</v>
      </c>
    </row>
    <row r="8273">
      <c r="A8273" s="7" t="n">
        <v>8272</v>
      </c>
      <c r="B8273" s="8" t="n">
        <v>0.1850091</v>
      </c>
      <c r="C8273" s="8" t="n">
        <v>0.02468921</v>
      </c>
    </row>
    <row r="8274">
      <c r="A8274" s="5" t="n">
        <v>8273</v>
      </c>
      <c r="B8274" s="6" t="n">
        <v>0.184752</v>
      </c>
      <c r="C8274" s="6" t="n">
        <v>0.02510409</v>
      </c>
    </row>
    <row r="8275">
      <c r="A8275" s="7" t="n">
        <v>8274</v>
      </c>
      <c r="B8275" s="8" t="n">
        <v>0.184488</v>
      </c>
      <c r="C8275" s="8" t="n">
        <v>0.02551302</v>
      </c>
    </row>
    <row r="8276">
      <c r="A8276" s="5" t="n">
        <v>8275</v>
      </c>
      <c r="B8276" s="6" t="n">
        <v>0.1842171</v>
      </c>
      <c r="C8276" s="6" t="n">
        <v>0.02591674</v>
      </c>
    </row>
    <row r="8277">
      <c r="A8277" s="7" t="n">
        <v>8276</v>
      </c>
      <c r="B8277" s="8" t="n">
        <v>0.18394</v>
      </c>
      <c r="C8277" s="8" t="n">
        <v>0.02631588</v>
      </c>
    </row>
    <row r="8278">
      <c r="A8278" s="5" t="n">
        <v>8277</v>
      </c>
      <c r="B8278" s="6" t="n">
        <v>0.1836575</v>
      </c>
      <c r="C8278" s="6" t="n">
        <v>0.02671039</v>
      </c>
    </row>
    <row r="8279">
      <c r="A8279" s="7" t="n">
        <v>8278</v>
      </c>
      <c r="B8279" s="8" t="n">
        <v>0.1833697</v>
      </c>
      <c r="C8279" s="8" t="n">
        <v>0.02710016</v>
      </c>
    </row>
    <row r="8280">
      <c r="A8280" s="5" t="n">
        <v>8279</v>
      </c>
      <c r="B8280" s="6" t="n">
        <v>0.1830773</v>
      </c>
      <c r="C8280" s="6" t="n">
        <v>0.02748523</v>
      </c>
    </row>
    <row r="8281">
      <c r="A8281" s="7" t="n">
        <v>8280</v>
      </c>
      <c r="B8281" s="8" t="n">
        <v>0.1827811</v>
      </c>
      <c r="C8281" s="8" t="n">
        <v>0.02786558</v>
      </c>
    </row>
    <row r="8282">
      <c r="A8282" s="5" t="n">
        <v>8281</v>
      </c>
      <c r="B8282" s="6" t="n">
        <v>0.1824818</v>
      </c>
      <c r="C8282" s="6" t="n">
        <v>0.02823985</v>
      </c>
    </row>
    <row r="8283">
      <c r="A8283" s="7" t="n">
        <v>8282</v>
      </c>
      <c r="B8283" s="8" t="n">
        <v>0.1821798</v>
      </c>
      <c r="C8283" s="8" t="n">
        <v>0.02860787</v>
      </c>
    </row>
    <row r="8284">
      <c r="A8284" s="5" t="n">
        <v>8283</v>
      </c>
      <c r="B8284" s="6" t="n">
        <v>0.1818757</v>
      </c>
      <c r="C8284" s="6" t="n">
        <v>0.02897052</v>
      </c>
    </row>
    <row r="8285">
      <c r="A8285" s="7" t="n">
        <v>8284</v>
      </c>
      <c r="B8285" s="8" t="n">
        <v>0.18157</v>
      </c>
      <c r="C8285" s="8" t="n">
        <v>0.02932812</v>
      </c>
    </row>
    <row r="8286">
      <c r="A8286" s="5" t="n">
        <v>8285</v>
      </c>
      <c r="B8286" s="6" t="n">
        <v>0.1812633</v>
      </c>
      <c r="C8286" s="6" t="n">
        <v>0.0296808</v>
      </c>
    </row>
    <row r="8287">
      <c r="A8287" s="7" t="n">
        <v>8286</v>
      </c>
      <c r="B8287" s="8" t="n">
        <v>0.1809561</v>
      </c>
      <c r="C8287" s="8" t="n">
        <v>0.03002875</v>
      </c>
    </row>
    <row r="8288">
      <c r="A8288" s="5" t="n">
        <v>8287</v>
      </c>
      <c r="B8288" s="6" t="n">
        <v>0.180649</v>
      </c>
      <c r="C8288" s="6" t="n">
        <v>0.03037207</v>
      </c>
    </row>
    <row r="8289">
      <c r="A8289" s="7" t="n">
        <v>8288</v>
      </c>
      <c r="B8289" s="8" t="n">
        <v>0.1803427</v>
      </c>
      <c r="C8289" s="8" t="n">
        <v>0.03070979</v>
      </c>
    </row>
    <row r="8290">
      <c r="A8290" s="5" t="n">
        <v>8289</v>
      </c>
      <c r="B8290" s="6" t="n">
        <v>0.180038</v>
      </c>
      <c r="C8290" s="6" t="n">
        <v>0.03104092</v>
      </c>
    </row>
    <row r="8291">
      <c r="A8291" s="7" t="n">
        <v>8290</v>
      </c>
      <c r="B8291" s="8" t="n">
        <v>0.1797349</v>
      </c>
      <c r="C8291" s="8" t="n">
        <v>0.03136563</v>
      </c>
    </row>
    <row r="8292">
      <c r="A8292" s="5" t="n">
        <v>8291</v>
      </c>
      <c r="B8292" s="6" t="n">
        <v>0.1794341</v>
      </c>
      <c r="C8292" s="6" t="n">
        <v>0.03168479</v>
      </c>
    </row>
    <row r="8293">
      <c r="A8293" s="7" t="n">
        <v>8292</v>
      </c>
      <c r="B8293" s="8" t="n">
        <v>0.1791356</v>
      </c>
      <c r="C8293" s="8" t="n">
        <v>0.03199884</v>
      </c>
    </row>
    <row r="8294">
      <c r="A8294" s="5" t="n">
        <v>8293</v>
      </c>
      <c r="B8294" s="6" t="n">
        <v>0.17884</v>
      </c>
      <c r="C8294" s="6" t="n">
        <v>0.03230797</v>
      </c>
    </row>
    <row r="8295">
      <c r="A8295" s="7" t="n">
        <v>8294</v>
      </c>
      <c r="B8295" s="8" t="n">
        <v>0.1785478</v>
      </c>
      <c r="C8295" s="8" t="n">
        <v>0.03261203</v>
      </c>
    </row>
    <row r="8296">
      <c r="A8296" s="5" t="n">
        <v>8295</v>
      </c>
      <c r="B8296" s="6" t="n">
        <v>0.178259</v>
      </c>
      <c r="C8296" s="6" t="n">
        <v>0.03291093</v>
      </c>
    </row>
    <row r="8297">
      <c r="A8297" s="7" t="n">
        <v>8296</v>
      </c>
      <c r="B8297" s="8" t="n">
        <v>0.1779746</v>
      </c>
      <c r="C8297" s="8" t="n">
        <v>0.03320332</v>
      </c>
    </row>
    <row r="8298">
      <c r="A8298" s="5" t="n">
        <v>8297</v>
      </c>
      <c r="B8298" s="6" t="n">
        <v>0.1776946</v>
      </c>
      <c r="C8298" s="6" t="n">
        <v>0.03348853</v>
      </c>
    </row>
    <row r="8299">
      <c r="A8299" s="7" t="n">
        <v>8298</v>
      </c>
      <c r="B8299" s="8" t="n">
        <v>0.1774188</v>
      </c>
      <c r="C8299" s="8" t="n">
        <v>0.03376769</v>
      </c>
    </row>
    <row r="8300">
      <c r="A8300" s="5" t="n">
        <v>8299</v>
      </c>
      <c r="B8300" s="6" t="n">
        <v>0.1771479</v>
      </c>
      <c r="C8300" s="6" t="n">
        <v>0.03404142</v>
      </c>
    </row>
    <row r="8301">
      <c r="A8301" s="7" t="n">
        <v>8300</v>
      </c>
      <c r="B8301" s="8" t="n">
        <v>0.1768821</v>
      </c>
      <c r="C8301" s="8" t="n">
        <v>0.0343098</v>
      </c>
    </row>
    <row r="8302">
      <c r="A8302" s="5" t="n">
        <v>8301</v>
      </c>
      <c r="B8302" s="6" t="n">
        <v>0.1766214</v>
      </c>
      <c r="C8302" s="6" t="n">
        <v>0.03457286</v>
      </c>
    </row>
    <row r="8303">
      <c r="A8303" s="7" t="n">
        <v>8302</v>
      </c>
      <c r="B8303" s="8" t="n">
        <v>0.1763664</v>
      </c>
      <c r="C8303" s="8" t="n">
        <v>0.03483058</v>
      </c>
    </row>
    <row r="8304">
      <c r="A8304" s="5" t="n">
        <v>8303</v>
      </c>
      <c r="B8304" s="6" t="n">
        <v>0.1761174</v>
      </c>
      <c r="C8304" s="6" t="n">
        <v>0.03508198</v>
      </c>
    </row>
    <row r="8305">
      <c r="A8305" s="7" t="n">
        <v>8304</v>
      </c>
      <c r="B8305" s="8" t="n">
        <v>0.1758743</v>
      </c>
      <c r="C8305" s="8" t="n">
        <v>0.03532601</v>
      </c>
    </row>
    <row r="8306">
      <c r="A8306" s="5" t="n">
        <v>8305</v>
      </c>
      <c r="B8306" s="6" t="n">
        <v>0.1756373</v>
      </c>
      <c r="C8306" s="6" t="n">
        <v>0.03556328</v>
      </c>
    </row>
    <row r="8307">
      <c r="A8307" s="7" t="n">
        <v>8306</v>
      </c>
      <c r="B8307" s="8" t="n">
        <v>0.1754065</v>
      </c>
      <c r="C8307" s="8" t="n">
        <v>0.03579468</v>
      </c>
    </row>
    <row r="8308">
      <c r="A8308" s="5" t="n">
        <v>8307</v>
      </c>
      <c r="B8308" s="6" t="n">
        <v>0.1751819</v>
      </c>
      <c r="C8308" s="6" t="n">
        <v>0.03602024</v>
      </c>
    </row>
    <row r="8309">
      <c r="A8309" s="7" t="n">
        <v>8308</v>
      </c>
      <c r="B8309" s="8" t="n">
        <v>0.174964</v>
      </c>
      <c r="C8309" s="8" t="n">
        <v>0.03624011</v>
      </c>
    </row>
    <row r="8310">
      <c r="A8310" s="5" t="n">
        <v>8309</v>
      </c>
      <c r="B8310" s="6" t="n">
        <v>0.1747527</v>
      </c>
      <c r="C8310" s="6" t="n">
        <v>0.03645437</v>
      </c>
    </row>
    <row r="8311">
      <c r="A8311" s="7" t="n">
        <v>8310</v>
      </c>
      <c r="B8311" s="8" t="n">
        <v>0.1745479</v>
      </c>
      <c r="C8311" s="8" t="n">
        <v>0.03666232</v>
      </c>
    </row>
    <row r="8312">
      <c r="A8312" s="5" t="n">
        <v>8311</v>
      </c>
      <c r="B8312" s="6" t="n">
        <v>0.1743504</v>
      </c>
      <c r="C8312" s="6" t="n">
        <v>0.03686302</v>
      </c>
    </row>
    <row r="8313">
      <c r="A8313" s="7" t="n">
        <v>8312</v>
      </c>
      <c r="B8313" s="8" t="n">
        <v>0.1741596</v>
      </c>
      <c r="C8313" s="8" t="n">
        <v>0.03705641</v>
      </c>
    </row>
    <row r="8314">
      <c r="A8314" s="5" t="n">
        <v>8313</v>
      </c>
      <c r="B8314" s="6" t="n">
        <v>0.1739755</v>
      </c>
      <c r="C8314" s="6" t="n">
        <v>0.0372434</v>
      </c>
    </row>
    <row r="8315">
      <c r="A8315" s="7" t="n">
        <v>8314</v>
      </c>
      <c r="B8315" s="8" t="n">
        <v>0.1737987</v>
      </c>
      <c r="C8315" s="8" t="n">
        <v>0.03742442</v>
      </c>
    </row>
    <row r="8316">
      <c r="A8316" s="5" t="n">
        <v>8315</v>
      </c>
      <c r="B8316" s="6" t="n">
        <v>0.1736287</v>
      </c>
      <c r="C8316" s="6" t="n">
        <v>0.03759949</v>
      </c>
    </row>
    <row r="8317">
      <c r="A8317" s="7" t="n">
        <v>8316</v>
      </c>
      <c r="B8317" s="8" t="n">
        <v>0.1734654</v>
      </c>
      <c r="C8317" s="8" t="n">
        <v>0.03776866</v>
      </c>
    </row>
    <row r="8318">
      <c r="A8318" s="5" t="n">
        <v>8317</v>
      </c>
      <c r="B8318" s="6" t="n">
        <v>0.1733095</v>
      </c>
      <c r="C8318" s="6" t="n">
        <v>0.03793182</v>
      </c>
    </row>
    <row r="8319">
      <c r="A8319" s="7" t="n">
        <v>8318</v>
      </c>
      <c r="B8319" s="8" t="n">
        <v>0.1731608</v>
      </c>
      <c r="C8319" s="8" t="n">
        <v>0.03808743</v>
      </c>
    </row>
    <row r="8320">
      <c r="A8320" s="5" t="n">
        <v>8319</v>
      </c>
      <c r="B8320" s="6" t="n">
        <v>0.173019</v>
      </c>
      <c r="C8320" s="6" t="n">
        <v>0.03823514</v>
      </c>
    </row>
    <row r="8321">
      <c r="A8321" s="7" t="n">
        <v>8320</v>
      </c>
      <c r="B8321" s="8" t="n">
        <v>0.1728845</v>
      </c>
      <c r="C8321" s="8" t="n">
        <v>0.03837602</v>
      </c>
    </row>
    <row r="8322">
      <c r="A8322" s="5" t="n">
        <v>8321</v>
      </c>
      <c r="B8322" s="6" t="n">
        <v>0.1727567</v>
      </c>
      <c r="C8322" s="6" t="n">
        <v>0.03851042</v>
      </c>
    </row>
    <row r="8323">
      <c r="A8323" s="7" t="n">
        <v>8322</v>
      </c>
      <c r="B8323" s="8" t="n">
        <v>0.1726357</v>
      </c>
      <c r="C8323" s="8" t="n">
        <v>0.0386386</v>
      </c>
    </row>
    <row r="8324">
      <c r="A8324" s="5" t="n">
        <v>8323</v>
      </c>
      <c r="B8324" s="6" t="n">
        <v>0.1725218</v>
      </c>
      <c r="C8324" s="6" t="n">
        <v>0.0387607</v>
      </c>
    </row>
    <row r="8325">
      <c r="A8325" s="7" t="n">
        <v>8324</v>
      </c>
      <c r="B8325" s="8" t="n">
        <v>0.1724148</v>
      </c>
      <c r="C8325" s="8" t="n">
        <v>0.03887601</v>
      </c>
    </row>
    <row r="8326">
      <c r="A8326" s="5" t="n">
        <v>8325</v>
      </c>
      <c r="B8326" s="6" t="n">
        <v>0.1723149</v>
      </c>
      <c r="C8326" s="6" t="n">
        <v>0.03898329</v>
      </c>
    </row>
    <row r="8327">
      <c r="A8327" s="7" t="n">
        <v>8326</v>
      </c>
      <c r="B8327" s="8" t="n">
        <v>0.1722219</v>
      </c>
      <c r="C8327" s="8" t="n">
        <v>0.03908245</v>
      </c>
    </row>
    <row r="8328">
      <c r="A8328" s="5" t="n">
        <v>8327</v>
      </c>
      <c r="B8328" s="6" t="n">
        <v>0.1721354</v>
      </c>
      <c r="C8328" s="6" t="n">
        <v>0.03917432</v>
      </c>
    </row>
    <row r="8329">
      <c r="A8329" s="7" t="n">
        <v>8328</v>
      </c>
      <c r="B8329" s="8" t="n">
        <v>0.1720555</v>
      </c>
      <c r="C8329" s="8" t="n">
        <v>0.03925933</v>
      </c>
    </row>
    <row r="8330">
      <c r="A8330" s="5" t="n">
        <v>8329</v>
      </c>
      <c r="B8330" s="6" t="n">
        <v>0.171982</v>
      </c>
      <c r="C8330" s="6" t="n">
        <v>0.03933782</v>
      </c>
    </row>
    <row r="8331">
      <c r="A8331" s="7" t="n">
        <v>8330</v>
      </c>
      <c r="B8331" s="8" t="n">
        <v>0.171915</v>
      </c>
      <c r="C8331" s="8" t="n">
        <v>0.0394097</v>
      </c>
    </row>
    <row r="8332">
      <c r="A8332" s="5" t="n">
        <v>8331</v>
      </c>
      <c r="B8332" s="6" t="n">
        <v>0.1718548</v>
      </c>
      <c r="C8332" s="6" t="n">
        <v>0.03947393</v>
      </c>
    </row>
    <row r="8333">
      <c r="A8333" s="7" t="n">
        <v>8332</v>
      </c>
      <c r="B8333" s="8" t="n">
        <v>0.1718011</v>
      </c>
      <c r="C8333" s="8" t="n">
        <v>0.03952938</v>
      </c>
    </row>
    <row r="8334">
      <c r="A8334" s="5" t="n">
        <v>8333</v>
      </c>
      <c r="B8334" s="6" t="n">
        <v>0.1717533</v>
      </c>
      <c r="C8334" s="6" t="n">
        <v>0.03957638</v>
      </c>
    </row>
    <row r="8335">
      <c r="A8335" s="7" t="n">
        <v>8334</v>
      </c>
      <c r="B8335" s="8" t="n">
        <v>0.1717117</v>
      </c>
      <c r="C8335" s="8" t="n">
        <v>0.03961581</v>
      </c>
    </row>
    <row r="8336">
      <c r="A8336" s="5" t="n">
        <v>8335</v>
      </c>
      <c r="B8336" s="6" t="n">
        <v>0.1716759</v>
      </c>
      <c r="C8336" s="6" t="n">
        <v>0.03964788</v>
      </c>
    </row>
    <row r="8337">
      <c r="A8337" s="7" t="n">
        <v>8336</v>
      </c>
      <c r="B8337" s="8" t="n">
        <v>0.1716459</v>
      </c>
      <c r="C8337" s="8" t="n">
        <v>0.03967271</v>
      </c>
    </row>
    <row r="8338">
      <c r="A8338" s="5" t="n">
        <v>8337</v>
      </c>
      <c r="B8338" s="6" t="n">
        <v>0.1716219</v>
      </c>
      <c r="C8338" s="6" t="n">
        <v>0.03969029</v>
      </c>
    </row>
    <row r="8339">
      <c r="A8339" s="7" t="n">
        <v>8338</v>
      </c>
      <c r="B8339" s="8" t="n">
        <v>0.1716039</v>
      </c>
      <c r="C8339" s="8" t="n">
        <v>0.0396994</v>
      </c>
    </row>
    <row r="8340">
      <c r="A8340" s="5" t="n">
        <v>8339</v>
      </c>
      <c r="B8340" s="6" t="n">
        <v>0.1715914</v>
      </c>
      <c r="C8340" s="6" t="n">
        <v>0.03969888</v>
      </c>
    </row>
    <row r="8341">
      <c r="A8341" s="7" t="n">
        <v>8340</v>
      </c>
      <c r="B8341" s="8" t="n">
        <v>0.1715842</v>
      </c>
      <c r="C8341" s="8" t="n">
        <v>0.03968979</v>
      </c>
    </row>
    <row r="8342">
      <c r="A8342" s="5" t="n">
        <v>8341</v>
      </c>
      <c r="B8342" s="6" t="n">
        <v>0.1715823</v>
      </c>
      <c r="C8342" s="6" t="n">
        <v>0.03967258</v>
      </c>
    </row>
    <row r="8343">
      <c r="A8343" s="7" t="n">
        <v>8342</v>
      </c>
      <c r="B8343" s="8" t="n">
        <v>0.1715855</v>
      </c>
      <c r="C8343" s="8" t="n">
        <v>0.03964737</v>
      </c>
    </row>
    <row r="8344">
      <c r="A8344" s="5" t="n">
        <v>8343</v>
      </c>
      <c r="B8344" s="6" t="n">
        <v>0.1715939</v>
      </c>
      <c r="C8344" s="6" t="n">
        <v>0.03961424</v>
      </c>
    </row>
    <row r="8345">
      <c r="A8345" s="7" t="n">
        <v>8344</v>
      </c>
      <c r="B8345" s="8" t="n">
        <v>0.1716072</v>
      </c>
      <c r="C8345" s="8" t="n">
        <v>0.0395726</v>
      </c>
    </row>
    <row r="8346">
      <c r="A8346" s="5" t="n">
        <v>8345</v>
      </c>
      <c r="B8346" s="6" t="n">
        <v>0.1716258</v>
      </c>
      <c r="C8346" s="6" t="n">
        <v>0.03952117</v>
      </c>
    </row>
    <row r="8347">
      <c r="A8347" s="7" t="n">
        <v>8346</v>
      </c>
      <c r="B8347" s="8" t="n">
        <v>0.1716489</v>
      </c>
      <c r="C8347" s="8" t="n">
        <v>0.03945938</v>
      </c>
    </row>
    <row r="8348">
      <c r="A8348" s="5" t="n">
        <v>8347</v>
      </c>
      <c r="B8348" s="6" t="n">
        <v>0.1716766</v>
      </c>
      <c r="C8348" s="6" t="n">
        <v>0.03938822</v>
      </c>
    </row>
    <row r="8349">
      <c r="A8349" s="7" t="n">
        <v>8348</v>
      </c>
      <c r="B8349" s="8" t="n">
        <v>0.1717088</v>
      </c>
      <c r="C8349" s="8" t="n">
        <v>0.03930795</v>
      </c>
    </row>
    <row r="8350">
      <c r="A8350" s="5" t="n">
        <v>8349</v>
      </c>
      <c r="B8350" s="6" t="n">
        <v>0.1717453</v>
      </c>
      <c r="C8350" s="6" t="n">
        <v>0.03921869</v>
      </c>
    </row>
    <row r="8351">
      <c r="A8351" s="7" t="n">
        <v>8350</v>
      </c>
      <c r="B8351" s="8" t="n">
        <v>0.1717863</v>
      </c>
      <c r="C8351" s="8" t="n">
        <v>0.03911938</v>
      </c>
    </row>
    <row r="8352">
      <c r="A8352" s="5" t="n">
        <v>8351</v>
      </c>
      <c r="B8352" s="6" t="n">
        <v>0.1718314</v>
      </c>
      <c r="C8352" s="6" t="n">
        <v>0.03900883</v>
      </c>
    </row>
    <row r="8353">
      <c r="A8353" s="7" t="n">
        <v>8352</v>
      </c>
      <c r="B8353" s="8" t="n">
        <v>0.1718804</v>
      </c>
      <c r="C8353" s="8" t="n">
        <v>0.03888802</v>
      </c>
    </row>
    <row r="8354">
      <c r="A8354" s="5" t="n">
        <v>8353</v>
      </c>
      <c r="B8354" s="6" t="n">
        <v>0.1719333</v>
      </c>
      <c r="C8354" s="6" t="n">
        <v>0.03875728</v>
      </c>
    </row>
    <row r="8355">
      <c r="A8355" s="7" t="n">
        <v>8354</v>
      </c>
      <c r="B8355" s="8" t="n">
        <v>0.17199</v>
      </c>
      <c r="C8355" s="8" t="n">
        <v>0.03861681</v>
      </c>
    </row>
    <row r="8356">
      <c r="A8356" s="5" t="n">
        <v>8355</v>
      </c>
      <c r="B8356" s="6" t="n">
        <v>0.17205</v>
      </c>
      <c r="C8356" s="6" t="n">
        <v>0.03846664</v>
      </c>
    </row>
    <row r="8357">
      <c r="A8357" s="7" t="n">
        <v>8356</v>
      </c>
      <c r="B8357" s="8" t="n">
        <v>0.1721139</v>
      </c>
      <c r="C8357" s="8" t="n">
        <v>0.03830633</v>
      </c>
    </row>
    <row r="8358">
      <c r="A8358" s="5" t="n">
        <v>8357</v>
      </c>
      <c r="B8358" s="6" t="n">
        <v>0.1721813</v>
      </c>
      <c r="C8358" s="6" t="n">
        <v>0.03813474</v>
      </c>
    </row>
    <row r="8359">
      <c r="A8359" s="7" t="n">
        <v>8358</v>
      </c>
      <c r="B8359" s="8" t="n">
        <v>0.1722522</v>
      </c>
      <c r="C8359" s="8" t="n">
        <v>0.03795184</v>
      </c>
    </row>
    <row r="8360">
      <c r="A8360" s="5" t="n">
        <v>8359</v>
      </c>
      <c r="B8360" s="6" t="n">
        <v>0.1723262</v>
      </c>
      <c r="C8360" s="6" t="n">
        <v>0.03775814</v>
      </c>
    </row>
    <row r="8361">
      <c r="A8361" s="7" t="n">
        <v>8360</v>
      </c>
      <c r="B8361" s="8" t="n">
        <v>0.1724032</v>
      </c>
      <c r="C8361" s="8" t="n">
        <v>0.03755395</v>
      </c>
    </row>
    <row r="8362">
      <c r="A8362" s="5" t="n">
        <v>8361</v>
      </c>
      <c r="B8362" s="6" t="n">
        <v>0.172483</v>
      </c>
      <c r="C8362" s="6" t="n">
        <v>0.03733959</v>
      </c>
    </row>
    <row r="8363">
      <c r="A8363" s="7" t="n">
        <v>8362</v>
      </c>
      <c r="B8363" s="8" t="n">
        <v>0.1725659</v>
      </c>
      <c r="C8363" s="8" t="n">
        <v>0.0371148</v>
      </c>
    </row>
    <row r="8364">
      <c r="A8364" s="5" t="n">
        <v>8363</v>
      </c>
      <c r="B8364" s="6" t="n">
        <v>0.172652</v>
      </c>
      <c r="C8364" s="6" t="n">
        <v>0.0368781</v>
      </c>
    </row>
    <row r="8365">
      <c r="A8365" s="7" t="n">
        <v>8364</v>
      </c>
      <c r="B8365" s="8" t="n">
        <v>0.1727408</v>
      </c>
      <c r="C8365" s="8" t="n">
        <v>0.03662843</v>
      </c>
    </row>
    <row r="8366">
      <c r="A8366" s="5" t="n">
        <v>8365</v>
      </c>
      <c r="B8366" s="6" t="n">
        <v>0.1728322</v>
      </c>
      <c r="C8366" s="6" t="n">
        <v>0.03636655</v>
      </c>
    </row>
    <row r="8367">
      <c r="A8367" s="7" t="n">
        <v>8366</v>
      </c>
      <c r="B8367" s="8" t="n">
        <v>0.1729259</v>
      </c>
      <c r="C8367" s="8" t="n">
        <v>0.03609282</v>
      </c>
    </row>
    <row r="8368">
      <c r="A8368" s="5" t="n">
        <v>8367</v>
      </c>
      <c r="B8368" s="6" t="n">
        <v>0.1730222</v>
      </c>
      <c r="C8368" s="6" t="n">
        <v>0.03580755</v>
      </c>
    </row>
    <row r="8369">
      <c r="A8369" s="7" t="n">
        <v>8368</v>
      </c>
      <c r="B8369" s="8" t="n">
        <v>0.1731207</v>
      </c>
      <c r="C8369" s="8" t="n">
        <v>0.03551102</v>
      </c>
    </row>
    <row r="8370">
      <c r="A8370" s="5" t="n">
        <v>8369</v>
      </c>
      <c r="B8370" s="6" t="n">
        <v>0.1732221</v>
      </c>
      <c r="C8370" s="6" t="n">
        <v>0.03520265</v>
      </c>
    </row>
    <row r="8371">
      <c r="A8371" s="7" t="n">
        <v>8370</v>
      </c>
      <c r="B8371" s="8" t="n">
        <v>0.1733256</v>
      </c>
      <c r="C8371" s="8" t="n">
        <v>0.03488113</v>
      </c>
    </row>
    <row r="8372">
      <c r="A8372" s="5" t="n">
        <v>8371</v>
      </c>
      <c r="B8372" s="6" t="n">
        <v>0.1734312</v>
      </c>
      <c r="C8372" s="6" t="n">
        <v>0.0345474</v>
      </c>
    </row>
    <row r="8373">
      <c r="A8373" s="7" t="n">
        <v>8372</v>
      </c>
      <c r="B8373" s="8" t="n">
        <v>0.1735388</v>
      </c>
      <c r="C8373" s="8" t="n">
        <v>0.03420155</v>
      </c>
    </row>
    <row r="8374">
      <c r="A8374" s="5" t="n">
        <v>8373</v>
      </c>
      <c r="B8374" s="6" t="n">
        <v>0.1736483</v>
      </c>
      <c r="C8374" s="6" t="n">
        <v>0.03384361</v>
      </c>
    </row>
    <row r="8375">
      <c r="A8375" s="7" t="n">
        <v>8374</v>
      </c>
      <c r="B8375" s="8" t="n">
        <v>0.1737597</v>
      </c>
      <c r="C8375" s="8" t="n">
        <v>0.03347351</v>
      </c>
    </row>
    <row r="8376">
      <c r="A8376" s="5" t="n">
        <v>8375</v>
      </c>
      <c r="B8376" s="6" t="n">
        <v>0.1738735</v>
      </c>
      <c r="C8376" s="6" t="n">
        <v>0.03309064</v>
      </c>
    </row>
    <row r="8377">
      <c r="A8377" s="7" t="n">
        <v>8376</v>
      </c>
      <c r="B8377" s="8" t="n">
        <v>0.173989</v>
      </c>
      <c r="C8377" s="8" t="n">
        <v>0.03269349</v>
      </c>
    </row>
    <row r="8378">
      <c r="A8378" s="5" t="n">
        <v>8377</v>
      </c>
      <c r="B8378" s="6" t="n">
        <v>0.1741062</v>
      </c>
      <c r="C8378" s="6" t="n">
        <v>0.03228265</v>
      </c>
    </row>
    <row r="8379">
      <c r="A8379" s="7" t="n">
        <v>8378</v>
      </c>
      <c r="B8379" s="8" t="n">
        <v>0.1742249</v>
      </c>
      <c r="C8379" s="8" t="n">
        <v>0.03185837</v>
      </c>
    </row>
    <row r="8380">
      <c r="A8380" s="5" t="n">
        <v>8379</v>
      </c>
      <c r="B8380" s="6" t="n">
        <v>0.1743452</v>
      </c>
      <c r="C8380" s="6" t="n">
        <v>0.0314207</v>
      </c>
    </row>
    <row r="8381">
      <c r="A8381" s="7" t="n">
        <v>8380</v>
      </c>
      <c r="B8381" s="8" t="n">
        <v>0.1744671</v>
      </c>
      <c r="C8381" s="8" t="n">
        <v>0.03095907</v>
      </c>
    </row>
    <row r="8382">
      <c r="A8382" s="5" t="n">
        <v>8381</v>
      </c>
      <c r="B8382" s="6" t="n">
        <v>0.1745908</v>
      </c>
      <c r="C8382" s="6" t="n">
        <v>0.03047426</v>
      </c>
    </row>
    <row r="8383">
      <c r="A8383" s="7" t="n">
        <v>8382</v>
      </c>
      <c r="B8383" s="8" t="n">
        <v>0.1747159</v>
      </c>
      <c r="C8383" s="8" t="n">
        <v>0.02996917</v>
      </c>
    </row>
    <row r="8384">
      <c r="A8384" s="5" t="n">
        <v>8383</v>
      </c>
      <c r="B8384" s="6" t="n">
        <v>0.1748424</v>
      </c>
      <c r="C8384" s="6" t="n">
        <v>0.02944798</v>
      </c>
    </row>
    <row r="8385">
      <c r="A8385" s="7" t="n">
        <v>8384</v>
      </c>
      <c r="B8385" s="8" t="n">
        <v>0.1749702</v>
      </c>
      <c r="C8385" s="8" t="n">
        <v>0.02891299</v>
      </c>
    </row>
    <row r="8386">
      <c r="A8386" s="5" t="n">
        <v>8385</v>
      </c>
      <c r="B8386" s="6" t="n">
        <v>0.1750994</v>
      </c>
      <c r="C8386" s="6" t="n">
        <v>0.02836546</v>
      </c>
    </row>
    <row r="8387">
      <c r="A8387" s="7" t="n">
        <v>8386</v>
      </c>
      <c r="B8387" s="8" t="n">
        <v>0.1752301</v>
      </c>
      <c r="C8387" s="8" t="n">
        <v>0.02780599</v>
      </c>
    </row>
    <row r="8388">
      <c r="A8388" s="5" t="n">
        <v>8387</v>
      </c>
      <c r="B8388" s="6" t="n">
        <v>0.175362</v>
      </c>
      <c r="C8388" s="6" t="n">
        <v>0.02723431</v>
      </c>
    </row>
    <row r="8389">
      <c r="A8389" s="7" t="n">
        <v>8388</v>
      </c>
      <c r="B8389" s="8" t="n">
        <v>0.1754949</v>
      </c>
      <c r="C8389" s="8" t="n">
        <v>0.02665114</v>
      </c>
    </row>
    <row r="8390">
      <c r="A8390" s="5" t="n">
        <v>8389</v>
      </c>
      <c r="B8390" s="6" t="n">
        <v>0.1756288</v>
      </c>
      <c r="C8390" s="6" t="n">
        <v>0.02605689</v>
      </c>
    </row>
    <row r="8391">
      <c r="A8391" s="7" t="n">
        <v>8390</v>
      </c>
      <c r="B8391" s="8" t="n">
        <v>0.1757636</v>
      </c>
      <c r="C8391" s="8" t="n">
        <v>0.02545163</v>
      </c>
    </row>
    <row r="8392">
      <c r="A8392" s="5" t="n">
        <v>8391</v>
      </c>
      <c r="B8392" s="6" t="n">
        <v>0.1758991</v>
      </c>
      <c r="C8392" s="6" t="n">
        <v>0.02483591</v>
      </c>
    </row>
    <row r="8393">
      <c r="A8393" s="7" t="n">
        <v>8392</v>
      </c>
      <c r="B8393" s="8" t="n">
        <v>0.1760361</v>
      </c>
      <c r="C8393" s="8" t="n">
        <v>0.02420949</v>
      </c>
    </row>
    <row r="8394">
      <c r="A8394" s="5" t="n">
        <v>8393</v>
      </c>
      <c r="B8394" s="6" t="n">
        <v>0.1761739</v>
      </c>
      <c r="C8394" s="6" t="n">
        <v>0.0235707</v>
      </c>
    </row>
    <row r="8395">
      <c r="A8395" s="7" t="n">
        <v>8394</v>
      </c>
      <c r="B8395" s="8" t="n">
        <v>0.1763123</v>
      </c>
      <c r="C8395" s="8" t="n">
        <v>0.02291939</v>
      </c>
    </row>
    <row r="8396">
      <c r="A8396" s="5" t="n">
        <v>8395</v>
      </c>
      <c r="B8396" s="6" t="n">
        <v>0.1764514</v>
      </c>
      <c r="C8396" s="6" t="n">
        <v>0.02225519</v>
      </c>
    </row>
    <row r="8397">
      <c r="A8397" s="7" t="n">
        <v>8396</v>
      </c>
      <c r="B8397" s="8" t="n">
        <v>0.1765909</v>
      </c>
      <c r="C8397" s="8" t="n">
        <v>0.02157765</v>
      </c>
    </row>
    <row r="8398">
      <c r="A8398" s="5" t="n">
        <v>8397</v>
      </c>
      <c r="B8398" s="6" t="n">
        <v>0.176731</v>
      </c>
      <c r="C8398" s="6" t="n">
        <v>0.02088655</v>
      </c>
    </row>
    <row r="8399">
      <c r="A8399" s="7" t="n">
        <v>8398</v>
      </c>
      <c r="B8399" s="8" t="n">
        <v>0.1768722</v>
      </c>
      <c r="C8399" s="8" t="n">
        <v>0.02018172</v>
      </c>
    </row>
    <row r="8400">
      <c r="A8400" s="5" t="n">
        <v>8399</v>
      </c>
      <c r="B8400" s="6" t="n">
        <v>0.1770138</v>
      </c>
      <c r="C8400" s="6" t="n">
        <v>0.01968071</v>
      </c>
    </row>
    <row r="8401">
      <c r="A8401" s="7" t="n">
        <v>8400</v>
      </c>
      <c r="B8401" s="8" t="n">
        <v>0.1771556</v>
      </c>
      <c r="C8401" s="8" t="n">
        <v>0.01960682</v>
      </c>
    </row>
    <row r="8402">
      <c r="A8402" s="5" t="n">
        <v>8401</v>
      </c>
      <c r="B8402" s="6" t="n">
        <v>0.1772976</v>
      </c>
      <c r="C8402" s="6" t="n">
        <v>0.01952792</v>
      </c>
    </row>
    <row r="8403">
      <c r="A8403" s="7" t="n">
        <v>8402</v>
      </c>
      <c r="B8403" s="8" t="n">
        <v>0.1774399</v>
      </c>
      <c r="C8403" s="8" t="n">
        <v>0.01944475</v>
      </c>
    </row>
    <row r="8404">
      <c r="A8404" s="5" t="n">
        <v>8403</v>
      </c>
      <c r="B8404" s="6" t="n">
        <v>0.1775826</v>
      </c>
      <c r="C8404" s="6" t="n">
        <v>0.01936145</v>
      </c>
    </row>
    <row r="8405">
      <c r="A8405" s="7" t="n">
        <v>8404</v>
      </c>
      <c r="B8405" s="8" t="n">
        <v>0.1777258</v>
      </c>
      <c r="C8405" s="8" t="n">
        <v>0.0192837</v>
      </c>
    </row>
    <row r="8406">
      <c r="A8406" s="5" t="n">
        <v>8405</v>
      </c>
      <c r="B8406" s="6" t="n">
        <v>0.1778689</v>
      </c>
      <c r="C8406" s="6" t="n">
        <v>0.01920741</v>
      </c>
    </row>
    <row r="8407">
      <c r="A8407" s="7" t="n">
        <v>8406</v>
      </c>
      <c r="B8407" s="8" t="n">
        <v>0.1780119</v>
      </c>
      <c r="C8407" s="8" t="n">
        <v>0.01912687</v>
      </c>
    </row>
    <row r="8408">
      <c r="A8408" s="5" t="n">
        <v>8407</v>
      </c>
      <c r="B8408" s="6" t="n">
        <v>0.1781548</v>
      </c>
      <c r="C8408" s="6" t="n">
        <v>0.01904133</v>
      </c>
    </row>
    <row r="8409">
      <c r="A8409" s="7" t="n">
        <v>8408</v>
      </c>
      <c r="B8409" s="8" t="n">
        <v>0.1782975</v>
      </c>
      <c r="C8409" s="8" t="n">
        <v>0.01895173</v>
      </c>
    </row>
    <row r="8410">
      <c r="A8410" s="5" t="n">
        <v>8409</v>
      </c>
      <c r="B8410" s="6" t="n">
        <v>0.1784404</v>
      </c>
      <c r="C8410" s="6" t="n">
        <v>0.01886645</v>
      </c>
    </row>
    <row r="8411">
      <c r="A8411" s="7" t="n">
        <v>8410</v>
      </c>
      <c r="B8411" s="8" t="n">
        <v>0.1785831</v>
      </c>
      <c r="C8411" s="8" t="n">
        <v>0.01878586</v>
      </c>
    </row>
    <row r="8412">
      <c r="A8412" s="5" t="n">
        <v>8411</v>
      </c>
      <c r="B8412" s="6" t="n">
        <v>0.1787255</v>
      </c>
      <c r="C8412" s="6" t="n">
        <v>0.01870305</v>
      </c>
    </row>
    <row r="8413">
      <c r="A8413" s="7" t="n">
        <v>8412</v>
      </c>
      <c r="B8413" s="8" t="n">
        <v>0.1788673</v>
      </c>
      <c r="C8413" s="8" t="n">
        <v>0.0186151</v>
      </c>
    </row>
    <row r="8414">
      <c r="A8414" s="5" t="n">
        <v>8413</v>
      </c>
      <c r="B8414" s="6" t="n">
        <v>0.1790086</v>
      </c>
      <c r="C8414" s="6" t="n">
        <v>0.01852333</v>
      </c>
    </row>
    <row r="8415">
      <c r="A8415" s="7" t="n">
        <v>8414</v>
      </c>
      <c r="B8415" s="8" t="n">
        <v>0.1791502</v>
      </c>
      <c r="C8415" s="8" t="n">
        <v>0.01843936</v>
      </c>
    </row>
    <row r="8416">
      <c r="A8416" s="5" t="n">
        <v>8415</v>
      </c>
      <c r="B8416" s="6" t="n">
        <v>0.1792911</v>
      </c>
      <c r="C8416" s="6" t="n">
        <v>0.0183597</v>
      </c>
    </row>
    <row r="8417">
      <c r="A8417" s="7" t="n">
        <v>8416</v>
      </c>
      <c r="B8417" s="8" t="n">
        <v>0.1794314</v>
      </c>
      <c r="C8417" s="8" t="n">
        <v>0.01827457</v>
      </c>
    </row>
    <row r="8418">
      <c r="A8418" s="5" t="n">
        <v>8417</v>
      </c>
      <c r="B8418" s="6" t="n">
        <v>0.1795709</v>
      </c>
      <c r="C8418" s="6" t="n">
        <v>0.01818213</v>
      </c>
    </row>
    <row r="8419">
      <c r="A8419" s="7" t="n">
        <v>8418</v>
      </c>
      <c r="B8419" s="8" t="n">
        <v>0.1797094</v>
      </c>
      <c r="C8419" s="8" t="n">
        <v>0.01808336</v>
      </c>
    </row>
    <row r="8420">
      <c r="A8420" s="5" t="n">
        <v>8419</v>
      </c>
      <c r="B8420" s="6" t="n">
        <v>0.1798477</v>
      </c>
      <c r="C8420" s="6" t="n">
        <v>0.01798713</v>
      </c>
    </row>
    <row r="8421">
      <c r="A8421" s="7" t="n">
        <v>8420</v>
      </c>
      <c r="B8421" s="8" t="n">
        <v>0.1799851</v>
      </c>
      <c r="C8421" s="8" t="n">
        <v>0.01789369</v>
      </c>
    </row>
    <row r="8422">
      <c r="A8422" s="5" t="n">
        <v>8421</v>
      </c>
      <c r="B8422" s="6" t="n">
        <v>0.1801216</v>
      </c>
      <c r="C8422" s="6" t="n">
        <v>0.01779655</v>
      </c>
    </row>
    <row r="8423">
      <c r="A8423" s="7" t="n">
        <v>8422</v>
      </c>
      <c r="B8423" s="8" t="n">
        <v>0.180257</v>
      </c>
      <c r="C8423" s="8" t="n">
        <v>0.0176936</v>
      </c>
    </row>
    <row r="8424">
      <c r="A8424" s="5" t="n">
        <v>8423</v>
      </c>
      <c r="B8424" s="6" t="n">
        <v>0.1803913</v>
      </c>
      <c r="C8424" s="6" t="n">
        <v>0.01758552</v>
      </c>
    </row>
    <row r="8425">
      <c r="A8425" s="7" t="n">
        <v>8424</v>
      </c>
      <c r="B8425" s="8" t="n">
        <v>0.1805247</v>
      </c>
      <c r="C8425" s="8" t="n">
        <v>0.01747911</v>
      </c>
    </row>
    <row r="8426">
      <c r="A8426" s="5" t="n">
        <v>8425</v>
      </c>
      <c r="B8426" s="6" t="n">
        <v>0.1806574</v>
      </c>
      <c r="C8426" s="6" t="n">
        <v>0.01737747</v>
      </c>
    </row>
    <row r="8427">
      <c r="A8427" s="7" t="n">
        <v>8426</v>
      </c>
      <c r="B8427" s="8" t="n">
        <v>0.1807888</v>
      </c>
      <c r="C8427" s="8" t="n">
        <v>0.01727497</v>
      </c>
    </row>
    <row r="8428">
      <c r="A8428" s="5" t="n">
        <v>8427</v>
      </c>
      <c r="B8428" s="6" t="n">
        <v>0.180919</v>
      </c>
      <c r="C8428" s="6" t="n">
        <v>0.01716737</v>
      </c>
    </row>
    <row r="8429">
      <c r="A8429" s="7" t="n">
        <v>8428</v>
      </c>
      <c r="B8429" s="8" t="n">
        <v>0.1810479</v>
      </c>
      <c r="C8429" s="8" t="n">
        <v>0.01705462</v>
      </c>
    </row>
    <row r="8430">
      <c r="A8430" s="5" t="n">
        <v>8429</v>
      </c>
      <c r="B8430" s="6" t="n">
        <v>0.1811758</v>
      </c>
      <c r="C8430" s="6" t="n">
        <v>0.01694241</v>
      </c>
    </row>
    <row r="8431">
      <c r="A8431" s="7" t="n">
        <v>8430</v>
      </c>
      <c r="B8431" s="8" t="n">
        <v>0.1813027</v>
      </c>
      <c r="C8431" s="8" t="n">
        <v>0.01683559</v>
      </c>
    </row>
    <row r="8432">
      <c r="A8432" s="5" t="n">
        <v>8431</v>
      </c>
      <c r="B8432" s="6" t="n">
        <v>0.1814281</v>
      </c>
      <c r="C8432" s="6" t="n">
        <v>0.01672889</v>
      </c>
    </row>
    <row r="8433">
      <c r="A8433" s="7" t="n">
        <v>8432</v>
      </c>
      <c r="B8433" s="8" t="n">
        <v>0.1815522</v>
      </c>
      <c r="C8433" s="8" t="n">
        <v>0.01661694</v>
      </c>
    </row>
    <row r="8434">
      <c r="A8434" s="5" t="n">
        <v>8433</v>
      </c>
      <c r="B8434" s="6" t="n">
        <v>0.1816748</v>
      </c>
      <c r="C8434" s="6" t="n">
        <v>0.0164994</v>
      </c>
    </row>
    <row r="8435">
      <c r="A8435" s="7" t="n">
        <v>8434</v>
      </c>
      <c r="B8435" s="8" t="n">
        <v>0.1817963</v>
      </c>
      <c r="C8435" s="8" t="n">
        <v>0.01638231</v>
      </c>
    </row>
    <row r="8436">
      <c r="A8436" s="5" t="n">
        <v>8435</v>
      </c>
      <c r="B8436" s="6" t="n">
        <v>0.1819168</v>
      </c>
      <c r="C8436" s="6" t="n">
        <v>0.01627093</v>
      </c>
    </row>
    <row r="8437">
      <c r="A8437" s="7" t="n">
        <v>8436</v>
      </c>
      <c r="B8437" s="8" t="n">
        <v>0.1820356</v>
      </c>
      <c r="C8437" s="8" t="n">
        <v>0.01615975</v>
      </c>
    </row>
    <row r="8438">
      <c r="A8438" s="5" t="n">
        <v>8437</v>
      </c>
      <c r="B8438" s="6" t="n">
        <v>0.182153</v>
      </c>
      <c r="C8438" s="6" t="n">
        <v>0.01604317</v>
      </c>
    </row>
    <row r="8439">
      <c r="A8439" s="7" t="n">
        <v>8438</v>
      </c>
      <c r="B8439" s="8" t="n">
        <v>0.1822688</v>
      </c>
      <c r="C8439" s="8" t="n">
        <v>0.01592087</v>
      </c>
    </row>
    <row r="8440">
      <c r="A8440" s="5" t="n">
        <v>8439</v>
      </c>
      <c r="B8440" s="6" t="n">
        <v>0.1823835</v>
      </c>
      <c r="C8440" s="6" t="n">
        <v>0.01580035</v>
      </c>
    </row>
    <row r="8441">
      <c r="A8441" s="7" t="n">
        <v>8440</v>
      </c>
      <c r="B8441" s="8" t="n">
        <v>0.1824971</v>
      </c>
      <c r="C8441" s="8" t="n">
        <v>0.01568548</v>
      </c>
    </row>
    <row r="8442">
      <c r="A8442" s="5" t="n">
        <v>8441</v>
      </c>
      <c r="B8442" s="6" t="n">
        <v>0.182609</v>
      </c>
      <c r="C8442" s="6" t="n">
        <v>0.01575484</v>
      </c>
    </row>
    <row r="8443">
      <c r="A8443" s="7" t="n">
        <v>8442</v>
      </c>
      <c r="B8443" s="8" t="n">
        <v>0.1827195</v>
      </c>
      <c r="C8443" s="8" t="n">
        <v>0.01581613</v>
      </c>
    </row>
    <row r="8444">
      <c r="A8444" s="5" t="n">
        <v>8443</v>
      </c>
      <c r="B8444" s="6" t="n">
        <v>0.1828289</v>
      </c>
      <c r="C8444" s="6" t="n">
        <v>0.01586819</v>
      </c>
    </row>
    <row r="8445">
      <c r="A8445" s="7" t="n">
        <v>8444</v>
      </c>
      <c r="B8445" s="8" t="n">
        <v>0.1829371</v>
      </c>
      <c r="C8445" s="8" t="n">
        <v>0.01591298</v>
      </c>
    </row>
    <row r="8446">
      <c r="A8446" s="5" t="n">
        <v>8445</v>
      </c>
      <c r="B8446" s="6" t="n">
        <v>0.1830437</v>
      </c>
      <c r="C8446" s="6" t="n">
        <v>0.01595816</v>
      </c>
    </row>
    <row r="8447">
      <c r="A8447" s="7" t="n">
        <v>8446</v>
      </c>
      <c r="B8447" s="8" t="n">
        <v>0.1831488</v>
      </c>
      <c r="C8447" s="8" t="n">
        <v>0.01600084</v>
      </c>
    </row>
    <row r="8448">
      <c r="A8448" s="5" t="n">
        <v>8447</v>
      </c>
      <c r="B8448" s="6" t="n">
        <v>0.1832522</v>
      </c>
      <c r="C8448" s="6" t="n">
        <v>0.01603764</v>
      </c>
    </row>
    <row r="8449">
      <c r="A8449" s="7" t="n">
        <v>8448</v>
      </c>
      <c r="B8449" s="8" t="n">
        <v>0.1833546</v>
      </c>
      <c r="C8449" s="8" t="n">
        <v>0.01606663</v>
      </c>
    </row>
    <row r="8450">
      <c r="A8450" s="5" t="n">
        <v>8449</v>
      </c>
      <c r="B8450" s="6" t="n">
        <v>0.1834556</v>
      </c>
      <c r="C8450" s="6" t="n">
        <v>0.01608635</v>
      </c>
    </row>
    <row r="8451">
      <c r="A8451" s="7" t="n">
        <v>8450</v>
      </c>
      <c r="B8451" s="8" t="n">
        <v>0.1835551</v>
      </c>
      <c r="C8451" s="8" t="n">
        <v>0.01609413</v>
      </c>
    </row>
    <row r="8452">
      <c r="A8452" s="5" t="n">
        <v>8451</v>
      </c>
      <c r="B8452" s="6" t="n">
        <v>0.183653</v>
      </c>
      <c r="C8452" s="6" t="n">
        <v>0.01609012</v>
      </c>
    </row>
    <row r="8453">
      <c r="A8453" s="7" t="n">
        <v>8452</v>
      </c>
      <c r="B8453" s="8" t="n">
        <v>0.1837492</v>
      </c>
      <c r="C8453" s="8" t="n">
        <v>0.01607972</v>
      </c>
    </row>
    <row r="8454">
      <c r="A8454" s="5" t="n">
        <v>8453</v>
      </c>
      <c r="B8454" s="6" t="n">
        <v>0.1838446</v>
      </c>
      <c r="C8454" s="6" t="n">
        <v>0.01606064</v>
      </c>
    </row>
    <row r="8455">
      <c r="A8455" s="7" t="n">
        <v>8454</v>
      </c>
      <c r="B8455" s="8" t="n">
        <v>0.1839384</v>
      </c>
      <c r="C8455" s="8" t="n">
        <v>0.0160307</v>
      </c>
    </row>
    <row r="8456">
      <c r="A8456" s="5" t="n">
        <v>8455</v>
      </c>
      <c r="B8456" s="6" t="n">
        <v>0.1840307</v>
      </c>
      <c r="C8456" s="6" t="n">
        <v>0.0159909</v>
      </c>
    </row>
    <row r="8457">
      <c r="A8457" s="7" t="n">
        <v>8456</v>
      </c>
      <c r="B8457" s="8" t="n">
        <v>0.1841214</v>
      </c>
      <c r="C8457" s="8" t="n">
        <v>0.01594158</v>
      </c>
    </row>
    <row r="8458">
      <c r="A8458" s="5" t="n">
        <v>8457</v>
      </c>
      <c r="B8458" s="6" t="n">
        <v>0.1842108</v>
      </c>
      <c r="C8458" s="6" t="n">
        <v>0.01588074</v>
      </c>
    </row>
    <row r="8459">
      <c r="A8459" s="7" t="n">
        <v>8458</v>
      </c>
      <c r="B8459" s="8" t="n">
        <v>0.1842991</v>
      </c>
      <c r="C8459" s="8" t="n">
        <v>0.01580967</v>
      </c>
    </row>
    <row r="8460">
      <c r="A8460" s="5" t="n">
        <v>8459</v>
      </c>
      <c r="B8460" s="6" t="n">
        <v>0.1843858</v>
      </c>
      <c r="C8460" s="6" t="n">
        <v>0.01572847</v>
      </c>
    </row>
    <row r="8461">
      <c r="A8461" s="7" t="n">
        <v>8460</v>
      </c>
      <c r="B8461" s="8" t="n">
        <v>0.1844709</v>
      </c>
      <c r="C8461" s="8" t="n">
        <v>0.01563586</v>
      </c>
    </row>
    <row r="8462">
      <c r="A8462" s="5" t="n">
        <v>8461</v>
      </c>
      <c r="B8462" s="6" t="n">
        <v>0.1845545</v>
      </c>
      <c r="C8462" s="6" t="n">
        <v>0.01553151</v>
      </c>
    </row>
    <row r="8463">
      <c r="A8463" s="7" t="n">
        <v>8462</v>
      </c>
      <c r="B8463" s="8" t="n">
        <v>0.1846372</v>
      </c>
      <c r="C8463" s="8" t="n">
        <v>0.01541642</v>
      </c>
    </row>
    <row r="8464">
      <c r="A8464" s="5" t="n">
        <v>8463</v>
      </c>
      <c r="B8464" s="6" t="n">
        <v>0.1847184</v>
      </c>
      <c r="C8464" s="6" t="n">
        <v>0.01529282</v>
      </c>
    </row>
    <row r="8465">
      <c r="A8465" s="7" t="n">
        <v>8464</v>
      </c>
      <c r="B8465" s="8" t="n">
        <v>0.184798</v>
      </c>
      <c r="C8465" s="8" t="n">
        <v>0.01516053</v>
      </c>
    </row>
    <row r="8466">
      <c r="A8466" s="5" t="n">
        <v>8465</v>
      </c>
      <c r="B8466" s="6" t="n">
        <v>0.184876</v>
      </c>
      <c r="C8466" s="6" t="n">
        <v>0.01501934</v>
      </c>
    </row>
    <row r="8467">
      <c r="A8467" s="7" t="n">
        <v>8466</v>
      </c>
      <c r="B8467" s="8" t="n">
        <v>0.1849528</v>
      </c>
      <c r="C8467" s="8" t="n">
        <v>0.01487008</v>
      </c>
    </row>
    <row r="8468">
      <c r="A8468" s="5" t="n">
        <v>8467</v>
      </c>
      <c r="B8468" s="6" t="n">
        <v>0.1850286</v>
      </c>
      <c r="C8468" s="6" t="n">
        <v>0.01471443</v>
      </c>
    </row>
    <row r="8469">
      <c r="A8469" s="7" t="n">
        <v>8468</v>
      </c>
      <c r="B8469" s="8" t="n">
        <v>0.1851028</v>
      </c>
      <c r="C8469" s="8" t="n">
        <v>0.01455355</v>
      </c>
    </row>
    <row r="8470">
      <c r="A8470" s="5" t="n">
        <v>8469</v>
      </c>
      <c r="B8470" s="6" t="n">
        <v>0.1851753</v>
      </c>
      <c r="C8470" s="6" t="n">
        <v>0.01438654</v>
      </c>
    </row>
    <row r="8471">
      <c r="A8471" s="7" t="n">
        <v>8470</v>
      </c>
      <c r="B8471" s="8" t="n">
        <v>0.1852467</v>
      </c>
      <c r="C8471" s="8" t="n">
        <v>0.01421352</v>
      </c>
    </row>
    <row r="8472">
      <c r="A8472" s="5" t="n">
        <v>8471</v>
      </c>
      <c r="B8472" s="6" t="n">
        <v>0.1853172</v>
      </c>
      <c r="C8472" s="6" t="n">
        <v>0.01403703</v>
      </c>
    </row>
    <row r="8473">
      <c r="A8473" s="7" t="n">
        <v>8472</v>
      </c>
      <c r="B8473" s="8" t="n">
        <v>0.185386</v>
      </c>
      <c r="C8473" s="8" t="n">
        <v>0.01388954</v>
      </c>
    </row>
    <row r="8474">
      <c r="A8474" s="5" t="n">
        <v>8473</v>
      </c>
      <c r="B8474" s="6" t="n">
        <v>0.1854533</v>
      </c>
      <c r="C8474" s="6" t="n">
        <v>0.01386855</v>
      </c>
    </row>
    <row r="8475">
      <c r="A8475" s="7" t="n">
        <v>8474</v>
      </c>
      <c r="B8475" s="8" t="n">
        <v>0.1855191</v>
      </c>
      <c r="C8475" s="8" t="n">
        <v>0.01386413</v>
      </c>
    </row>
    <row r="8476">
      <c r="A8476" s="5" t="n">
        <v>8475</v>
      </c>
      <c r="B8476" s="6" t="n">
        <v>0.185584</v>
      </c>
      <c r="C8476" s="6" t="n">
        <v>0.01371762</v>
      </c>
    </row>
    <row r="8477">
      <c r="A8477" s="7" t="n">
        <v>8476</v>
      </c>
      <c r="B8477" s="8" t="n">
        <v>0.1856474</v>
      </c>
      <c r="C8477" s="8" t="n">
        <v>0.01365378</v>
      </c>
    </row>
    <row r="8478">
      <c r="A8478" s="5" t="n">
        <v>8477</v>
      </c>
      <c r="B8478" s="6" t="n">
        <v>0.1857092</v>
      </c>
      <c r="C8478" s="6" t="n">
        <v>0.01363126</v>
      </c>
    </row>
    <row r="8479">
      <c r="A8479" s="7" t="n">
        <v>8478</v>
      </c>
      <c r="B8479" s="8" t="n">
        <v>0.1857694</v>
      </c>
      <c r="C8479" s="8" t="n">
        <v>0.01363205</v>
      </c>
    </row>
    <row r="8480">
      <c r="A8480" s="5" t="n">
        <v>8479</v>
      </c>
      <c r="B8480" s="6" t="n">
        <v>0.1858286</v>
      </c>
      <c r="C8480" s="6" t="n">
        <v>0.01353975</v>
      </c>
    </row>
    <row r="8481">
      <c r="A8481" s="7" t="n">
        <v>8480</v>
      </c>
      <c r="B8481" s="8" t="n">
        <v>0.1858864</v>
      </c>
      <c r="C8481" s="8" t="n">
        <v>0.01343828</v>
      </c>
    </row>
    <row r="8482">
      <c r="A8482" s="5" t="n">
        <v>8481</v>
      </c>
      <c r="B8482" s="6" t="n">
        <v>0.1859427</v>
      </c>
      <c r="C8482" s="6" t="n">
        <v>0.01364069</v>
      </c>
    </row>
    <row r="8483">
      <c r="A8483" s="7" t="n">
        <v>8482</v>
      </c>
      <c r="B8483" s="8" t="n">
        <v>0.1859973</v>
      </c>
      <c r="C8483" s="8" t="n">
        <v>0.01388627</v>
      </c>
    </row>
    <row r="8484">
      <c r="A8484" s="5" t="n">
        <v>8483</v>
      </c>
      <c r="B8484" s="6" t="n">
        <v>0.1860506</v>
      </c>
      <c r="C8484" s="6" t="n">
        <v>0.01414555</v>
      </c>
    </row>
    <row r="8485">
      <c r="A8485" s="7" t="n">
        <v>8484</v>
      </c>
      <c r="B8485" s="8" t="n">
        <v>0.186103</v>
      </c>
      <c r="C8485" s="8" t="n">
        <v>0.01441609</v>
      </c>
    </row>
    <row r="8486">
      <c r="A8486" s="5" t="n">
        <v>8485</v>
      </c>
      <c r="B8486" s="6" t="n">
        <v>0.1861537</v>
      </c>
      <c r="C8486" s="6" t="n">
        <v>0.01469331</v>
      </c>
    </row>
    <row r="8487">
      <c r="A8487" s="7" t="n">
        <v>8486</v>
      </c>
      <c r="B8487" s="8" t="n">
        <v>0.1862028</v>
      </c>
      <c r="C8487" s="8" t="n">
        <v>0.0149745</v>
      </c>
    </row>
    <row r="8488">
      <c r="A8488" s="5" t="n">
        <v>8487</v>
      </c>
      <c r="B8488" s="6" t="n">
        <v>0.1862503</v>
      </c>
      <c r="C8488" s="6" t="n">
        <v>0.01525709</v>
      </c>
    </row>
    <row r="8489">
      <c r="A8489" s="7" t="n">
        <v>8488</v>
      </c>
      <c r="B8489" s="8" t="n">
        <v>0.1862971</v>
      </c>
      <c r="C8489" s="8" t="n">
        <v>0.01553933</v>
      </c>
    </row>
    <row r="8490">
      <c r="A8490" s="5" t="n">
        <v>8489</v>
      </c>
      <c r="B8490" s="6" t="n">
        <v>0.1863424</v>
      </c>
      <c r="C8490" s="6" t="n">
        <v>0.01581797</v>
      </c>
    </row>
    <row r="8491">
      <c r="A8491" s="7" t="n">
        <v>8490</v>
      </c>
      <c r="B8491" s="8" t="n">
        <v>0.186386</v>
      </c>
      <c r="C8491" s="8" t="n">
        <v>0.01609335</v>
      </c>
    </row>
    <row r="8492">
      <c r="A8492" s="5" t="n">
        <v>8491</v>
      </c>
      <c r="B8492" s="6" t="n">
        <v>0.186428</v>
      </c>
      <c r="C8492" s="6" t="n">
        <v>0.01636557</v>
      </c>
    </row>
    <row r="8493">
      <c r="A8493" s="7" t="n">
        <v>8492</v>
      </c>
      <c r="B8493" s="8" t="n">
        <v>0.1864691</v>
      </c>
      <c r="C8493" s="8" t="n">
        <v>0.01663441</v>
      </c>
    </row>
    <row r="8494">
      <c r="A8494" s="5" t="n">
        <v>8493</v>
      </c>
      <c r="B8494" s="6" t="n">
        <v>0.1865088</v>
      </c>
      <c r="C8494" s="6" t="n">
        <v>0.01689845</v>
      </c>
    </row>
    <row r="8495">
      <c r="A8495" s="7" t="n">
        <v>8494</v>
      </c>
      <c r="B8495" s="8" t="n">
        <v>0.1865469</v>
      </c>
      <c r="C8495" s="8" t="n">
        <v>0.01715905</v>
      </c>
    </row>
    <row r="8496">
      <c r="A8496" s="5" t="n">
        <v>8495</v>
      </c>
      <c r="B8496" s="6" t="n">
        <v>0.1865834</v>
      </c>
      <c r="C8496" s="6" t="n">
        <v>0.01741718</v>
      </c>
    </row>
    <row r="8497">
      <c r="A8497" s="7" t="n">
        <v>8496</v>
      </c>
      <c r="B8497" s="8" t="n">
        <v>0.1866188</v>
      </c>
      <c r="C8497" s="8" t="n">
        <v>0.01767326</v>
      </c>
    </row>
    <row r="8498">
      <c r="A8498" s="5" t="n">
        <v>8497</v>
      </c>
      <c r="B8498" s="6" t="n">
        <v>0.1866533</v>
      </c>
      <c r="C8498" s="6" t="n">
        <v>0.01792671</v>
      </c>
    </row>
    <row r="8499">
      <c r="A8499" s="7" t="n">
        <v>8498</v>
      </c>
      <c r="B8499" s="8" t="n">
        <v>0.1866861</v>
      </c>
      <c r="C8499" s="8" t="n">
        <v>0.01817838</v>
      </c>
    </row>
    <row r="8500">
      <c r="A8500" s="5" t="n">
        <v>8499</v>
      </c>
      <c r="B8500" s="6" t="n">
        <v>0.1867174</v>
      </c>
      <c r="C8500" s="6" t="n">
        <v>0.01843023</v>
      </c>
    </row>
    <row r="8501">
      <c r="A8501" s="7" t="n">
        <v>8500</v>
      </c>
      <c r="B8501" s="8" t="n">
        <v>0.1867478</v>
      </c>
      <c r="C8501" s="8" t="n">
        <v>0.01868266</v>
      </c>
    </row>
    <row r="8502">
      <c r="A8502" s="5" t="n">
        <v>8501</v>
      </c>
      <c r="B8502" s="6" t="n">
        <v>0.1867768</v>
      </c>
      <c r="C8502" s="6" t="n">
        <v>0.01893425</v>
      </c>
    </row>
    <row r="8503">
      <c r="A8503" s="7" t="n">
        <v>8502</v>
      </c>
      <c r="B8503" s="8" t="n">
        <v>0.1868041</v>
      </c>
      <c r="C8503" s="8" t="n">
        <v>0.01918564</v>
      </c>
    </row>
    <row r="8504">
      <c r="A8504" s="5" t="n">
        <v>8503</v>
      </c>
      <c r="B8504" s="6" t="n">
        <v>0.1868299</v>
      </c>
      <c r="C8504" s="6" t="n">
        <v>0.01943699</v>
      </c>
    </row>
    <row r="8505">
      <c r="A8505" s="7" t="n">
        <v>8504</v>
      </c>
      <c r="B8505" s="8" t="n">
        <v>0.1868548</v>
      </c>
      <c r="C8505" s="8" t="n">
        <v>0.01968838</v>
      </c>
    </row>
    <row r="8506">
      <c r="A8506" s="5" t="n">
        <v>8505</v>
      </c>
      <c r="B8506" s="6" t="n">
        <v>0.1868783</v>
      </c>
      <c r="C8506" s="6" t="n">
        <v>0.01993924</v>
      </c>
    </row>
    <row r="8507">
      <c r="A8507" s="7" t="n">
        <v>8506</v>
      </c>
      <c r="B8507" s="8" t="n">
        <v>0.1869002</v>
      </c>
      <c r="C8507" s="8" t="n">
        <v>0.02018953</v>
      </c>
    </row>
    <row r="8508">
      <c r="A8508" s="5" t="n">
        <v>8507</v>
      </c>
      <c r="B8508" s="6" t="n">
        <v>0.1869205</v>
      </c>
      <c r="C8508" s="6" t="n">
        <v>0.02043928</v>
      </c>
    </row>
    <row r="8509">
      <c r="A8509" s="7" t="n">
        <v>8508</v>
      </c>
      <c r="B8509" s="8" t="n">
        <v>0.1869398</v>
      </c>
      <c r="C8509" s="8" t="n">
        <v>0.02068824</v>
      </c>
    </row>
    <row r="8510">
      <c r="A8510" s="5" t="n">
        <v>8509</v>
      </c>
      <c r="B8510" s="6" t="n">
        <v>0.1869579</v>
      </c>
      <c r="C8510" s="6" t="n">
        <v>0.02093524</v>
      </c>
    </row>
    <row r="8511">
      <c r="A8511" s="7" t="n">
        <v>8510</v>
      </c>
      <c r="B8511" s="8" t="n">
        <v>0.1869744</v>
      </c>
      <c r="C8511" s="8" t="n">
        <v>0.0211801</v>
      </c>
    </row>
    <row r="8512">
      <c r="A8512" s="5" t="n">
        <v>8511</v>
      </c>
      <c r="B8512" s="6" t="n">
        <v>0.1869893</v>
      </c>
      <c r="C8512" s="6" t="n">
        <v>0.02142368</v>
      </c>
    </row>
    <row r="8513">
      <c r="A8513" s="7" t="n">
        <v>8512</v>
      </c>
      <c r="B8513" s="8" t="n">
        <v>0.187003</v>
      </c>
      <c r="C8513" s="8" t="n">
        <v>0.02166625</v>
      </c>
    </row>
    <row r="8514">
      <c r="A8514" s="5" t="n">
        <v>8513</v>
      </c>
      <c r="B8514" s="6" t="n">
        <v>0.1870158</v>
      </c>
      <c r="C8514" s="6" t="n">
        <v>0.02190688</v>
      </c>
    </row>
    <row r="8515">
      <c r="A8515" s="7" t="n">
        <v>8514</v>
      </c>
      <c r="B8515" s="8" t="n">
        <v>0.187027</v>
      </c>
      <c r="C8515" s="8" t="n">
        <v>0.02214441</v>
      </c>
    </row>
    <row r="8516">
      <c r="A8516" s="5" t="n">
        <v>8515</v>
      </c>
      <c r="B8516" s="6" t="n">
        <v>0.1870366</v>
      </c>
      <c r="C8516" s="6" t="n">
        <v>0.02237966</v>
      </c>
    </row>
    <row r="8517">
      <c r="A8517" s="7" t="n">
        <v>8516</v>
      </c>
      <c r="B8517" s="8" t="n">
        <v>0.1870449</v>
      </c>
      <c r="C8517" s="8" t="n">
        <v>0.02261222</v>
      </c>
    </row>
    <row r="8518">
      <c r="A8518" s="5" t="n">
        <v>8517</v>
      </c>
      <c r="B8518" s="6" t="n">
        <v>0.1870523</v>
      </c>
      <c r="C8518" s="6" t="n">
        <v>0.02284121</v>
      </c>
    </row>
    <row r="8519">
      <c r="A8519" s="7" t="n">
        <v>8518</v>
      </c>
      <c r="B8519" s="8" t="n">
        <v>0.1870583</v>
      </c>
      <c r="C8519" s="8" t="n">
        <v>0.02306549</v>
      </c>
    </row>
    <row r="8520">
      <c r="A8520" s="5" t="n">
        <v>8519</v>
      </c>
      <c r="B8520" s="6" t="n">
        <v>0.1870626</v>
      </c>
      <c r="C8520" s="6" t="n">
        <v>0.02328596</v>
      </c>
    </row>
    <row r="8521">
      <c r="A8521" s="7" t="n">
        <v>8520</v>
      </c>
      <c r="B8521" s="8" t="n">
        <v>0.1870657</v>
      </c>
      <c r="C8521" s="8" t="n">
        <v>0.02350279</v>
      </c>
    </row>
    <row r="8522">
      <c r="A8522" s="5" t="n">
        <v>8521</v>
      </c>
      <c r="B8522" s="6" t="n">
        <v>0.1870678</v>
      </c>
      <c r="C8522" s="6" t="n">
        <v>0.02371503</v>
      </c>
    </row>
    <row r="8523">
      <c r="A8523" s="7" t="n">
        <v>8522</v>
      </c>
      <c r="B8523" s="8" t="n">
        <v>0.1870685</v>
      </c>
      <c r="C8523" s="8" t="n">
        <v>0.02392153</v>
      </c>
    </row>
    <row r="8524">
      <c r="A8524" s="5" t="n">
        <v>8523</v>
      </c>
      <c r="B8524" s="6" t="n">
        <v>0.1870677</v>
      </c>
      <c r="C8524" s="6" t="n">
        <v>0.02412301</v>
      </c>
    </row>
    <row r="8525">
      <c r="A8525" s="7" t="n">
        <v>8524</v>
      </c>
      <c r="B8525" s="8" t="n">
        <v>0.1870657</v>
      </c>
      <c r="C8525" s="8" t="n">
        <v>0.02431977</v>
      </c>
    </row>
    <row r="8526">
      <c r="A8526" s="5" t="n">
        <v>8525</v>
      </c>
      <c r="B8526" s="6" t="n">
        <v>0.1870628</v>
      </c>
      <c r="C8526" s="6" t="n">
        <v>0.02451064</v>
      </c>
    </row>
    <row r="8527">
      <c r="A8527" s="7" t="n">
        <v>8526</v>
      </c>
      <c r="B8527" s="8" t="n">
        <v>0.1870585</v>
      </c>
      <c r="C8527" s="8" t="n">
        <v>0.02469437</v>
      </c>
    </row>
    <row r="8528">
      <c r="A8528" s="5" t="n">
        <v>8527</v>
      </c>
      <c r="B8528" s="6" t="n">
        <v>0.1870527</v>
      </c>
      <c r="C8528" s="6" t="n">
        <v>0.02487223</v>
      </c>
    </row>
    <row r="8529">
      <c r="A8529" s="7" t="n">
        <v>8528</v>
      </c>
      <c r="B8529" s="8" t="n">
        <v>0.1870462</v>
      </c>
      <c r="C8529" s="8" t="n">
        <v>0.0250441</v>
      </c>
    </row>
    <row r="8530">
      <c r="A8530" s="5" t="n">
        <v>8529</v>
      </c>
      <c r="B8530" s="6" t="n">
        <v>0.1870383</v>
      </c>
      <c r="C8530" s="6" t="n">
        <v>0.02520815</v>
      </c>
    </row>
    <row r="8531">
      <c r="A8531" s="7" t="n">
        <v>8530</v>
      </c>
      <c r="B8531" s="8" t="n">
        <v>0.1870289</v>
      </c>
      <c r="C8531" s="8" t="n">
        <v>0.02536547</v>
      </c>
    </row>
    <row r="8532">
      <c r="A8532" s="5" t="n">
        <v>8531</v>
      </c>
      <c r="B8532" s="6" t="n">
        <v>0.1870181</v>
      </c>
      <c r="C8532" s="6" t="n">
        <v>0.02551556</v>
      </c>
    </row>
    <row r="8533">
      <c r="A8533" s="7" t="n">
        <v>8532</v>
      </c>
      <c r="B8533" s="8" t="n">
        <v>0.1870066</v>
      </c>
      <c r="C8533" s="8" t="n">
        <v>0.02565873</v>
      </c>
    </row>
    <row r="8534">
      <c r="A8534" s="5" t="n">
        <v>8533</v>
      </c>
      <c r="B8534" s="6" t="n">
        <v>0.1869937</v>
      </c>
      <c r="C8534" s="6" t="n">
        <v>0.02579299</v>
      </c>
    </row>
    <row r="8535">
      <c r="A8535" s="7" t="n">
        <v>8534</v>
      </c>
      <c r="B8535" s="8" t="n">
        <v>0.1869793</v>
      </c>
      <c r="C8535" s="8" t="n">
        <v>0.02591976</v>
      </c>
    </row>
    <row r="8536">
      <c r="A8536" s="5" t="n">
        <v>8535</v>
      </c>
      <c r="B8536" s="6" t="n">
        <v>0.1869635</v>
      </c>
      <c r="C8536" s="6" t="n">
        <v>0.02603909</v>
      </c>
    </row>
    <row r="8537">
      <c r="A8537" s="7" t="n">
        <v>8536</v>
      </c>
      <c r="B8537" s="8" t="n">
        <v>0.1869472</v>
      </c>
      <c r="C8537" s="8" t="n">
        <v>0.02615152</v>
      </c>
    </row>
    <row r="8538">
      <c r="A8538" s="5" t="n">
        <v>8537</v>
      </c>
      <c r="B8538" s="6" t="n">
        <v>0.1869293</v>
      </c>
      <c r="C8538" s="6" t="n">
        <v>0.02625395</v>
      </c>
    </row>
    <row r="8539">
      <c r="A8539" s="7" t="n">
        <v>8538</v>
      </c>
      <c r="B8539" s="8" t="n">
        <v>0.18691</v>
      </c>
      <c r="C8539" s="8" t="n">
        <v>0.02634772</v>
      </c>
    </row>
    <row r="8540">
      <c r="A8540" s="5" t="n">
        <v>8539</v>
      </c>
      <c r="B8540" s="6" t="n">
        <v>0.1868895</v>
      </c>
      <c r="C8540" s="6" t="n">
        <v>0.02643292</v>
      </c>
    </row>
    <row r="8541">
      <c r="A8541" s="7" t="n">
        <v>8540</v>
      </c>
      <c r="B8541" s="8" t="n">
        <v>0.1868683</v>
      </c>
      <c r="C8541" s="8" t="n">
        <v>0.02651029</v>
      </c>
    </row>
    <row r="8542">
      <c r="A8542" s="5" t="n">
        <v>8541</v>
      </c>
      <c r="B8542" s="6" t="n">
        <v>0.1868457</v>
      </c>
      <c r="C8542" s="6" t="n">
        <v>0.02657763</v>
      </c>
    </row>
    <row r="8543">
      <c r="A8543" s="7" t="n">
        <v>8542</v>
      </c>
      <c r="B8543" s="8" t="n">
        <v>0.1868215</v>
      </c>
      <c r="C8543" s="8" t="n">
        <v>0.02663602</v>
      </c>
    </row>
    <row r="8544">
      <c r="A8544" s="5" t="n">
        <v>8543</v>
      </c>
      <c r="B8544" s="6" t="n">
        <v>0.1867963</v>
      </c>
      <c r="C8544" s="6" t="n">
        <v>0.02668582</v>
      </c>
    </row>
    <row r="8545">
      <c r="A8545" s="7" t="n">
        <v>8544</v>
      </c>
      <c r="B8545" s="8" t="n">
        <v>0.1867705</v>
      </c>
      <c r="C8545" s="8" t="n">
        <v>0.02672646</v>
      </c>
    </row>
    <row r="8546">
      <c r="A8546" s="5" t="n">
        <v>8545</v>
      </c>
      <c r="B8546" s="6" t="n">
        <v>0.1867431</v>
      </c>
      <c r="C8546" s="6" t="n">
        <v>0.02675598</v>
      </c>
    </row>
    <row r="8547">
      <c r="A8547" s="7" t="n">
        <v>8546</v>
      </c>
      <c r="B8547" s="8" t="n">
        <v>0.1867144</v>
      </c>
      <c r="C8547" s="8" t="n">
        <v>0.02677581</v>
      </c>
    </row>
    <row r="8548">
      <c r="A8548" s="5" t="n">
        <v>8547</v>
      </c>
      <c r="B8548" s="6" t="n">
        <v>0.1866848</v>
      </c>
      <c r="C8548" s="6" t="n">
        <v>0.02678669</v>
      </c>
    </row>
    <row r="8549">
      <c r="A8549" s="7" t="n">
        <v>8548</v>
      </c>
      <c r="B8549" s="8" t="n">
        <v>0.1866544</v>
      </c>
      <c r="C8549" s="8" t="n">
        <v>0.02678743</v>
      </c>
    </row>
    <row r="8550">
      <c r="A8550" s="5" t="n">
        <v>8549</v>
      </c>
      <c r="B8550" s="6" t="n">
        <v>0.1866225</v>
      </c>
      <c r="C8550" s="6" t="n">
        <v>0.02677698</v>
      </c>
    </row>
    <row r="8551">
      <c r="A8551" s="7" t="n">
        <v>8550</v>
      </c>
      <c r="B8551" s="8" t="n">
        <v>0.1865892</v>
      </c>
      <c r="C8551" s="8" t="n">
        <v>0.0267561</v>
      </c>
    </row>
    <row r="8552">
      <c r="A8552" s="5" t="n">
        <v>8551</v>
      </c>
      <c r="B8552" s="6" t="n">
        <v>0.1865553</v>
      </c>
      <c r="C8552" s="6" t="n">
        <v>0.02672559</v>
      </c>
    </row>
    <row r="8553">
      <c r="A8553" s="7" t="n">
        <v>8552</v>
      </c>
      <c r="B8553" s="8" t="n">
        <v>0.1865204</v>
      </c>
      <c r="C8553" s="8" t="n">
        <v>0.02668328</v>
      </c>
    </row>
    <row r="8554">
      <c r="A8554" s="5" t="n">
        <v>8553</v>
      </c>
      <c r="B8554" s="6" t="n">
        <v>0.186484</v>
      </c>
      <c r="C8554" s="6" t="n">
        <v>0.02662958</v>
      </c>
    </row>
    <row r="8555">
      <c r="A8555" s="7" t="n">
        <v>8554</v>
      </c>
      <c r="B8555" s="8" t="n">
        <v>0.1864465</v>
      </c>
      <c r="C8555" s="8" t="n">
        <v>0.02656379</v>
      </c>
    </row>
    <row r="8556">
      <c r="A8556" s="5" t="n">
        <v>8555</v>
      </c>
      <c r="B8556" s="6" t="n">
        <v>0.1864087</v>
      </c>
      <c r="C8556" s="6" t="n">
        <v>0.02648527</v>
      </c>
    </row>
    <row r="8557">
      <c r="A8557" s="7" t="n">
        <v>8556</v>
      </c>
      <c r="B8557" s="8" t="n">
        <v>0.1863697</v>
      </c>
      <c r="C8557" s="8" t="n">
        <v>0.0263899</v>
      </c>
    </row>
    <row r="8558">
      <c r="A8558" s="5" t="n">
        <v>8557</v>
      </c>
      <c r="B8558" s="6" t="n">
        <v>0.1863293</v>
      </c>
      <c r="C8558" s="6" t="n">
        <v>0.02627854</v>
      </c>
    </row>
    <row r="8559">
      <c r="A8559" s="7" t="n">
        <v>8558</v>
      </c>
      <c r="B8559" s="8" t="n">
        <v>0.1862882</v>
      </c>
      <c r="C8559" s="8" t="n">
        <v>0.02615172</v>
      </c>
    </row>
    <row r="8560">
      <c r="A8560" s="5" t="n">
        <v>8559</v>
      </c>
      <c r="B8560" s="6" t="n">
        <v>0.1862462</v>
      </c>
      <c r="C8560" s="6" t="n">
        <v>0.0260084</v>
      </c>
    </row>
    <row r="8561">
      <c r="A8561" s="7" t="n">
        <v>8560</v>
      </c>
      <c r="B8561" s="8" t="n">
        <v>0.1862031</v>
      </c>
      <c r="C8561" s="8" t="n">
        <v>0.02584897</v>
      </c>
    </row>
    <row r="8562">
      <c r="A8562" s="5" t="n">
        <v>8561</v>
      </c>
      <c r="B8562" s="6" t="n">
        <v>0.1861587</v>
      </c>
      <c r="C8562" s="6" t="n">
        <v>0.0256748</v>
      </c>
    </row>
    <row r="8563">
      <c r="A8563" s="7" t="n">
        <v>8562</v>
      </c>
      <c r="B8563" s="8" t="n">
        <v>0.186114</v>
      </c>
      <c r="C8563" s="8" t="n">
        <v>0.02548785</v>
      </c>
    </row>
    <row r="8564">
      <c r="A8564" s="5" t="n">
        <v>8563</v>
      </c>
      <c r="B8564" s="6" t="n">
        <v>0.1860681</v>
      </c>
      <c r="C8564" s="6" t="n">
        <v>0.02528693</v>
      </c>
    </row>
    <row r="8565">
      <c r="A8565" s="7" t="n">
        <v>8564</v>
      </c>
      <c r="B8565" s="8" t="n">
        <v>0.1860211</v>
      </c>
      <c r="C8565" s="8" t="n">
        <v>0.02507319</v>
      </c>
    </row>
    <row r="8566">
      <c r="A8566" s="5" t="n">
        <v>8565</v>
      </c>
      <c r="B8566" s="6" t="n">
        <v>0.1859731</v>
      </c>
      <c r="C8566" s="6" t="n">
        <v>0.02484647</v>
      </c>
    </row>
    <row r="8567">
      <c r="A8567" s="7" t="n">
        <v>8566</v>
      </c>
      <c r="B8567" s="8" t="n">
        <v>0.1859248</v>
      </c>
      <c r="C8567" s="8" t="n">
        <v>0.02460799</v>
      </c>
    </row>
    <row r="8568">
      <c r="A8568" s="5" t="n">
        <v>8567</v>
      </c>
      <c r="B8568" s="6" t="n">
        <v>0.1858754</v>
      </c>
      <c r="C8568" s="6" t="n">
        <v>0.02435676</v>
      </c>
    </row>
    <row r="8569">
      <c r="A8569" s="7" t="n">
        <v>8568</v>
      </c>
      <c r="B8569" s="8" t="n">
        <v>0.1858249</v>
      </c>
      <c r="C8569" s="8" t="n">
        <v>0.02409491</v>
      </c>
    </row>
    <row r="8570">
      <c r="A8570" s="5" t="n">
        <v>8569</v>
      </c>
      <c r="B8570" s="6" t="n">
        <v>0.1857738</v>
      </c>
      <c r="C8570" s="6" t="n">
        <v>0.02382396</v>
      </c>
    </row>
    <row r="8571">
      <c r="A8571" s="7" t="n">
        <v>8570</v>
      </c>
      <c r="B8571" s="8" t="n">
        <v>0.1857222</v>
      </c>
      <c r="C8571" s="8" t="n">
        <v>0.02354328</v>
      </c>
    </row>
    <row r="8572">
      <c r="A8572" s="5" t="n">
        <v>8571</v>
      </c>
      <c r="B8572" s="6" t="n">
        <v>0.1856695</v>
      </c>
      <c r="C8572" s="6" t="n">
        <v>0.02325241</v>
      </c>
    </row>
    <row r="8573">
      <c r="A8573" s="7" t="n">
        <v>8572</v>
      </c>
      <c r="B8573" s="8" t="n">
        <v>0.1856158</v>
      </c>
      <c r="C8573" s="8" t="n">
        <v>0.02295215</v>
      </c>
    </row>
    <row r="8574">
      <c r="A8574" s="5" t="n">
        <v>8573</v>
      </c>
      <c r="B8574" s="6" t="n">
        <v>0.1855621</v>
      </c>
      <c r="C8574" s="6" t="n">
        <v>0.02264365</v>
      </c>
    </row>
    <row r="8575">
      <c r="A8575" s="7" t="n">
        <v>8574</v>
      </c>
      <c r="B8575" s="8" t="n">
        <v>0.1855075</v>
      </c>
      <c r="C8575" s="8" t="n">
        <v>0.02232415</v>
      </c>
    </row>
    <row r="8576">
      <c r="A8576" s="5" t="n">
        <v>8575</v>
      </c>
      <c r="B8576" s="6" t="n">
        <v>0.185452</v>
      </c>
      <c r="C8576" s="6" t="n">
        <v>0.02199435</v>
      </c>
    </row>
    <row r="8577">
      <c r="A8577" s="7" t="n">
        <v>8576</v>
      </c>
      <c r="B8577" s="8" t="n">
        <v>0.1853959</v>
      </c>
      <c r="C8577" s="8" t="n">
        <v>0.02165449</v>
      </c>
    </row>
    <row r="8578">
      <c r="A8578" s="5" t="n">
        <v>8577</v>
      </c>
      <c r="B8578" s="6" t="n">
        <v>0.1853398</v>
      </c>
      <c r="C8578" s="6" t="n">
        <v>0.02130468</v>
      </c>
    </row>
    <row r="8579">
      <c r="A8579" s="7" t="n">
        <v>8578</v>
      </c>
      <c r="B8579" s="8" t="n">
        <v>0.1852828</v>
      </c>
      <c r="C8579" s="8" t="n">
        <v>0.020943</v>
      </c>
    </row>
    <row r="8580">
      <c r="A8580" s="5" t="n">
        <v>8579</v>
      </c>
      <c r="B8580" s="6" t="n">
        <v>0.185225</v>
      </c>
      <c r="C8580" s="6" t="n">
        <v>0.02057019</v>
      </c>
    </row>
    <row r="8581">
      <c r="A8581" s="7" t="n">
        <v>8580</v>
      </c>
      <c r="B8581" s="8" t="n">
        <v>0.1851673</v>
      </c>
      <c r="C8581" s="8" t="n">
        <v>0.02018708</v>
      </c>
    </row>
    <row r="8582">
      <c r="A8582" s="5" t="n">
        <v>8581</v>
      </c>
      <c r="B8582" s="6" t="n">
        <v>0.1851091</v>
      </c>
      <c r="C8582" s="6" t="n">
        <v>0.01979198</v>
      </c>
    </row>
    <row r="8583">
      <c r="A8583" s="7" t="n">
        <v>8582</v>
      </c>
      <c r="B8583" s="8" t="n">
        <v>0.1850502</v>
      </c>
      <c r="C8583" s="8" t="n">
        <v>0.01938473</v>
      </c>
    </row>
    <row r="8584">
      <c r="A8584" s="5" t="n">
        <v>8583</v>
      </c>
      <c r="B8584" s="6" t="n">
        <v>0.1849909</v>
      </c>
      <c r="C8584" s="6" t="n">
        <v>0.01896605</v>
      </c>
    </row>
    <row r="8585">
      <c r="A8585" s="7" t="n">
        <v>8584</v>
      </c>
      <c r="B8585" s="8" t="n">
        <v>0.1849319</v>
      </c>
      <c r="C8585" s="8" t="n">
        <v>0.01853715</v>
      </c>
    </row>
    <row r="8586">
      <c r="A8586" s="5" t="n">
        <v>8585</v>
      </c>
      <c r="B8586" s="6" t="n">
        <v>0.1848722</v>
      </c>
      <c r="C8586" s="6" t="n">
        <v>0.0180957</v>
      </c>
    </row>
    <row r="8587">
      <c r="A8587" s="7" t="n">
        <v>8586</v>
      </c>
      <c r="B8587" s="8" t="n">
        <v>0.184812</v>
      </c>
      <c r="C8587" s="8" t="n">
        <v>0.01764313</v>
      </c>
    </row>
    <row r="8588">
      <c r="A8588" s="5" t="n">
        <v>8587</v>
      </c>
      <c r="B8588" s="6" t="n">
        <v>0.1847525</v>
      </c>
      <c r="C8588" s="6" t="n">
        <v>0.01718115</v>
      </c>
    </row>
    <row r="8589">
      <c r="A8589" s="7" t="n">
        <v>8588</v>
      </c>
      <c r="B8589" s="8" t="n">
        <v>0.1846925</v>
      </c>
      <c r="C8589" s="8" t="n">
        <v>0.01670683</v>
      </c>
    </row>
    <row r="8590">
      <c r="A8590" s="5" t="n">
        <v>8589</v>
      </c>
      <c r="B8590" s="6" t="n">
        <v>0.1846318</v>
      </c>
      <c r="C8590" s="6" t="n">
        <v>0.01622147</v>
      </c>
    </row>
    <row r="8591">
      <c r="A8591" s="7" t="n">
        <v>8590</v>
      </c>
      <c r="B8591" s="8" t="n">
        <v>0.1845712</v>
      </c>
      <c r="C8591" s="8" t="n">
        <v>0.01572613</v>
      </c>
    </row>
    <row r="8592">
      <c r="A8592" s="5" t="n">
        <v>8591</v>
      </c>
      <c r="B8592" s="6" t="n">
        <v>0.1845107</v>
      </c>
      <c r="C8592" s="6" t="n">
        <v>0.01522074</v>
      </c>
    </row>
    <row r="8593">
      <c r="A8593" s="7" t="n">
        <v>8592</v>
      </c>
      <c r="B8593" s="8" t="n">
        <v>0.1844497</v>
      </c>
      <c r="C8593" s="8" t="n">
        <v>0.0147045</v>
      </c>
    </row>
    <row r="8594">
      <c r="A8594" s="5" t="n">
        <v>8593</v>
      </c>
      <c r="B8594" s="6" t="n">
        <v>0.1843881</v>
      </c>
      <c r="C8594" s="6" t="n">
        <v>0.01417827</v>
      </c>
    </row>
    <row r="8595">
      <c r="A8595" s="7" t="n">
        <v>8594</v>
      </c>
      <c r="B8595" s="8" t="n">
        <v>0.1843269</v>
      </c>
      <c r="C8595" s="8" t="n">
        <v>0.01432253</v>
      </c>
    </row>
    <row r="8596">
      <c r="A8596" s="5" t="n">
        <v>8595</v>
      </c>
      <c r="B8596" s="6" t="n">
        <v>0.1842652</v>
      </c>
      <c r="C8596" s="6" t="n">
        <v>0.01453376</v>
      </c>
    </row>
    <row r="8597">
      <c r="A8597" s="7" t="n">
        <v>8596</v>
      </c>
      <c r="B8597" s="8" t="n">
        <v>0.1842027</v>
      </c>
      <c r="C8597" s="8" t="n">
        <v>0.01474976</v>
      </c>
    </row>
    <row r="8598">
      <c r="A8598" s="5" t="n">
        <v>8597</v>
      </c>
      <c r="B8598" s="6" t="n">
        <v>0.1841399</v>
      </c>
      <c r="C8598" s="6" t="n">
        <v>0.01496719</v>
      </c>
    </row>
    <row r="8599">
      <c r="A8599" s="7" t="n">
        <v>8598</v>
      </c>
      <c r="B8599" s="8" t="n">
        <v>0.184077</v>
      </c>
      <c r="C8599" s="8" t="n">
        <v>0.01517821</v>
      </c>
    </row>
    <row r="8600">
      <c r="A8600" s="5" t="n">
        <v>8599</v>
      </c>
      <c r="B8600" s="6" t="n">
        <v>0.1840129</v>
      </c>
      <c r="C8600" s="6" t="n">
        <v>0.01538804</v>
      </c>
    </row>
    <row r="8601">
      <c r="A8601" s="7" t="n">
        <v>8600</v>
      </c>
      <c r="B8601" s="8" t="n">
        <v>0.1839476</v>
      </c>
      <c r="C8601" s="8" t="n">
        <v>0.01560391</v>
      </c>
    </row>
    <row r="8602">
      <c r="A8602" s="5" t="n">
        <v>8601</v>
      </c>
      <c r="B8602" s="6" t="n">
        <v>0.183882</v>
      </c>
      <c r="C8602" s="6" t="n">
        <v>0.01581355</v>
      </c>
    </row>
    <row r="8603">
      <c r="A8603" s="7" t="n">
        <v>8602</v>
      </c>
      <c r="B8603" s="8" t="n">
        <v>0.1838151</v>
      </c>
      <c r="C8603" s="8" t="n">
        <v>0.01601707</v>
      </c>
    </row>
    <row r="8604">
      <c r="A8604" s="5" t="n">
        <v>8603</v>
      </c>
      <c r="B8604" s="6" t="n">
        <v>0.1837463</v>
      </c>
      <c r="C8604" s="6" t="n">
        <v>0.01622537</v>
      </c>
    </row>
    <row r="8605">
      <c r="A8605" s="7" t="n">
        <v>8604</v>
      </c>
      <c r="B8605" s="8" t="n">
        <v>0.183676</v>
      </c>
      <c r="C8605" s="8" t="n">
        <v>0.01643439</v>
      </c>
    </row>
    <row r="8606">
      <c r="A8606" s="5" t="n">
        <v>8605</v>
      </c>
      <c r="B8606" s="6" t="n">
        <v>0.1836041</v>
      </c>
      <c r="C8606" s="6" t="n">
        <v>0.01663663</v>
      </c>
    </row>
    <row r="8607">
      <c r="A8607" s="7" t="n">
        <v>8606</v>
      </c>
      <c r="B8607" s="8" t="n">
        <v>0.1835295</v>
      </c>
      <c r="C8607" s="8" t="n">
        <v>0.01683805</v>
      </c>
    </row>
    <row r="8608">
      <c r="A8608" s="5" t="n">
        <v>8607</v>
      </c>
      <c r="B8608" s="6" t="n">
        <v>0.183452</v>
      </c>
      <c r="C8608" s="6" t="n">
        <v>0.01704557</v>
      </c>
    </row>
    <row r="8609">
      <c r="A8609" s="7" t="n">
        <v>8608</v>
      </c>
      <c r="B8609" s="8" t="n">
        <v>0.1833725</v>
      </c>
      <c r="C8609" s="8" t="n">
        <v>0.01724529</v>
      </c>
    </row>
    <row r="8610">
      <c r="A8610" s="5" t="n">
        <v>8609</v>
      </c>
      <c r="B8610" s="6" t="n">
        <v>0.1832892</v>
      </c>
      <c r="C8610" s="6" t="n">
        <v>0.01743849</v>
      </c>
    </row>
    <row r="8611">
      <c r="A8611" s="7" t="n">
        <v>8610</v>
      </c>
      <c r="B8611" s="8" t="n">
        <v>0.1832019</v>
      </c>
      <c r="C8611" s="8" t="n">
        <v>0.01763738</v>
      </c>
    </row>
    <row r="8612">
      <c r="A8612" s="5" t="n">
        <v>8611</v>
      </c>
      <c r="B8612" s="6" t="n">
        <v>0.1831109</v>
      </c>
      <c r="C8612" s="6" t="n">
        <v>0.01783514</v>
      </c>
    </row>
    <row r="8613">
      <c r="A8613" s="7" t="n">
        <v>8612</v>
      </c>
      <c r="B8613" s="8" t="n">
        <v>0.1830155</v>
      </c>
      <c r="C8613" s="8" t="n">
        <v>0.01802583</v>
      </c>
    </row>
    <row r="8614">
      <c r="A8614" s="5" t="n">
        <v>8613</v>
      </c>
      <c r="B8614" s="6" t="n">
        <v>0.1829146</v>
      </c>
      <c r="C8614" s="6" t="n">
        <v>0.01821708</v>
      </c>
    </row>
    <row r="8615">
      <c r="A8615" s="7" t="n">
        <v>8614</v>
      </c>
      <c r="B8615" s="8" t="n">
        <v>0.1828082</v>
      </c>
      <c r="C8615" s="8" t="n">
        <v>0.01841254</v>
      </c>
    </row>
    <row r="8616">
      <c r="A8616" s="5" t="n">
        <v>8615</v>
      </c>
      <c r="B8616" s="6" t="n">
        <v>0.1826965</v>
      </c>
      <c r="C8616" s="6" t="n">
        <v>0.01860011</v>
      </c>
    </row>
    <row r="8617">
      <c r="A8617" s="7" t="n">
        <v>8616</v>
      </c>
      <c r="B8617" s="8" t="n">
        <v>0.1825782</v>
      </c>
      <c r="C8617" s="8" t="n">
        <v>0.01878177</v>
      </c>
    </row>
    <row r="8618">
      <c r="A8618" s="5" t="n">
        <v>8617</v>
      </c>
      <c r="B8618" s="6" t="n">
        <v>0.1824531</v>
      </c>
      <c r="C8618" s="6" t="n">
        <v>0.0189638</v>
      </c>
    </row>
    <row r="8619">
      <c r="A8619" s="7" t="n">
        <v>8618</v>
      </c>
      <c r="B8619" s="8" t="n">
        <v>0.182321</v>
      </c>
      <c r="C8619" s="8" t="n">
        <v>0.01914079</v>
      </c>
    </row>
    <row r="8620">
      <c r="A8620" s="5" t="n">
        <v>8619</v>
      </c>
      <c r="B8620" s="6" t="n">
        <v>0.182181</v>
      </c>
      <c r="C8620" s="6" t="n">
        <v>0.01931786</v>
      </c>
    </row>
    <row r="8621">
      <c r="A8621" s="7" t="n">
        <v>8620</v>
      </c>
      <c r="B8621" s="8" t="n">
        <v>0.1820325</v>
      </c>
      <c r="C8621" s="8" t="n">
        <v>0.01950255</v>
      </c>
    </row>
    <row r="8622">
      <c r="A8622" s="5" t="n">
        <v>8621</v>
      </c>
      <c r="B8622" s="6" t="n">
        <v>0.1818762</v>
      </c>
      <c r="C8622" s="6" t="n">
        <v>0.01968172</v>
      </c>
    </row>
    <row r="8623">
      <c r="A8623" s="7" t="n">
        <v>8622</v>
      </c>
      <c r="B8623" s="8" t="n">
        <v>0.1817109</v>
      </c>
      <c r="C8623" s="8" t="n">
        <v>0.01985527</v>
      </c>
    </row>
    <row r="8624">
      <c r="A8624" s="5" t="n">
        <v>8623</v>
      </c>
      <c r="B8624" s="6" t="n">
        <v>0.1815359</v>
      </c>
      <c r="C8624" s="6" t="n">
        <v>0.02003424</v>
      </c>
    </row>
    <row r="8625">
      <c r="A8625" s="7" t="n">
        <v>8624</v>
      </c>
      <c r="B8625" s="8" t="n">
        <v>0.181352</v>
      </c>
      <c r="C8625" s="8" t="n">
        <v>0.02021219</v>
      </c>
    </row>
    <row r="8626">
      <c r="A8626" s="5" t="n">
        <v>8625</v>
      </c>
      <c r="B8626" s="6" t="n">
        <v>0.1811585</v>
      </c>
      <c r="C8626" s="6" t="n">
        <v>0.02038337</v>
      </c>
    </row>
    <row r="8627">
      <c r="A8627" s="7" t="n">
        <v>8626</v>
      </c>
      <c r="B8627" s="8" t="n">
        <v>0.1809549</v>
      </c>
      <c r="C8627" s="8" t="n">
        <v>0.02055497</v>
      </c>
    </row>
    <row r="8628">
      <c r="A8628" s="5" t="n">
        <v>8627</v>
      </c>
      <c r="B8628" s="6" t="n">
        <v>0.1807413</v>
      </c>
      <c r="C8628" s="6" t="n">
        <v>0.02072949</v>
      </c>
    </row>
    <row r="8629">
      <c r="A8629" s="7" t="n">
        <v>8628</v>
      </c>
      <c r="B8629" s="8" t="n">
        <v>0.1805183</v>
      </c>
      <c r="C8629" s="8" t="n">
        <v>0.02089635</v>
      </c>
    </row>
    <row r="8630">
      <c r="A8630" s="5" t="n">
        <v>8629</v>
      </c>
      <c r="B8630" s="6" t="n">
        <v>0.180285</v>
      </c>
      <c r="C8630" s="6" t="n">
        <v>0.02105909</v>
      </c>
    </row>
    <row r="8631">
      <c r="A8631" s="7" t="n">
        <v>8630</v>
      </c>
      <c r="B8631" s="8" t="n">
        <v>0.1800416</v>
      </c>
      <c r="C8631" s="8" t="n">
        <v>0.02122763</v>
      </c>
    </row>
    <row r="8632">
      <c r="A8632" s="5" t="n">
        <v>8631</v>
      </c>
      <c r="B8632" s="6" t="n">
        <v>0.1797891</v>
      </c>
      <c r="C8632" s="6" t="n">
        <v>0.02138956</v>
      </c>
    </row>
    <row r="8633">
      <c r="A8633" s="7" t="n">
        <v>8632</v>
      </c>
      <c r="B8633" s="8" t="n">
        <v>0.1795269</v>
      </c>
      <c r="C8633" s="8" t="n">
        <v>0.02154428</v>
      </c>
    </row>
    <row r="8634">
      <c r="A8634" s="5" t="n">
        <v>8633</v>
      </c>
      <c r="B8634" s="6" t="n">
        <v>0.1792551</v>
      </c>
      <c r="C8634" s="6" t="n">
        <v>0.02170346</v>
      </c>
    </row>
    <row r="8635">
      <c r="A8635" s="7" t="n">
        <v>8634</v>
      </c>
      <c r="B8635" s="8" t="n">
        <v>0.1789747</v>
      </c>
      <c r="C8635" s="8" t="n">
        <v>0.0218609</v>
      </c>
    </row>
    <row r="8636">
      <c r="A8636" s="5" t="n">
        <v>8635</v>
      </c>
      <c r="B8636" s="6" t="n">
        <v>0.1786859</v>
      </c>
      <c r="C8636" s="6" t="n">
        <v>0.02201077</v>
      </c>
    </row>
    <row r="8637">
      <c r="A8637" s="7" t="n">
        <v>8636</v>
      </c>
      <c r="B8637" s="8" t="n">
        <v>0.1783886</v>
      </c>
      <c r="C8637" s="8" t="n">
        <v>0.02216113</v>
      </c>
    </row>
    <row r="8638">
      <c r="A8638" s="5" t="n">
        <v>8637</v>
      </c>
      <c r="B8638" s="6" t="n">
        <v>0.1780837</v>
      </c>
      <c r="C8638" s="6" t="n">
        <v>0.02231361</v>
      </c>
    </row>
    <row r="8639">
      <c r="A8639" s="7" t="n">
        <v>8638</v>
      </c>
      <c r="B8639" s="8" t="n">
        <v>0.1777722</v>
      </c>
      <c r="C8639" s="8" t="n">
        <v>0.02245802</v>
      </c>
    </row>
    <row r="8640">
      <c r="A8640" s="5" t="n">
        <v>8639</v>
      </c>
      <c r="B8640" s="6" t="n">
        <v>0.1774538</v>
      </c>
      <c r="C8640" s="6" t="n">
        <v>0.02259902</v>
      </c>
    </row>
    <row r="8641">
      <c r="A8641" s="7" t="n">
        <v>8640</v>
      </c>
      <c r="B8641" s="8" t="n">
        <v>0.177129</v>
      </c>
      <c r="C8641" s="8" t="n">
        <v>0.02274601</v>
      </c>
    </row>
    <row r="8642">
      <c r="A8642" s="5" t="n">
        <v>8641</v>
      </c>
      <c r="B8642" s="6" t="n">
        <v>0.1767997</v>
      </c>
      <c r="C8642" s="6" t="n">
        <v>0.02288458</v>
      </c>
    </row>
    <row r="8643">
      <c r="A8643" s="7" t="n">
        <v>8642</v>
      </c>
      <c r="B8643" s="8" t="n">
        <v>0.1764653</v>
      </c>
      <c r="C8643" s="8" t="n">
        <v>0.02301605</v>
      </c>
    </row>
    <row r="8644">
      <c r="A8644" s="5" t="n">
        <v>8643</v>
      </c>
      <c r="B8644" s="6" t="n">
        <v>0.1761271</v>
      </c>
      <c r="C8644" s="6" t="n">
        <v>0.02314609</v>
      </c>
    </row>
    <row r="8645">
      <c r="A8645" s="7" t="n">
        <v>8644</v>
      </c>
      <c r="B8645" s="8" t="n">
        <v>0.1757857</v>
      </c>
      <c r="C8645" s="8" t="n">
        <v>0.02326966</v>
      </c>
    </row>
    <row r="8646">
      <c r="A8646" s="5" t="n">
        <v>8645</v>
      </c>
      <c r="B8646" s="6" t="n">
        <v>0.1754412</v>
      </c>
      <c r="C8646" s="6" t="n">
        <v>0.02339403</v>
      </c>
    </row>
    <row r="8647">
      <c r="A8647" s="7" t="n">
        <v>8646</v>
      </c>
      <c r="B8647" s="8" t="n">
        <v>0.1750946</v>
      </c>
      <c r="C8647" s="8" t="n">
        <v>0.02352362</v>
      </c>
    </row>
    <row r="8648">
      <c r="A8648" s="5" t="n">
        <v>8647</v>
      </c>
      <c r="B8648" s="6" t="n">
        <v>0.1747471</v>
      </c>
      <c r="C8648" s="6" t="n">
        <v>0.02364715</v>
      </c>
    </row>
    <row r="8649">
      <c r="A8649" s="7" t="n">
        <v>8648</v>
      </c>
      <c r="B8649" s="8" t="n">
        <v>0.1743984</v>
      </c>
      <c r="C8649" s="8" t="n">
        <v>0.02376735</v>
      </c>
    </row>
    <row r="8650">
      <c r="A8650" s="5" t="n">
        <v>8649</v>
      </c>
      <c r="B8650" s="6" t="n">
        <v>0.1740494</v>
      </c>
      <c r="C8650" s="6" t="n">
        <v>0.02389432</v>
      </c>
    </row>
    <row r="8651">
      <c r="A8651" s="7" t="n">
        <v>8650</v>
      </c>
      <c r="B8651" s="8" t="n">
        <v>0.1737014</v>
      </c>
      <c r="C8651" s="8" t="n">
        <v>0.02401413</v>
      </c>
    </row>
    <row r="8652">
      <c r="A8652" s="5" t="n">
        <v>8651</v>
      </c>
      <c r="B8652" s="6" t="n">
        <v>0.1733543</v>
      </c>
      <c r="C8652" s="6" t="n">
        <v>0.02412691</v>
      </c>
    </row>
    <row r="8653">
      <c r="A8653" s="7" t="n">
        <v>8652</v>
      </c>
      <c r="B8653" s="8" t="n">
        <v>0.1730085</v>
      </c>
      <c r="C8653" s="8" t="n">
        <v>0.02424548</v>
      </c>
    </row>
    <row r="8654">
      <c r="A8654" s="5" t="n">
        <v>8653</v>
      </c>
      <c r="B8654" s="6" t="n">
        <v>0.1726654</v>
      </c>
      <c r="C8654" s="6" t="n">
        <v>0.02435991</v>
      </c>
    </row>
    <row r="8655">
      <c r="A8655" s="7" t="n">
        <v>8654</v>
      </c>
      <c r="B8655" s="8" t="n">
        <v>0.172325</v>
      </c>
      <c r="C8655" s="8" t="n">
        <v>0.02446686</v>
      </c>
    </row>
    <row r="8656">
      <c r="A8656" s="5" t="n">
        <v>8655</v>
      </c>
      <c r="B8656" s="6" t="n">
        <v>0.1719873</v>
      </c>
      <c r="C8656" s="6" t="n">
        <v>0.02483675</v>
      </c>
    </row>
    <row r="8657">
      <c r="A8657" s="7" t="n">
        <v>8656</v>
      </c>
      <c r="B8657" s="8" t="n">
        <v>0.1716535</v>
      </c>
      <c r="C8657" s="8" t="n">
        <v>0.02535196</v>
      </c>
    </row>
    <row r="8658">
      <c r="A8658" s="5" t="n">
        <v>8657</v>
      </c>
      <c r="B8658" s="6" t="n">
        <v>0.1713237</v>
      </c>
      <c r="C8658" s="6" t="n">
        <v>0.02585702</v>
      </c>
    </row>
    <row r="8659">
      <c r="A8659" s="7" t="n">
        <v>8658</v>
      </c>
      <c r="B8659" s="8" t="n">
        <v>0.170998</v>
      </c>
      <c r="C8659" s="8" t="n">
        <v>0.02635228</v>
      </c>
    </row>
    <row r="8660">
      <c r="A8660" s="5" t="n">
        <v>8659</v>
      </c>
      <c r="B8660" s="6" t="n">
        <v>0.170677</v>
      </c>
      <c r="C8660" s="6" t="n">
        <v>0.02683678</v>
      </c>
    </row>
    <row r="8661">
      <c r="A8661" s="7" t="n">
        <v>8660</v>
      </c>
      <c r="B8661" s="8" t="n">
        <v>0.1703612</v>
      </c>
      <c r="C8661" s="8" t="n">
        <v>0.02730964</v>
      </c>
    </row>
    <row r="8662">
      <c r="A8662" s="5" t="n">
        <v>8661</v>
      </c>
      <c r="B8662" s="6" t="n">
        <v>0.1700505</v>
      </c>
      <c r="C8662" s="6" t="n">
        <v>0.02777168</v>
      </c>
    </row>
    <row r="8663">
      <c r="A8663" s="7" t="n">
        <v>8662</v>
      </c>
      <c r="B8663" s="8" t="n">
        <v>0.1697451</v>
      </c>
      <c r="C8663" s="8" t="n">
        <v>0.02822267</v>
      </c>
    </row>
    <row r="8664">
      <c r="A8664" s="5" t="n">
        <v>8663</v>
      </c>
      <c r="B8664" s="6" t="n">
        <v>0.1694461</v>
      </c>
      <c r="C8664" s="6" t="n">
        <v>0.0286612</v>
      </c>
    </row>
    <row r="8665">
      <c r="A8665" s="7" t="n">
        <v>8664</v>
      </c>
      <c r="B8665" s="8" t="n">
        <v>0.1691528</v>
      </c>
      <c r="C8665" s="8" t="n">
        <v>0.02908832</v>
      </c>
    </row>
    <row r="8666">
      <c r="A8666" s="5" t="n">
        <v>8665</v>
      </c>
      <c r="B8666" s="6" t="n">
        <v>0.1688661</v>
      </c>
      <c r="C8666" s="6" t="n">
        <v>0.02950303</v>
      </c>
    </row>
    <row r="8667">
      <c r="A8667" s="7" t="n">
        <v>8666</v>
      </c>
      <c r="B8667" s="8" t="n">
        <v>0.168586</v>
      </c>
      <c r="C8667" s="8" t="n">
        <v>0.02990517</v>
      </c>
    </row>
    <row r="8668">
      <c r="A8668" s="5" t="n">
        <v>8667</v>
      </c>
      <c r="B8668" s="6" t="n">
        <v>0.1683123</v>
      </c>
      <c r="C8668" s="6" t="n">
        <v>0.0302954</v>
      </c>
    </row>
    <row r="8669">
      <c r="A8669" s="7" t="n">
        <v>8668</v>
      </c>
      <c r="B8669" s="8" t="n">
        <v>0.1680461</v>
      </c>
      <c r="C8669" s="8" t="n">
        <v>0.03067214</v>
      </c>
    </row>
    <row r="8670">
      <c r="A8670" s="5" t="n">
        <v>8669</v>
      </c>
      <c r="B8670" s="6" t="n">
        <v>0.1677868</v>
      </c>
      <c r="C8670" s="6" t="n">
        <v>0.03103593</v>
      </c>
    </row>
    <row r="8671">
      <c r="A8671" s="7" t="n">
        <v>8670</v>
      </c>
      <c r="B8671" s="8" t="n">
        <v>0.1675344</v>
      </c>
      <c r="C8671" s="8" t="n">
        <v>0.03138746</v>
      </c>
    </row>
    <row r="8672">
      <c r="A8672" s="5" t="n">
        <v>8671</v>
      </c>
      <c r="B8672" s="6" t="n">
        <v>0.1672899</v>
      </c>
      <c r="C8672" s="6" t="n">
        <v>0.0317256</v>
      </c>
    </row>
    <row r="8673">
      <c r="A8673" s="7" t="n">
        <v>8672</v>
      </c>
      <c r="B8673" s="8" t="n">
        <v>0.1670528</v>
      </c>
      <c r="C8673" s="8" t="n">
        <v>0.03205043</v>
      </c>
    </row>
    <row r="8674">
      <c r="A8674" s="5" t="n">
        <v>8673</v>
      </c>
      <c r="B8674" s="6" t="n">
        <v>0.166823</v>
      </c>
      <c r="C8674" s="6" t="n">
        <v>0.03236264</v>
      </c>
    </row>
    <row r="8675">
      <c r="A8675" s="7" t="n">
        <v>8674</v>
      </c>
      <c r="B8675" s="8" t="n">
        <v>0.1666012</v>
      </c>
      <c r="C8675" s="8" t="n">
        <v>0.03266143</v>
      </c>
    </row>
    <row r="8676">
      <c r="A8676" s="5" t="n">
        <v>8675</v>
      </c>
      <c r="B8676" s="6" t="n">
        <v>0.1663873</v>
      </c>
      <c r="C8676" s="6" t="n">
        <v>0.03294657</v>
      </c>
    </row>
    <row r="8677">
      <c r="A8677" s="7" t="n">
        <v>8676</v>
      </c>
      <c r="B8677" s="8" t="n">
        <v>0.1661808</v>
      </c>
      <c r="C8677" s="8" t="n">
        <v>0.03321864</v>
      </c>
    </row>
    <row r="8678">
      <c r="A8678" s="5" t="n">
        <v>8677</v>
      </c>
      <c r="B8678" s="6" t="n">
        <v>0.1659826</v>
      </c>
      <c r="C8678" s="6" t="n">
        <v>0.03347688</v>
      </c>
    </row>
    <row r="8679">
      <c r="A8679" s="7" t="n">
        <v>8678</v>
      </c>
      <c r="B8679" s="8" t="n">
        <v>0.1657925</v>
      </c>
      <c r="C8679" s="8" t="n">
        <v>0.03372085</v>
      </c>
    </row>
    <row r="8680">
      <c r="A8680" s="5" t="n">
        <v>8679</v>
      </c>
      <c r="B8680" s="6" t="n">
        <v>0.16561</v>
      </c>
      <c r="C8680" s="6" t="n">
        <v>0.03395137</v>
      </c>
    </row>
    <row r="8681">
      <c r="A8681" s="7" t="n">
        <v>8680</v>
      </c>
      <c r="B8681" s="8" t="n">
        <v>0.1654357</v>
      </c>
      <c r="C8681" s="8" t="n">
        <v>0.03416774</v>
      </c>
    </row>
    <row r="8682">
      <c r="A8682" s="5" t="n">
        <v>8681</v>
      </c>
      <c r="B8682" s="6" t="n">
        <v>0.1652697</v>
      </c>
      <c r="C8682" s="6" t="n">
        <v>0.0343692</v>
      </c>
    </row>
    <row r="8683">
      <c r="A8683" s="7" t="n">
        <v>8682</v>
      </c>
      <c r="B8683" s="8" t="n">
        <v>0.1651113</v>
      </c>
      <c r="C8683" s="8" t="n">
        <v>0.03455653</v>
      </c>
    </row>
    <row r="8684">
      <c r="A8684" s="5" t="n">
        <v>8683</v>
      </c>
      <c r="B8684" s="6" t="n">
        <v>0.1649611</v>
      </c>
      <c r="C8684" s="6" t="n">
        <v>0.03472944</v>
      </c>
    </row>
    <row r="8685">
      <c r="A8685" s="7" t="n">
        <v>8684</v>
      </c>
      <c r="B8685" s="8" t="n">
        <v>0.1648192</v>
      </c>
      <c r="C8685" s="8" t="n">
        <v>0.03488726</v>
      </c>
    </row>
    <row r="8686">
      <c r="A8686" s="5" t="n">
        <v>8685</v>
      </c>
      <c r="B8686" s="6" t="n">
        <v>0.1646849</v>
      </c>
      <c r="C8686" s="6" t="n">
        <v>0.0350307</v>
      </c>
    </row>
    <row r="8687">
      <c r="A8687" s="7" t="n">
        <v>8686</v>
      </c>
      <c r="B8687" s="8" t="n">
        <v>0.1645592</v>
      </c>
      <c r="C8687" s="8" t="n">
        <v>0.03515822</v>
      </c>
    </row>
    <row r="8688">
      <c r="A8688" s="5" t="n">
        <v>8687</v>
      </c>
      <c r="B8688" s="6" t="n">
        <v>0.1644412</v>
      </c>
      <c r="C8688" s="6" t="n">
        <v>0.03527041</v>
      </c>
    </row>
    <row r="8689">
      <c r="A8689" s="7" t="n">
        <v>8688</v>
      </c>
      <c r="B8689" s="8" t="n">
        <v>0.1643311</v>
      </c>
      <c r="C8689" s="8" t="n">
        <v>0.03536703</v>
      </c>
    </row>
    <row r="8690">
      <c r="A8690" s="5" t="n">
        <v>8689</v>
      </c>
      <c r="B8690" s="6" t="n">
        <v>0.1642293</v>
      </c>
      <c r="C8690" s="6" t="n">
        <v>0.0354473</v>
      </c>
    </row>
    <row r="8691">
      <c r="A8691" s="7" t="n">
        <v>8690</v>
      </c>
      <c r="B8691" s="8" t="n">
        <v>0.1641348</v>
      </c>
      <c r="C8691" s="8" t="n">
        <v>0.03551197</v>
      </c>
    </row>
    <row r="8692">
      <c r="A8692" s="5" t="n">
        <v>8691</v>
      </c>
      <c r="B8692" s="6" t="n">
        <v>0.164048</v>
      </c>
      <c r="C8692" s="6" t="n">
        <v>0.03556089</v>
      </c>
    </row>
    <row r="8693">
      <c r="A8693" s="7" t="n">
        <v>8692</v>
      </c>
      <c r="B8693" s="8" t="n">
        <v>0.1639694</v>
      </c>
      <c r="C8693" s="8" t="n">
        <v>0.03559264</v>
      </c>
    </row>
    <row r="8694">
      <c r="A8694" s="5" t="n">
        <v>8693</v>
      </c>
      <c r="B8694" s="6" t="n">
        <v>0.1638979</v>
      </c>
      <c r="C8694" s="6" t="n">
        <v>0.0356077</v>
      </c>
    </row>
    <row r="8695">
      <c r="A8695" s="7" t="n">
        <v>8694</v>
      </c>
      <c r="B8695" s="8" t="n">
        <v>0.1638338</v>
      </c>
      <c r="C8695" s="8" t="n">
        <v>0.03560661</v>
      </c>
    </row>
    <row r="8696">
      <c r="A8696" s="5" t="n">
        <v>8695</v>
      </c>
      <c r="B8696" s="6" t="n">
        <v>0.1637776</v>
      </c>
      <c r="C8696" s="6" t="n">
        <v>0.0355891</v>
      </c>
    </row>
    <row r="8697">
      <c r="A8697" s="7" t="n">
        <v>8696</v>
      </c>
      <c r="B8697" s="8" t="n">
        <v>0.1637282</v>
      </c>
      <c r="C8697" s="8" t="n">
        <v>0.03555606</v>
      </c>
    </row>
    <row r="8698">
      <c r="A8698" s="5" t="n">
        <v>8697</v>
      </c>
      <c r="B8698" s="6" t="n">
        <v>0.1636862</v>
      </c>
      <c r="C8698" s="6" t="n">
        <v>0.03550696</v>
      </c>
    </row>
    <row r="8699">
      <c r="A8699" s="7" t="n">
        <v>8698</v>
      </c>
      <c r="B8699" s="8" t="n">
        <v>0.1636517</v>
      </c>
      <c r="C8699" s="8" t="n">
        <v>0.03544095</v>
      </c>
    </row>
    <row r="8700">
      <c r="A8700" s="5" t="n">
        <v>8699</v>
      </c>
      <c r="B8700" s="6" t="n">
        <v>0.1636237</v>
      </c>
      <c r="C8700" s="6" t="n">
        <v>0.03535915</v>
      </c>
    </row>
    <row r="8701">
      <c r="A8701" s="7" t="n">
        <v>8700</v>
      </c>
      <c r="B8701" s="8" t="n">
        <v>0.1636027</v>
      </c>
      <c r="C8701" s="8" t="n">
        <v>0.03526144</v>
      </c>
    </row>
    <row r="8702">
      <c r="A8702" s="5" t="n">
        <v>8701</v>
      </c>
      <c r="B8702" s="6" t="n">
        <v>0.1635889</v>
      </c>
      <c r="C8702" s="6" t="n">
        <v>0.03514677</v>
      </c>
    </row>
    <row r="8703">
      <c r="A8703" s="7" t="n">
        <v>8702</v>
      </c>
      <c r="B8703" s="8" t="n">
        <v>0.1635813</v>
      </c>
      <c r="C8703" s="8" t="n">
        <v>0.03501692</v>
      </c>
    </row>
    <row r="8704">
      <c r="A8704" s="5" t="n">
        <v>8703</v>
      </c>
      <c r="B8704" s="6" t="n">
        <v>0.1635806</v>
      </c>
      <c r="C8704" s="6" t="n">
        <v>0.03487267</v>
      </c>
    </row>
    <row r="8705">
      <c r="A8705" s="7" t="n">
        <v>8704</v>
      </c>
      <c r="B8705" s="8" t="n">
        <v>0.1635865</v>
      </c>
      <c r="C8705" s="8" t="n">
        <v>0.03471456</v>
      </c>
    </row>
    <row r="8706">
      <c r="A8706" s="5" t="n">
        <v>8705</v>
      </c>
      <c r="B8706" s="6" t="n">
        <v>0.1635986</v>
      </c>
      <c r="C8706" s="6" t="n">
        <v>0.03454286</v>
      </c>
    </row>
    <row r="8707">
      <c r="A8707" s="7" t="n">
        <v>8706</v>
      </c>
      <c r="B8707" s="8" t="n">
        <v>0.1636175</v>
      </c>
      <c r="C8707" s="8" t="n">
        <v>0.03435686</v>
      </c>
    </row>
    <row r="8708">
      <c r="A8708" s="5" t="n">
        <v>8707</v>
      </c>
      <c r="B8708" s="6" t="n">
        <v>0.163642</v>
      </c>
      <c r="C8708" s="6" t="n">
        <v>0.03415693</v>
      </c>
    </row>
    <row r="8709">
      <c r="A8709" s="7" t="n">
        <v>8708</v>
      </c>
      <c r="B8709" s="8" t="n">
        <v>0.163673</v>
      </c>
      <c r="C8709" s="8" t="n">
        <v>0.03394192</v>
      </c>
    </row>
    <row r="8710">
      <c r="A8710" s="5" t="n">
        <v>8709</v>
      </c>
      <c r="B8710" s="6" t="n">
        <v>0.1637097</v>
      </c>
      <c r="C8710" s="6" t="n">
        <v>0.03371136</v>
      </c>
    </row>
    <row r="8711">
      <c r="A8711" s="7" t="n">
        <v>8710</v>
      </c>
      <c r="B8711" s="8" t="n">
        <v>0.1637517</v>
      </c>
      <c r="C8711" s="8" t="n">
        <v>0.03346518</v>
      </c>
    </row>
    <row r="8712">
      <c r="A8712" s="5" t="n">
        <v>8711</v>
      </c>
      <c r="B8712" s="6" t="n">
        <v>0.1638001</v>
      </c>
      <c r="C8712" s="6" t="n">
        <v>0.03320216</v>
      </c>
    </row>
    <row r="8713">
      <c r="A8713" s="7" t="n">
        <v>8712</v>
      </c>
      <c r="B8713" s="8" t="n">
        <v>0.1638537</v>
      </c>
      <c r="C8713" s="8" t="n">
        <v>0.03292196</v>
      </c>
    </row>
    <row r="8714">
      <c r="A8714" s="5" t="n">
        <v>8713</v>
      </c>
      <c r="B8714" s="6" t="n">
        <v>0.1639123</v>
      </c>
      <c r="C8714" s="6" t="n">
        <v>0.03262459</v>
      </c>
    </row>
    <row r="8715">
      <c r="A8715" s="7" t="n">
        <v>8714</v>
      </c>
      <c r="B8715" s="8" t="n">
        <v>0.163977</v>
      </c>
      <c r="C8715" s="8" t="n">
        <v>0.03230895</v>
      </c>
    </row>
    <row r="8716">
      <c r="A8716" s="5" t="n">
        <v>8715</v>
      </c>
      <c r="B8716" s="6" t="n">
        <v>0.1640465</v>
      </c>
      <c r="C8716" s="6" t="n">
        <v>0.0319754</v>
      </c>
    </row>
    <row r="8717">
      <c r="A8717" s="7" t="n">
        <v>8716</v>
      </c>
      <c r="B8717" s="8" t="n">
        <v>0.1641205</v>
      </c>
      <c r="C8717" s="8" t="n">
        <v>0.03162429</v>
      </c>
    </row>
    <row r="8718">
      <c r="A8718" s="5" t="n">
        <v>8717</v>
      </c>
      <c r="B8718" s="6" t="n">
        <v>0.1642004</v>
      </c>
      <c r="C8718" s="6" t="n">
        <v>0.03125518</v>
      </c>
    </row>
    <row r="8719">
      <c r="A8719" s="7" t="n">
        <v>8718</v>
      </c>
      <c r="B8719" s="8" t="n">
        <v>0.1642846</v>
      </c>
      <c r="C8719" s="8" t="n">
        <v>0.03086873</v>
      </c>
    </row>
    <row r="8720">
      <c r="A8720" s="5" t="n">
        <v>8719</v>
      </c>
      <c r="B8720" s="6" t="n">
        <v>0.1643734</v>
      </c>
      <c r="C8720" s="6" t="n">
        <v>0.03046524</v>
      </c>
    </row>
    <row r="8721">
      <c r="A8721" s="7" t="n">
        <v>8720</v>
      </c>
      <c r="B8721" s="8" t="n">
        <v>0.1644674</v>
      </c>
      <c r="C8721" s="8" t="n">
        <v>0.03004463</v>
      </c>
    </row>
    <row r="8722">
      <c r="A8722" s="5" t="n">
        <v>8721</v>
      </c>
      <c r="B8722" s="6" t="n">
        <v>0.1645654</v>
      </c>
      <c r="C8722" s="6" t="n">
        <v>0.02960778</v>
      </c>
    </row>
    <row r="8723">
      <c r="A8723" s="7" t="n">
        <v>8722</v>
      </c>
      <c r="B8723" s="8" t="n">
        <v>0.1646682</v>
      </c>
      <c r="C8723" s="8" t="n">
        <v>0.02915479</v>
      </c>
    </row>
    <row r="8724">
      <c r="A8724" s="5" t="n">
        <v>8723</v>
      </c>
      <c r="B8724" s="6" t="n">
        <v>0.1647751</v>
      </c>
      <c r="C8724" s="6" t="n">
        <v>0.02868648</v>
      </c>
    </row>
    <row r="8725">
      <c r="A8725" s="7" t="n">
        <v>8724</v>
      </c>
      <c r="B8725" s="8" t="n">
        <v>0.1648868</v>
      </c>
      <c r="C8725" s="8" t="n">
        <v>0.02820265</v>
      </c>
    </row>
    <row r="8726">
      <c r="A8726" s="5" t="n">
        <v>8725</v>
      </c>
      <c r="B8726" s="6" t="n">
        <v>0.1650025</v>
      </c>
      <c r="C8726" s="6" t="n">
        <v>0.02770364</v>
      </c>
    </row>
    <row r="8727">
      <c r="A8727" s="7" t="n">
        <v>8726</v>
      </c>
      <c r="B8727" s="8" t="n">
        <v>0.1651216</v>
      </c>
      <c r="C8727" s="8" t="n">
        <v>0.02719026</v>
      </c>
    </row>
    <row r="8728">
      <c r="A8728" s="5" t="n">
        <v>8727</v>
      </c>
      <c r="B8728" s="6" t="n">
        <v>0.1652455</v>
      </c>
      <c r="C8728" s="6" t="n">
        <v>0.02666427</v>
      </c>
    </row>
    <row r="8729">
      <c r="A8729" s="7" t="n">
        <v>8728</v>
      </c>
      <c r="B8729" s="8" t="n">
        <v>0.1653729</v>
      </c>
      <c r="C8729" s="8" t="n">
        <v>0.02612616</v>
      </c>
    </row>
    <row r="8730">
      <c r="A8730" s="5" t="n">
        <v>8729</v>
      </c>
      <c r="B8730" s="6" t="n">
        <v>0.1655035</v>
      </c>
      <c r="C8730" s="6" t="n">
        <v>0.02594327</v>
      </c>
    </row>
    <row r="8731">
      <c r="A8731" s="7" t="n">
        <v>8730</v>
      </c>
      <c r="B8731" s="8" t="n">
        <v>0.1656386</v>
      </c>
      <c r="C8731" s="8" t="n">
        <v>0.02588084</v>
      </c>
    </row>
    <row r="8732">
      <c r="A8732" s="5" t="n">
        <v>8731</v>
      </c>
      <c r="B8732" s="6" t="n">
        <v>0.1657767</v>
      </c>
      <c r="C8732" s="6" t="n">
        <v>0.02581362</v>
      </c>
    </row>
    <row r="8733">
      <c r="A8733" s="7" t="n">
        <v>8732</v>
      </c>
      <c r="B8733" s="8" t="n">
        <v>0.1659182</v>
      </c>
      <c r="C8733" s="8" t="n">
        <v>0.02575169</v>
      </c>
    </row>
    <row r="8734">
      <c r="A8734" s="5" t="n">
        <v>8733</v>
      </c>
      <c r="B8734" s="6" t="n">
        <v>0.1660636</v>
      </c>
      <c r="C8734" s="6" t="n">
        <v>0.02568329</v>
      </c>
    </row>
    <row r="8735">
      <c r="A8735" s="7" t="n">
        <v>8734</v>
      </c>
      <c r="B8735" s="8" t="n">
        <v>0.1662117</v>
      </c>
      <c r="C8735" s="8" t="n">
        <v>0.02561363</v>
      </c>
    </row>
    <row r="8736">
      <c r="A8736" s="5" t="n">
        <v>8735</v>
      </c>
      <c r="B8736" s="6" t="n">
        <v>0.1663632</v>
      </c>
      <c r="C8736" s="6" t="n">
        <v>0.02554493</v>
      </c>
    </row>
    <row r="8737">
      <c r="A8737" s="7" t="n">
        <v>8736</v>
      </c>
      <c r="B8737" s="8" t="n">
        <v>0.166518</v>
      </c>
      <c r="C8737" s="8" t="n">
        <v>0.02546934</v>
      </c>
    </row>
    <row r="8738">
      <c r="A8738" s="5" t="n">
        <v>8737</v>
      </c>
      <c r="B8738" s="6" t="n">
        <v>0.1666753</v>
      </c>
      <c r="C8738" s="6" t="n">
        <v>0.02539667</v>
      </c>
    </row>
    <row r="8739">
      <c r="A8739" s="7" t="n">
        <v>8738</v>
      </c>
      <c r="B8739" s="8" t="n">
        <v>0.1668362</v>
      </c>
      <c r="C8739" s="8" t="n">
        <v>0.02532054</v>
      </c>
    </row>
    <row r="8740">
      <c r="A8740" s="5" t="n">
        <v>8739</v>
      </c>
      <c r="B8740" s="6" t="n">
        <v>0.1669998</v>
      </c>
      <c r="C8740" s="6" t="n">
        <v>0.02523736</v>
      </c>
    </row>
    <row r="8741">
      <c r="A8741" s="7" t="n">
        <v>8740</v>
      </c>
      <c r="B8741" s="8" t="n">
        <v>0.1671664</v>
      </c>
      <c r="C8741" s="8" t="n">
        <v>0.02514965</v>
      </c>
    </row>
    <row r="8742">
      <c r="A8742" s="5" t="n">
        <v>8741</v>
      </c>
      <c r="B8742" s="6" t="n">
        <v>0.1673354</v>
      </c>
      <c r="C8742" s="6" t="n">
        <v>0.02506027</v>
      </c>
    </row>
    <row r="8743">
      <c r="A8743" s="7" t="n">
        <v>8742</v>
      </c>
      <c r="B8743" s="8" t="n">
        <v>0.1675072</v>
      </c>
      <c r="C8743" s="8" t="n">
        <v>0.0249718</v>
      </c>
    </row>
    <row r="8744">
      <c r="A8744" s="5" t="n">
        <v>8743</v>
      </c>
      <c r="B8744" s="6" t="n">
        <v>0.1676818</v>
      </c>
      <c r="C8744" s="6" t="n">
        <v>0.02487842</v>
      </c>
    </row>
    <row r="8745">
      <c r="A8745" s="7" t="n">
        <v>8744</v>
      </c>
      <c r="B8745" s="8" t="n">
        <v>0.1678582</v>
      </c>
      <c r="C8745" s="8" t="n">
        <v>0.02478867</v>
      </c>
    </row>
    <row r="8746">
      <c r="A8746" s="5" t="n">
        <v>8745</v>
      </c>
      <c r="B8746" s="6" t="n">
        <v>0.1680375</v>
      </c>
      <c r="C8746" s="6" t="n">
        <v>0.0246984</v>
      </c>
    </row>
    <row r="8747">
      <c r="A8747" s="7" t="n">
        <v>8746</v>
      </c>
      <c r="B8747" s="8" t="n">
        <v>0.1682189</v>
      </c>
      <c r="C8747" s="8" t="n">
        <v>0.02460296</v>
      </c>
    </row>
    <row r="8748">
      <c r="A8748" s="5" t="n">
        <v>8747</v>
      </c>
      <c r="B8748" s="6" t="n">
        <v>0.1684017</v>
      </c>
      <c r="C8748" s="6" t="n">
        <v>0.02451514</v>
      </c>
    </row>
    <row r="8749">
      <c r="A8749" s="7" t="n">
        <v>8748</v>
      </c>
      <c r="B8749" s="8" t="n">
        <v>0.1685878</v>
      </c>
      <c r="C8749" s="8" t="n">
        <v>0.02442069</v>
      </c>
    </row>
    <row r="8750">
      <c r="A8750" s="5" t="n">
        <v>8749</v>
      </c>
      <c r="B8750" s="6" t="n">
        <v>0.168775</v>
      </c>
      <c r="C8750" s="6" t="n">
        <v>0.02432011</v>
      </c>
    </row>
    <row r="8751">
      <c r="A8751" s="7" t="n">
        <v>8750</v>
      </c>
      <c r="B8751" s="8" t="n">
        <v>0.168964</v>
      </c>
      <c r="C8751" s="8" t="n">
        <v>0.02422578</v>
      </c>
    </row>
    <row r="8752">
      <c r="A8752" s="5" t="n">
        <v>8751</v>
      </c>
      <c r="B8752" s="6" t="n">
        <v>0.1691554</v>
      </c>
      <c r="C8752" s="6" t="n">
        <v>0.02419262</v>
      </c>
    </row>
    <row r="8753">
      <c r="A8753" s="7" t="n">
        <v>8752</v>
      </c>
      <c r="B8753" s="8" t="n">
        <v>0.1693477</v>
      </c>
      <c r="C8753" s="8" t="n">
        <v>0.02416652</v>
      </c>
    </row>
    <row r="8754">
      <c r="A8754" s="5" t="n">
        <v>8753</v>
      </c>
      <c r="B8754" s="6" t="n">
        <v>0.169542</v>
      </c>
      <c r="C8754" s="6" t="n">
        <v>0.02413607</v>
      </c>
    </row>
    <row r="8755">
      <c r="A8755" s="7" t="n">
        <v>8754</v>
      </c>
      <c r="B8755" s="8" t="n">
        <v>0.1697378</v>
      </c>
      <c r="C8755" s="8" t="n">
        <v>0.02410769</v>
      </c>
    </row>
    <row r="8756">
      <c r="A8756" s="5" t="n">
        <v>8755</v>
      </c>
      <c r="B8756" s="6" t="n">
        <v>0.1699347</v>
      </c>
      <c r="C8756" s="6" t="n">
        <v>0.02407692</v>
      </c>
    </row>
    <row r="8757">
      <c r="A8757" s="7" t="n">
        <v>8756</v>
      </c>
      <c r="B8757" s="8" t="n">
        <v>0.170133</v>
      </c>
      <c r="C8757" s="8" t="n">
        <v>0.02404322</v>
      </c>
    </row>
    <row r="8758">
      <c r="A8758" s="5" t="n">
        <v>8757</v>
      </c>
      <c r="B8758" s="6" t="n">
        <v>0.1703328</v>
      </c>
      <c r="C8758" s="6" t="n">
        <v>0.02401043</v>
      </c>
    </row>
    <row r="8759">
      <c r="A8759" s="7" t="n">
        <v>8758</v>
      </c>
      <c r="B8759" s="8" t="n">
        <v>0.1705337</v>
      </c>
      <c r="C8759" s="8" t="n">
        <v>0.02397886</v>
      </c>
    </row>
    <row r="8760">
      <c r="A8760" s="5" t="n">
        <v>8759</v>
      </c>
      <c r="B8760" s="6" t="n">
        <v>0.1707347</v>
      </c>
      <c r="C8760" s="6" t="n">
        <v>0.02394192</v>
      </c>
    </row>
    <row r="8761">
      <c r="A8761" s="7" t="n">
        <v>8760</v>
      </c>
      <c r="B8761" s="8" t="n">
        <v>0.1709374</v>
      </c>
      <c r="C8761" s="8" t="n">
        <v>0.02390062</v>
      </c>
    </row>
    <row r="8762">
      <c r="A8762" s="5" t="n">
        <v>8761</v>
      </c>
      <c r="B8762" s="6" t="n">
        <v>0.1711405</v>
      </c>
      <c r="C8762" s="6" t="n">
        <v>0.02386053</v>
      </c>
    </row>
    <row r="8763">
      <c r="A8763" s="7" t="n">
        <v>8762</v>
      </c>
      <c r="B8763" s="8" t="n">
        <v>0.1713436</v>
      </c>
      <c r="C8763" s="8" t="n">
        <v>0.02381236</v>
      </c>
    </row>
    <row r="8764">
      <c r="A8764" s="5" t="n">
        <v>8763</v>
      </c>
      <c r="B8764" s="6" t="n">
        <v>0.1715481</v>
      </c>
      <c r="C8764" s="6" t="n">
        <v>0.02376333</v>
      </c>
    </row>
    <row r="8765">
      <c r="A8765" s="7" t="n">
        <v>8764</v>
      </c>
      <c r="B8765" s="8" t="n">
        <v>0.1717522</v>
      </c>
      <c r="C8765" s="8" t="n">
        <v>0.02371544</v>
      </c>
    </row>
    <row r="8766">
      <c r="A8766" s="5" t="n">
        <v>8765</v>
      </c>
      <c r="B8766" s="6" t="n">
        <v>0.1719567</v>
      </c>
      <c r="C8766" s="6" t="n">
        <v>0.02366154</v>
      </c>
    </row>
    <row r="8767">
      <c r="A8767" s="7" t="n">
        <v>8766</v>
      </c>
      <c r="B8767" s="8" t="n">
        <v>0.1721616</v>
      </c>
      <c r="C8767" s="8" t="n">
        <v>0.02360883</v>
      </c>
    </row>
    <row r="8768">
      <c r="A8768" s="5" t="n">
        <v>8767</v>
      </c>
      <c r="B8768" s="6" t="n">
        <v>0.1723657</v>
      </c>
      <c r="C8768" s="6" t="n">
        <v>0.02355225</v>
      </c>
    </row>
    <row r="8769">
      <c r="A8769" s="7" t="n">
        <v>8768</v>
      </c>
      <c r="B8769" s="8" t="n">
        <v>0.1725708</v>
      </c>
      <c r="C8769" s="8" t="n">
        <v>0.02349407</v>
      </c>
    </row>
    <row r="8770">
      <c r="A8770" s="5" t="n">
        <v>8769</v>
      </c>
      <c r="B8770" s="6" t="n">
        <v>0.1727751</v>
      </c>
      <c r="C8770" s="6" t="n">
        <v>0.02343965</v>
      </c>
    </row>
    <row r="8771">
      <c r="A8771" s="7" t="n">
        <v>8770</v>
      </c>
      <c r="B8771" s="8" t="n">
        <v>0.1729788</v>
      </c>
      <c r="C8771" s="8" t="n">
        <v>0.02337876</v>
      </c>
    </row>
    <row r="8772">
      <c r="A8772" s="5" t="n">
        <v>8771</v>
      </c>
      <c r="B8772" s="6" t="n">
        <v>0.1731828</v>
      </c>
      <c r="C8772" s="6" t="n">
        <v>0.02331789</v>
      </c>
    </row>
    <row r="8773">
      <c r="A8773" s="7" t="n">
        <v>8772</v>
      </c>
      <c r="B8773" s="8" t="n">
        <v>0.1733862</v>
      </c>
      <c r="C8773" s="8" t="n">
        <v>0.02326138</v>
      </c>
    </row>
    <row r="8774">
      <c r="A8774" s="5" t="n">
        <v>8773</v>
      </c>
      <c r="B8774" s="6" t="n">
        <v>0.1735891</v>
      </c>
      <c r="C8774" s="6" t="n">
        <v>0.02320253</v>
      </c>
    </row>
    <row r="8775">
      <c r="A8775" s="7" t="n">
        <v>8774</v>
      </c>
      <c r="B8775" s="8" t="n">
        <v>0.1737911</v>
      </c>
      <c r="C8775" s="8" t="n">
        <v>0.02313887</v>
      </c>
    </row>
    <row r="8776">
      <c r="A8776" s="5" t="n">
        <v>8775</v>
      </c>
      <c r="B8776" s="6" t="n">
        <v>0.1739929</v>
      </c>
      <c r="C8776" s="6" t="n">
        <v>0.02307457</v>
      </c>
    </row>
    <row r="8777">
      <c r="A8777" s="7" t="n">
        <v>8776</v>
      </c>
      <c r="B8777" s="8" t="n">
        <v>0.174193</v>
      </c>
      <c r="C8777" s="8" t="n">
        <v>0.02300734</v>
      </c>
    </row>
    <row r="8778">
      <c r="A8778" s="5" t="n">
        <v>8777</v>
      </c>
      <c r="B8778" s="6" t="n">
        <v>0.1743928</v>
      </c>
      <c r="C8778" s="6" t="n">
        <v>0.02293466</v>
      </c>
    </row>
    <row r="8779">
      <c r="A8779" s="7" t="n">
        <v>8778</v>
      </c>
      <c r="B8779" s="8" t="n">
        <v>0.1745915</v>
      </c>
      <c r="C8779" s="8" t="n">
        <v>0.02286301</v>
      </c>
    </row>
    <row r="8780">
      <c r="A8780" s="5" t="n">
        <v>8779</v>
      </c>
      <c r="B8780" s="6" t="n">
        <v>0.1747884</v>
      </c>
      <c r="C8780" s="6" t="n">
        <v>0.0227839</v>
      </c>
    </row>
    <row r="8781">
      <c r="A8781" s="7" t="n">
        <v>8780</v>
      </c>
      <c r="B8781" s="8" t="n">
        <v>0.1749853</v>
      </c>
      <c r="C8781" s="8" t="n">
        <v>0.0227044</v>
      </c>
    </row>
    <row r="8782">
      <c r="A8782" s="5" t="n">
        <v>8781</v>
      </c>
      <c r="B8782" s="6" t="n">
        <v>0.1751802</v>
      </c>
      <c r="C8782" s="6" t="n">
        <v>0.02262747</v>
      </c>
    </row>
    <row r="8783">
      <c r="A8783" s="7" t="n">
        <v>8782</v>
      </c>
      <c r="B8783" s="8" t="n">
        <v>0.175374</v>
      </c>
      <c r="C8783" s="8" t="n">
        <v>0.02254383</v>
      </c>
    </row>
    <row r="8784">
      <c r="A8784" s="5" t="n">
        <v>8783</v>
      </c>
      <c r="B8784" s="6" t="n">
        <v>0.1755668</v>
      </c>
      <c r="C8784" s="6" t="n">
        <v>0.02246113</v>
      </c>
    </row>
    <row r="8785">
      <c r="A8785" s="7" t="n">
        <v>8784</v>
      </c>
      <c r="B8785" s="8" t="n">
        <v>0.1757574</v>
      </c>
      <c r="C8785" s="8" t="n">
        <v>0.02237419</v>
      </c>
    </row>
    <row r="8786">
      <c r="A8786" s="5" t="n">
        <v>8785</v>
      </c>
      <c r="B8786" s="6" t="n">
        <v>0.1759478</v>
      </c>
      <c r="C8786" s="6" t="n">
        <v>0.02228591</v>
      </c>
    </row>
    <row r="8787">
      <c r="A8787" s="7" t="n">
        <v>8786</v>
      </c>
      <c r="B8787" s="8" t="n">
        <v>0.176136</v>
      </c>
      <c r="C8787" s="8" t="n">
        <v>0.02220146</v>
      </c>
    </row>
    <row r="8788">
      <c r="A8788" s="5" t="n">
        <v>8787</v>
      </c>
      <c r="B8788" s="6" t="n">
        <v>0.1763231</v>
      </c>
      <c r="C8788" s="6" t="n">
        <v>0.02211376</v>
      </c>
    </row>
    <row r="8789">
      <c r="A8789" s="7" t="n">
        <v>8788</v>
      </c>
      <c r="B8789" s="8" t="n">
        <v>0.1765084</v>
      </c>
      <c r="C8789" s="8" t="n">
        <v>0.02202353</v>
      </c>
    </row>
    <row r="8790">
      <c r="A8790" s="5" t="n">
        <v>8789</v>
      </c>
      <c r="B8790" s="6" t="n">
        <v>0.1766931</v>
      </c>
      <c r="C8790" s="6" t="n">
        <v>0.02193492</v>
      </c>
    </row>
    <row r="8791">
      <c r="A8791" s="7" t="n">
        <v>8790</v>
      </c>
      <c r="B8791" s="8" t="n">
        <v>0.1768754</v>
      </c>
      <c r="C8791" s="8" t="n">
        <v>0.02184633</v>
      </c>
    </row>
    <row r="8792">
      <c r="A8792" s="5" t="n">
        <v>8791</v>
      </c>
      <c r="B8792" s="6" t="n">
        <v>0.1770565</v>
      </c>
      <c r="C8792" s="6" t="n">
        <v>0.02175032</v>
      </c>
    </row>
    <row r="8793">
      <c r="A8793" s="7" t="n">
        <v>8792</v>
      </c>
      <c r="B8793" s="8" t="n">
        <v>0.177236</v>
      </c>
      <c r="C8793" s="8" t="n">
        <v>0.02165388</v>
      </c>
    </row>
    <row r="8794">
      <c r="A8794" s="5" t="n">
        <v>8793</v>
      </c>
      <c r="B8794" s="6" t="n">
        <v>0.177413</v>
      </c>
      <c r="C8794" s="6" t="n">
        <v>0.02170894</v>
      </c>
    </row>
    <row r="8795">
      <c r="A8795" s="7" t="n">
        <v>8794</v>
      </c>
      <c r="B8795" s="8" t="n">
        <v>0.1775898</v>
      </c>
      <c r="C8795" s="8" t="n">
        <v>0.0222859</v>
      </c>
    </row>
    <row r="8796">
      <c r="A8796" s="5" t="n">
        <v>8795</v>
      </c>
      <c r="B8796" s="6" t="n">
        <v>0.1777641</v>
      </c>
      <c r="C8796" s="6" t="n">
        <v>0.02285554</v>
      </c>
    </row>
    <row r="8797">
      <c r="A8797" s="7" t="n">
        <v>8796</v>
      </c>
      <c r="B8797" s="8" t="n">
        <v>0.1779367</v>
      </c>
      <c r="C8797" s="8" t="n">
        <v>0.02341845</v>
      </c>
    </row>
    <row r="8798">
      <c r="A8798" s="5" t="n">
        <v>8797</v>
      </c>
      <c r="B8798" s="6" t="n">
        <v>0.1781081</v>
      </c>
      <c r="C8798" s="6" t="n">
        <v>0.02397355</v>
      </c>
    </row>
    <row r="8799">
      <c r="A8799" s="7" t="n">
        <v>8798</v>
      </c>
      <c r="B8799" s="8" t="n">
        <v>0.1782769</v>
      </c>
      <c r="C8799" s="8" t="n">
        <v>0.02451926</v>
      </c>
    </row>
    <row r="8800">
      <c r="A8800" s="5" t="n">
        <v>8799</v>
      </c>
      <c r="B8800" s="6" t="n">
        <v>0.1784451</v>
      </c>
      <c r="C8800" s="6" t="n">
        <v>0.02505786</v>
      </c>
    </row>
    <row r="8801">
      <c r="A8801" s="7" t="n">
        <v>8800</v>
      </c>
      <c r="B8801" s="8" t="n">
        <v>0.1786111</v>
      </c>
      <c r="C8801" s="8" t="n">
        <v>0.02558807</v>
      </c>
    </row>
    <row r="8802">
      <c r="A8802" s="5" t="n">
        <v>8801</v>
      </c>
      <c r="B8802" s="6" t="n">
        <v>0.1787753</v>
      </c>
      <c r="C8802" s="6" t="n">
        <v>0.02611056</v>
      </c>
    </row>
    <row r="8803">
      <c r="A8803" s="7" t="n">
        <v>8802</v>
      </c>
      <c r="B8803" s="8" t="n">
        <v>0.1789383</v>
      </c>
      <c r="C8803" s="8" t="n">
        <v>0.02662398</v>
      </c>
    </row>
    <row r="8804">
      <c r="A8804" s="5" t="n">
        <v>8803</v>
      </c>
      <c r="B8804" s="6" t="n">
        <v>0.1790997</v>
      </c>
      <c r="C8804" s="6" t="n">
        <v>0.02712472</v>
      </c>
    </row>
    <row r="8805">
      <c r="A8805" s="7" t="n">
        <v>8804</v>
      </c>
      <c r="B8805" s="8" t="n">
        <v>0.1792589</v>
      </c>
      <c r="C8805" s="8" t="n">
        <v>0.02761052</v>
      </c>
    </row>
    <row r="8806">
      <c r="A8806" s="5" t="n">
        <v>8805</v>
      </c>
      <c r="B8806" s="6" t="n">
        <v>0.1794172</v>
      </c>
      <c r="C8806" s="6" t="n">
        <v>0.02808099</v>
      </c>
    </row>
    <row r="8807">
      <c r="A8807" s="7" t="n">
        <v>8806</v>
      </c>
      <c r="B8807" s="8" t="n">
        <v>0.1795735</v>
      </c>
      <c r="C8807" s="8" t="n">
        <v>0.02853525</v>
      </c>
    </row>
    <row r="8808">
      <c r="A8808" s="5" t="n">
        <v>8807</v>
      </c>
      <c r="B8808" s="6" t="n">
        <v>0.1797276</v>
      </c>
      <c r="C8808" s="6" t="n">
        <v>0.02897185</v>
      </c>
    </row>
    <row r="8809">
      <c r="A8809" s="7" t="n">
        <v>8808</v>
      </c>
      <c r="B8809" s="8" t="n">
        <v>0.179881</v>
      </c>
      <c r="C8809" s="8" t="n">
        <v>0.02938998</v>
      </c>
    </row>
    <row r="8810">
      <c r="A8810" s="5" t="n">
        <v>8809</v>
      </c>
      <c r="B8810" s="6" t="n">
        <v>0.1800317</v>
      </c>
      <c r="C8810" s="6" t="n">
        <v>0.02978785</v>
      </c>
    </row>
    <row r="8811">
      <c r="A8811" s="7" t="n">
        <v>8810</v>
      </c>
      <c r="B8811" s="8" t="n">
        <v>0.1801815</v>
      </c>
      <c r="C8811" s="8" t="n">
        <v>0.03016564</v>
      </c>
    </row>
    <row r="8812">
      <c r="A8812" s="5" t="n">
        <v>8811</v>
      </c>
      <c r="B8812" s="6" t="n">
        <v>0.1803294</v>
      </c>
      <c r="C8812" s="6" t="n">
        <v>0.03052259</v>
      </c>
    </row>
    <row r="8813">
      <c r="A8813" s="7" t="n">
        <v>8812</v>
      </c>
      <c r="B8813" s="8" t="n">
        <v>0.180475</v>
      </c>
      <c r="C8813" s="8" t="n">
        <v>0.03085923</v>
      </c>
    </row>
    <row r="8814">
      <c r="A8814" s="5" t="n">
        <v>8813</v>
      </c>
      <c r="B8814" s="6" t="n">
        <v>0.1806199</v>
      </c>
      <c r="C8814" s="6" t="n">
        <v>0.03117634</v>
      </c>
    </row>
    <row r="8815">
      <c r="A8815" s="7" t="n">
        <v>8814</v>
      </c>
      <c r="B8815" s="8" t="n">
        <v>0.1807621</v>
      </c>
      <c r="C8815" s="8" t="n">
        <v>0.03147334</v>
      </c>
    </row>
    <row r="8816">
      <c r="A8816" s="5" t="n">
        <v>8815</v>
      </c>
      <c r="B8816" s="6" t="n">
        <v>0.1809034</v>
      </c>
      <c r="C8816" s="6" t="n">
        <v>0.03175306</v>
      </c>
    </row>
    <row r="8817">
      <c r="A8817" s="7" t="n">
        <v>8816</v>
      </c>
      <c r="B8817" s="8" t="n">
        <v>0.1810429</v>
      </c>
      <c r="C8817" s="8" t="n">
        <v>0.03201648</v>
      </c>
    </row>
    <row r="8818">
      <c r="A8818" s="5" t="n">
        <v>8817</v>
      </c>
      <c r="B8818" s="6" t="n">
        <v>0.1811806</v>
      </c>
      <c r="C8818" s="6" t="n">
        <v>0.03226248</v>
      </c>
    </row>
    <row r="8819">
      <c r="A8819" s="7" t="n">
        <v>8818</v>
      </c>
      <c r="B8819" s="8" t="n">
        <v>0.1813165</v>
      </c>
      <c r="C8819" s="8" t="n">
        <v>0.0324905</v>
      </c>
    </row>
    <row r="8820">
      <c r="A8820" s="5" t="n">
        <v>8819</v>
      </c>
      <c r="B8820" s="6" t="n">
        <v>0.1814518</v>
      </c>
      <c r="C8820" s="6" t="n">
        <v>0.03270093</v>
      </c>
    </row>
    <row r="8821">
      <c r="A8821" s="7" t="n">
        <v>8820</v>
      </c>
      <c r="B8821" s="8" t="n">
        <v>0.1815843</v>
      </c>
      <c r="C8821" s="8" t="n">
        <v>0.03288427</v>
      </c>
    </row>
    <row r="8822">
      <c r="A8822" s="5" t="n">
        <v>8821</v>
      </c>
      <c r="B8822" s="6" t="n">
        <v>0.1817159</v>
      </c>
      <c r="C8822" s="6" t="n">
        <v>0.03304051</v>
      </c>
    </row>
    <row r="8823">
      <c r="A8823" s="7" t="n">
        <v>8822</v>
      </c>
      <c r="B8823" s="8" t="n">
        <v>0.1818455</v>
      </c>
      <c r="C8823" s="8" t="n">
        <v>0.03317607</v>
      </c>
    </row>
    <row r="8824">
      <c r="A8824" s="5" t="n">
        <v>8823</v>
      </c>
      <c r="B8824" s="6" t="n">
        <v>0.181973</v>
      </c>
      <c r="C8824" s="6" t="n">
        <v>0.03329708</v>
      </c>
    </row>
    <row r="8825">
      <c r="A8825" s="7" t="n">
        <v>8824</v>
      </c>
      <c r="B8825" s="8" t="n">
        <v>0.1820998</v>
      </c>
      <c r="C8825" s="8" t="n">
        <v>0.0334065</v>
      </c>
    </row>
    <row r="8826">
      <c r="A8826" s="5" t="n">
        <v>8825</v>
      </c>
      <c r="B8826" s="6" t="n">
        <v>0.1822239</v>
      </c>
      <c r="C8826" s="6" t="n">
        <v>0.03350526</v>
      </c>
    </row>
    <row r="8827">
      <c r="A8827" s="7" t="n">
        <v>8826</v>
      </c>
      <c r="B8827" s="8" t="n">
        <v>0.1823471</v>
      </c>
      <c r="C8827" s="8" t="n">
        <v>0.03359297</v>
      </c>
    </row>
    <row r="8828">
      <c r="A8828" s="5" t="n">
        <v>8827</v>
      </c>
      <c r="B8828" s="6" t="n">
        <v>0.1824683</v>
      </c>
      <c r="C8828" s="6" t="n">
        <v>0.03366548</v>
      </c>
    </row>
    <row r="8829">
      <c r="A8829" s="7" t="n">
        <v>8828</v>
      </c>
      <c r="B8829" s="8" t="n">
        <v>0.1825874</v>
      </c>
      <c r="C8829" s="8" t="n">
        <v>0.03371696</v>
      </c>
    </row>
    <row r="8830">
      <c r="A8830" s="5" t="n">
        <v>8829</v>
      </c>
      <c r="B8830" s="6" t="n">
        <v>0.182706</v>
      </c>
      <c r="C8830" s="6" t="n">
        <v>0.0337498</v>
      </c>
    </row>
    <row r="8831">
      <c r="A8831" s="7" t="n">
        <v>8830</v>
      </c>
      <c r="B8831" s="8" t="n">
        <v>0.1828217</v>
      </c>
      <c r="C8831" s="8" t="n">
        <v>0.03376631</v>
      </c>
    </row>
    <row r="8832">
      <c r="A8832" s="5" t="n">
        <v>8831</v>
      </c>
      <c r="B8832" s="6" t="n">
        <v>0.1829366</v>
      </c>
      <c r="C8832" s="6" t="n">
        <v>0.03376866</v>
      </c>
    </row>
    <row r="8833">
      <c r="A8833" s="7" t="n">
        <v>8832</v>
      </c>
      <c r="B8833" s="8" t="n">
        <v>0.1830497</v>
      </c>
      <c r="C8833" s="8" t="n">
        <v>0.03375871</v>
      </c>
    </row>
    <row r="8834">
      <c r="A8834" s="5" t="n">
        <v>8833</v>
      </c>
      <c r="B8834" s="6" t="n">
        <v>0.1831611</v>
      </c>
      <c r="C8834" s="6" t="n">
        <v>0.03373821</v>
      </c>
    </row>
    <row r="8835">
      <c r="A8835" s="7" t="n">
        <v>8834</v>
      </c>
      <c r="B8835" s="8" t="n">
        <v>0.183271</v>
      </c>
      <c r="C8835" s="8" t="n">
        <v>0.03370711</v>
      </c>
    </row>
    <row r="8836">
      <c r="A8836" s="5" t="n">
        <v>8835</v>
      </c>
      <c r="B8836" s="6" t="n">
        <v>0.1833795</v>
      </c>
      <c r="C8836" s="6" t="n">
        <v>0.03366656</v>
      </c>
    </row>
    <row r="8837">
      <c r="A8837" s="7" t="n">
        <v>8836</v>
      </c>
      <c r="B8837" s="8" t="n">
        <v>0.1834851</v>
      </c>
      <c r="C8837" s="8" t="n">
        <v>0.03361707</v>
      </c>
    </row>
    <row r="8838">
      <c r="A8838" s="5" t="n">
        <v>8837</v>
      </c>
      <c r="B8838" s="6" t="n">
        <v>0.1835908</v>
      </c>
      <c r="C8838" s="6" t="n">
        <v>0.03356087</v>
      </c>
    </row>
    <row r="8839">
      <c r="A8839" s="7" t="n">
        <v>8838</v>
      </c>
      <c r="B8839" s="8" t="n">
        <v>0.1836937</v>
      </c>
      <c r="C8839" s="8" t="n">
        <v>0.03349739</v>
      </c>
    </row>
    <row r="8840">
      <c r="A8840" s="5" t="n">
        <v>8839</v>
      </c>
      <c r="B8840" s="6" t="n">
        <v>0.1837954</v>
      </c>
      <c r="C8840" s="6" t="n">
        <v>0.03342602</v>
      </c>
    </row>
    <row r="8841">
      <c r="A8841" s="7" t="n">
        <v>8840</v>
      </c>
      <c r="B8841" s="8" t="n">
        <v>0.1838955</v>
      </c>
      <c r="C8841" s="8" t="n">
        <v>0.0333465</v>
      </c>
    </row>
    <row r="8842">
      <c r="A8842" s="5" t="n">
        <v>8841</v>
      </c>
      <c r="B8842" s="6" t="n">
        <v>0.183993</v>
      </c>
      <c r="C8842" s="6" t="n">
        <v>0.03325846</v>
      </c>
    </row>
    <row r="8843">
      <c r="A8843" s="7" t="n">
        <v>8842</v>
      </c>
      <c r="B8843" s="8" t="n">
        <v>0.1840904</v>
      </c>
      <c r="C8843" s="8" t="n">
        <v>0.03316384</v>
      </c>
    </row>
    <row r="8844">
      <c r="A8844" s="5" t="n">
        <v>8843</v>
      </c>
      <c r="B8844" s="6" t="n">
        <v>0.1841849</v>
      </c>
      <c r="C8844" s="6" t="n">
        <v>0.0330626</v>
      </c>
    </row>
    <row r="8845">
      <c r="A8845" s="7" t="n">
        <v>8844</v>
      </c>
      <c r="B8845" s="8" t="n">
        <v>0.1842785</v>
      </c>
      <c r="C8845" s="8" t="n">
        <v>0.03295641</v>
      </c>
    </row>
    <row r="8846">
      <c r="A8846" s="5" t="n">
        <v>8845</v>
      </c>
      <c r="B8846" s="6" t="n">
        <v>0.1843703</v>
      </c>
      <c r="C8846" s="6" t="n">
        <v>0.03284512</v>
      </c>
    </row>
    <row r="8847">
      <c r="A8847" s="7" t="n">
        <v>8846</v>
      </c>
      <c r="B8847" s="8" t="n">
        <v>0.1844601</v>
      </c>
      <c r="C8847" s="8" t="n">
        <v>0.03272845</v>
      </c>
    </row>
    <row r="8848">
      <c r="A8848" s="5" t="n">
        <v>8847</v>
      </c>
      <c r="B8848" s="6" t="n">
        <v>0.1845488</v>
      </c>
      <c r="C8848" s="6" t="n">
        <v>0.03260679</v>
      </c>
    </row>
    <row r="8849">
      <c r="A8849" s="7" t="n">
        <v>8848</v>
      </c>
      <c r="B8849" s="8" t="n">
        <v>0.1846363</v>
      </c>
      <c r="C8849" s="8" t="n">
        <v>0.03248034</v>
      </c>
    </row>
    <row r="8850">
      <c r="A8850" s="5" t="n">
        <v>8849</v>
      </c>
      <c r="B8850" s="6" t="n">
        <v>0.184721</v>
      </c>
      <c r="C8850" s="6" t="n">
        <v>0.03234829</v>
      </c>
    </row>
    <row r="8851">
      <c r="A8851" s="7" t="n">
        <v>8850</v>
      </c>
      <c r="B8851" s="8" t="n">
        <v>0.1848057</v>
      </c>
      <c r="C8851" s="8" t="n">
        <v>0.03221263</v>
      </c>
    </row>
    <row r="8852">
      <c r="A8852" s="5" t="n">
        <v>8851</v>
      </c>
      <c r="B8852" s="6" t="n">
        <v>0.1848877</v>
      </c>
      <c r="C8852" s="6" t="n">
        <v>0.03207334</v>
      </c>
    </row>
    <row r="8853">
      <c r="A8853" s="7" t="n">
        <v>8852</v>
      </c>
      <c r="B8853" s="8" t="n">
        <v>0.1849685</v>
      </c>
      <c r="C8853" s="8" t="n">
        <v>0.03193013</v>
      </c>
    </row>
    <row r="8854">
      <c r="A8854" s="5" t="n">
        <v>8853</v>
      </c>
      <c r="B8854" s="6" t="n">
        <v>0.1850477</v>
      </c>
      <c r="C8854" s="6" t="n">
        <v>0.03178422</v>
      </c>
    </row>
    <row r="8855">
      <c r="A8855" s="7" t="n">
        <v>8854</v>
      </c>
      <c r="B8855" s="8" t="n">
        <v>0.1851245</v>
      </c>
      <c r="C8855" s="8" t="n">
        <v>0.03163356</v>
      </c>
    </row>
    <row r="8856">
      <c r="A8856" s="5" t="n">
        <v>8855</v>
      </c>
      <c r="B8856" s="6" t="n">
        <v>0.1852011</v>
      </c>
      <c r="C8856" s="6" t="n">
        <v>0.0314791</v>
      </c>
    </row>
    <row r="8857">
      <c r="A8857" s="7" t="n">
        <v>8856</v>
      </c>
      <c r="B8857" s="8" t="n">
        <v>0.185275</v>
      </c>
      <c r="C8857" s="8" t="n">
        <v>0.03132087</v>
      </c>
    </row>
    <row r="8858">
      <c r="A8858" s="5" t="n">
        <v>8857</v>
      </c>
      <c r="B8858" s="6" t="n">
        <v>0.185348</v>
      </c>
      <c r="C8858" s="6" t="n">
        <v>0.03115886</v>
      </c>
    </row>
    <row r="8859">
      <c r="A8859" s="7" t="n">
        <v>8858</v>
      </c>
      <c r="B8859" s="8" t="n">
        <v>0.1854191</v>
      </c>
      <c r="C8859" s="8" t="n">
        <v>0.03099362</v>
      </c>
    </row>
    <row r="8860">
      <c r="A8860" s="5" t="n">
        <v>8859</v>
      </c>
      <c r="B8860" s="6" t="n">
        <v>0.1854882</v>
      </c>
      <c r="C8860" s="6" t="n">
        <v>0.03082398</v>
      </c>
    </row>
    <row r="8861">
      <c r="A8861" s="7" t="n">
        <v>8860</v>
      </c>
      <c r="B8861" s="8" t="n">
        <v>0.1855569</v>
      </c>
      <c r="C8861" s="8" t="n">
        <v>0.0306514</v>
      </c>
    </row>
    <row r="8862">
      <c r="A8862" s="5" t="n">
        <v>8861</v>
      </c>
      <c r="B8862" s="6" t="n">
        <v>0.1856234</v>
      </c>
      <c r="C8862" s="6" t="n">
        <v>0.03047632</v>
      </c>
    </row>
    <row r="8863">
      <c r="A8863" s="7" t="n">
        <v>8862</v>
      </c>
      <c r="B8863" s="8" t="n">
        <v>0.1856882</v>
      </c>
      <c r="C8863" s="8" t="n">
        <v>0.03085626</v>
      </c>
    </row>
    <row r="8864">
      <c r="A8864" s="5" t="n">
        <v>8863</v>
      </c>
      <c r="B8864" s="6" t="n">
        <v>0.1857525</v>
      </c>
      <c r="C8864" s="6" t="n">
        <v>0.0313002</v>
      </c>
    </row>
    <row r="8865">
      <c r="A8865" s="7" t="n">
        <v>8864</v>
      </c>
      <c r="B8865" s="8" t="n">
        <v>0.1858141</v>
      </c>
      <c r="C8865" s="8" t="n">
        <v>0.03172839</v>
      </c>
    </row>
    <row r="8866">
      <c r="A8866" s="5" t="n">
        <v>8865</v>
      </c>
      <c r="B8866" s="6" t="n">
        <v>0.1858752</v>
      </c>
      <c r="C8866" s="6" t="n">
        <v>0.03214473</v>
      </c>
    </row>
    <row r="8867">
      <c r="A8867" s="7" t="n">
        <v>8866</v>
      </c>
      <c r="B8867" s="8" t="n">
        <v>0.1859342</v>
      </c>
      <c r="C8867" s="8" t="n">
        <v>0.03254554</v>
      </c>
    </row>
    <row r="8868">
      <c r="A8868" s="5" t="n">
        <v>8867</v>
      </c>
      <c r="B8868" s="6" t="n">
        <v>0.1859914</v>
      </c>
      <c r="C8868" s="6" t="n">
        <v>0.03293334</v>
      </c>
    </row>
    <row r="8869">
      <c r="A8869" s="7" t="n">
        <v>8868</v>
      </c>
      <c r="B8869" s="8" t="n">
        <v>0.1860479</v>
      </c>
      <c r="C8869" s="8" t="n">
        <v>0.03330813</v>
      </c>
    </row>
    <row r="8870">
      <c r="A8870" s="5" t="n">
        <v>8869</v>
      </c>
      <c r="B8870" s="6" t="n">
        <v>0.1861017</v>
      </c>
      <c r="C8870" s="6" t="n">
        <v>0.03366779</v>
      </c>
    </row>
    <row r="8871">
      <c r="A8871" s="7" t="n">
        <v>8870</v>
      </c>
      <c r="B8871" s="8" t="n">
        <v>0.1861556</v>
      </c>
      <c r="C8871" s="8" t="n">
        <v>0.03401706</v>
      </c>
    </row>
    <row r="8872">
      <c r="A8872" s="5" t="n">
        <v>8871</v>
      </c>
      <c r="B8872" s="6" t="n">
        <v>0.1862069</v>
      </c>
      <c r="C8872" s="6" t="n">
        <v>0.03435116</v>
      </c>
    </row>
    <row r="8873">
      <c r="A8873" s="7" t="n">
        <v>8872</v>
      </c>
      <c r="B8873" s="8" t="n">
        <v>0.186257</v>
      </c>
      <c r="C8873" s="8" t="n">
        <v>0.03467417</v>
      </c>
    </row>
    <row r="8874">
      <c r="A8874" s="5" t="n">
        <v>8873</v>
      </c>
      <c r="B8874" s="6" t="n">
        <v>0.186306</v>
      </c>
      <c r="C8874" s="6" t="n">
        <v>0.03498291</v>
      </c>
    </row>
    <row r="8875">
      <c r="A8875" s="7" t="n">
        <v>8874</v>
      </c>
      <c r="B8875" s="8" t="n">
        <v>0.1863526</v>
      </c>
      <c r="C8875" s="8" t="n">
        <v>0.03526648</v>
      </c>
    </row>
    <row r="8876">
      <c r="A8876" s="5" t="n">
        <v>8875</v>
      </c>
      <c r="B8876" s="6" t="n">
        <v>0.1863989</v>
      </c>
      <c r="C8876" s="6" t="n">
        <v>0.03553058</v>
      </c>
    </row>
    <row r="8877">
      <c r="A8877" s="7" t="n">
        <v>8876</v>
      </c>
      <c r="B8877" s="8" t="n">
        <v>0.1864434</v>
      </c>
      <c r="C8877" s="8" t="n">
        <v>0.03577438</v>
      </c>
    </row>
    <row r="8878">
      <c r="A8878" s="5" t="n">
        <v>8877</v>
      </c>
      <c r="B8878" s="6" t="n">
        <v>0.1864861</v>
      </c>
      <c r="C8878" s="6" t="n">
        <v>0.03600021</v>
      </c>
    </row>
    <row r="8879">
      <c r="A8879" s="7" t="n">
        <v>8878</v>
      </c>
      <c r="B8879" s="8" t="n">
        <v>0.1865286</v>
      </c>
      <c r="C8879" s="8" t="n">
        <v>0.03621019</v>
      </c>
    </row>
    <row r="8880">
      <c r="A8880" s="5" t="n">
        <v>8879</v>
      </c>
      <c r="B8880" s="6" t="n">
        <v>0.1865683</v>
      </c>
      <c r="C8880" s="6" t="n">
        <v>0.0364028</v>
      </c>
    </row>
    <row r="8881">
      <c r="A8881" s="7" t="n">
        <v>8880</v>
      </c>
      <c r="B8881" s="8" t="n">
        <v>0.1866076</v>
      </c>
      <c r="C8881" s="8" t="n">
        <v>0.03658511</v>
      </c>
    </row>
    <row r="8882">
      <c r="A8882" s="5" t="n">
        <v>8881</v>
      </c>
      <c r="B8882" s="6" t="n">
        <v>0.1866452</v>
      </c>
      <c r="C8882" s="6" t="n">
        <v>0.03675446</v>
      </c>
    </row>
    <row r="8883">
      <c r="A8883" s="7" t="n">
        <v>8882</v>
      </c>
      <c r="B8883" s="8" t="n">
        <v>0.186681</v>
      </c>
      <c r="C8883" s="8" t="n">
        <v>0.03691418</v>
      </c>
    </row>
    <row r="8884">
      <c r="A8884" s="5" t="n">
        <v>8883</v>
      </c>
      <c r="B8884" s="6" t="n">
        <v>0.1867162</v>
      </c>
      <c r="C8884" s="6" t="n">
        <v>0.03706553</v>
      </c>
    </row>
    <row r="8885">
      <c r="A8885" s="7" t="n">
        <v>8884</v>
      </c>
      <c r="B8885" s="8" t="n">
        <v>0.1867487</v>
      </c>
      <c r="C8885" s="8" t="n">
        <v>0.0372059</v>
      </c>
    </row>
    <row r="8886">
      <c r="A8886" s="5" t="n">
        <v>8885</v>
      </c>
      <c r="B8886" s="6" t="n">
        <v>0.1867815</v>
      </c>
      <c r="C8886" s="6" t="n">
        <v>0.03734003</v>
      </c>
    </row>
    <row r="8887">
      <c r="A8887" s="7" t="n">
        <v>8886</v>
      </c>
      <c r="B8887" s="8" t="n">
        <v>0.1868118</v>
      </c>
      <c r="C8887" s="8" t="n">
        <v>0.03746168</v>
      </c>
    </row>
    <row r="8888">
      <c r="A8888" s="5" t="n">
        <v>8887</v>
      </c>
      <c r="B8888" s="6" t="n">
        <v>0.1868411</v>
      </c>
      <c r="C8888" s="6" t="n">
        <v>0.03757566</v>
      </c>
    </row>
    <row r="8889">
      <c r="A8889" s="7" t="n">
        <v>8888</v>
      </c>
      <c r="B8889" s="8" t="n">
        <v>0.1868692</v>
      </c>
      <c r="C8889" s="8" t="n">
        <v>0.03767955</v>
      </c>
    </row>
    <row r="8890">
      <c r="A8890" s="5" t="n">
        <v>8889</v>
      </c>
      <c r="B8890" s="6" t="n">
        <v>0.1868954</v>
      </c>
      <c r="C8890" s="6" t="n">
        <v>0.03777338</v>
      </c>
    </row>
    <row r="8891">
      <c r="A8891" s="7" t="n">
        <v>8890</v>
      </c>
      <c r="B8891" s="8" t="n">
        <v>0.1869213</v>
      </c>
      <c r="C8891" s="8" t="n">
        <v>0.03786037</v>
      </c>
    </row>
    <row r="8892">
      <c r="A8892" s="5" t="n">
        <v>8891</v>
      </c>
      <c r="B8892" s="6" t="n">
        <v>0.1869456</v>
      </c>
      <c r="C8892" s="6" t="n">
        <v>0.03793727</v>
      </c>
    </row>
    <row r="8893">
      <c r="A8893" s="7" t="n">
        <v>8892</v>
      </c>
      <c r="B8893" s="8" t="n">
        <v>0.1869681</v>
      </c>
      <c r="C8893" s="8" t="n">
        <v>0.03800919</v>
      </c>
    </row>
    <row r="8894">
      <c r="A8894" s="5" t="n">
        <v>8893</v>
      </c>
      <c r="B8894" s="6" t="n">
        <v>0.1869903</v>
      </c>
      <c r="C8894" s="6" t="n">
        <v>0.03808347</v>
      </c>
    </row>
    <row r="8895">
      <c r="A8895" s="7" t="n">
        <v>8894</v>
      </c>
      <c r="B8895" s="8" t="n">
        <v>0.1870099</v>
      </c>
      <c r="C8895" s="8" t="n">
        <v>0.03815911</v>
      </c>
    </row>
    <row r="8896">
      <c r="A8896" s="5" t="n">
        <v>8895</v>
      </c>
      <c r="B8896" s="6" t="n">
        <v>0.1870297</v>
      </c>
      <c r="C8896" s="6" t="n">
        <v>0.03824168</v>
      </c>
    </row>
    <row r="8897">
      <c r="A8897" s="7" t="n">
        <v>8896</v>
      </c>
      <c r="B8897" s="8" t="n">
        <v>0.1870472</v>
      </c>
      <c r="C8897" s="8" t="n">
        <v>0.03832321</v>
      </c>
    </row>
    <row r="8898">
      <c r="A8898" s="5" t="n">
        <v>8897</v>
      </c>
      <c r="B8898" s="6" t="n">
        <v>0.1870638</v>
      </c>
      <c r="C8898" s="6" t="n">
        <v>0.03840732</v>
      </c>
    </row>
    <row r="8899">
      <c r="A8899" s="7" t="n">
        <v>8898</v>
      </c>
      <c r="B8899" s="8" t="n">
        <v>0.1870792</v>
      </c>
      <c r="C8899" s="8" t="n">
        <v>0.03849044</v>
      </c>
    </row>
    <row r="8900">
      <c r="A8900" s="5" t="n">
        <v>8899</v>
      </c>
      <c r="B8900" s="6" t="n">
        <v>0.1870925</v>
      </c>
      <c r="C8900" s="6" t="n">
        <v>0.03856985</v>
      </c>
    </row>
    <row r="8901">
      <c r="A8901" s="7" t="n">
        <v>8900</v>
      </c>
      <c r="B8901" s="8" t="n">
        <v>0.1871062</v>
      </c>
      <c r="C8901" s="8" t="n">
        <v>0.03864818</v>
      </c>
    </row>
    <row r="8902">
      <c r="A8902" s="5" t="n">
        <v>8901</v>
      </c>
      <c r="B8902" s="6" t="n">
        <v>0.1871171</v>
      </c>
      <c r="C8902" s="6" t="n">
        <v>0.03871825</v>
      </c>
    </row>
    <row r="8903">
      <c r="A8903" s="7" t="n">
        <v>8902</v>
      </c>
      <c r="B8903" s="8" t="n">
        <v>0.1871278</v>
      </c>
      <c r="C8903" s="8" t="n">
        <v>0.03878426</v>
      </c>
    </row>
    <row r="8904">
      <c r="A8904" s="5" t="n">
        <v>8903</v>
      </c>
      <c r="B8904" s="6" t="n">
        <v>0.1871372</v>
      </c>
      <c r="C8904" s="6" t="n">
        <v>0.03883959</v>
      </c>
    </row>
    <row r="8905">
      <c r="A8905" s="7" t="n">
        <v>8904</v>
      </c>
      <c r="B8905" s="8" t="n">
        <v>0.1871446</v>
      </c>
      <c r="C8905" s="8" t="n">
        <v>0.03888465</v>
      </c>
    </row>
    <row r="8906">
      <c r="A8906" s="5" t="n">
        <v>8905</v>
      </c>
      <c r="B8906" s="6" t="n">
        <v>0.1871526</v>
      </c>
      <c r="C8906" s="6" t="n">
        <v>0.03892272</v>
      </c>
    </row>
    <row r="8907">
      <c r="A8907" s="7" t="n">
        <v>8906</v>
      </c>
      <c r="B8907" s="8" t="n">
        <v>0.187158</v>
      </c>
      <c r="C8907" s="8" t="n">
        <v>0.03894483</v>
      </c>
    </row>
    <row r="8908">
      <c r="A8908" s="5" t="n">
        <v>8907</v>
      </c>
      <c r="B8908" s="6" t="n">
        <v>0.187163</v>
      </c>
      <c r="C8908" s="6" t="n">
        <v>0.03895636</v>
      </c>
    </row>
    <row r="8909">
      <c r="A8909" s="7" t="n">
        <v>8908</v>
      </c>
      <c r="B8909" s="8" t="n">
        <v>0.1871666</v>
      </c>
      <c r="C8909" s="8" t="n">
        <v>0.03895414</v>
      </c>
    </row>
    <row r="8910">
      <c r="A8910" s="5" t="n">
        <v>8909</v>
      </c>
      <c r="B8910" s="6" t="n">
        <v>0.1871685</v>
      </c>
      <c r="C8910" s="6" t="n">
        <v>0.03893908</v>
      </c>
    </row>
    <row r="8911">
      <c r="A8911" s="7" t="n">
        <v>8910</v>
      </c>
      <c r="B8911" s="8" t="n">
        <v>0.1871704</v>
      </c>
      <c r="C8911" s="8" t="n">
        <v>0.03891425</v>
      </c>
    </row>
    <row r="8912">
      <c r="A8912" s="5" t="n">
        <v>8911</v>
      </c>
      <c r="B8912" s="6" t="n">
        <v>0.1871699</v>
      </c>
      <c r="C8912" s="6" t="n">
        <v>0.03887446</v>
      </c>
    </row>
    <row r="8913">
      <c r="A8913" s="7" t="n">
        <v>8912</v>
      </c>
      <c r="B8913" s="8" t="n">
        <v>0.1871695</v>
      </c>
      <c r="C8913" s="8" t="n">
        <v>0.03882711</v>
      </c>
    </row>
    <row r="8914">
      <c r="A8914" s="5" t="n">
        <v>8913</v>
      </c>
      <c r="B8914" s="6" t="n">
        <v>0.1871672</v>
      </c>
      <c r="C8914" s="6" t="n">
        <v>0.0387658</v>
      </c>
    </row>
    <row r="8915">
      <c r="A8915" s="7" t="n">
        <v>8914</v>
      </c>
      <c r="B8915" s="8" t="n">
        <v>0.187164</v>
      </c>
      <c r="C8915" s="8" t="n">
        <v>0.03869524</v>
      </c>
    </row>
    <row r="8916">
      <c r="A8916" s="5" t="n">
        <v>8915</v>
      </c>
      <c r="B8916" s="6" t="n">
        <v>0.1871601</v>
      </c>
      <c r="C8916" s="6" t="n">
        <v>0.03861479</v>
      </c>
    </row>
    <row r="8917">
      <c r="A8917" s="7" t="n">
        <v>8916</v>
      </c>
      <c r="B8917" s="8" t="n">
        <v>0.1871539</v>
      </c>
      <c r="C8917" s="8" t="n">
        <v>0.03852217</v>
      </c>
    </row>
    <row r="8918">
      <c r="A8918" s="5" t="n">
        <v>8917</v>
      </c>
      <c r="B8918" s="6" t="n">
        <v>0.1871483</v>
      </c>
      <c r="C8918" s="6" t="n">
        <v>0.03842256</v>
      </c>
    </row>
    <row r="8919">
      <c r="A8919" s="7" t="n">
        <v>8918</v>
      </c>
      <c r="B8919" s="8" t="n">
        <v>0.187141</v>
      </c>
      <c r="C8919" s="8" t="n">
        <v>0.03830856</v>
      </c>
    </row>
    <row r="8920">
      <c r="A8920" s="5" t="n">
        <v>8919</v>
      </c>
      <c r="B8920" s="6" t="n">
        <v>0.1871326</v>
      </c>
      <c r="C8920" s="6" t="n">
        <v>0.03818413</v>
      </c>
    </row>
    <row r="8921">
      <c r="A8921" s="7" t="n">
        <v>8920</v>
      </c>
      <c r="B8921" s="8" t="n">
        <v>0.1871236</v>
      </c>
      <c r="C8921" s="8" t="n">
        <v>0.03804912</v>
      </c>
    </row>
    <row r="8922">
      <c r="A8922" s="5" t="n">
        <v>8921</v>
      </c>
      <c r="B8922" s="6" t="n">
        <v>0.1871124</v>
      </c>
      <c r="C8922" s="6" t="n">
        <v>0.03790015</v>
      </c>
    </row>
    <row r="8923">
      <c r="A8923" s="7" t="n">
        <v>8922</v>
      </c>
      <c r="B8923" s="8" t="n">
        <v>0.1871019</v>
      </c>
      <c r="C8923" s="8" t="n">
        <v>0.03774058</v>
      </c>
    </row>
    <row r="8924">
      <c r="A8924" s="5" t="n">
        <v>8923</v>
      </c>
      <c r="B8924" s="6" t="n">
        <v>0.1870889</v>
      </c>
      <c r="C8924" s="6" t="n">
        <v>0.03756027</v>
      </c>
    </row>
    <row r="8925">
      <c r="A8925" s="7" t="n">
        <v>8924</v>
      </c>
      <c r="B8925" s="8" t="n">
        <v>0.1870759</v>
      </c>
      <c r="C8925" s="8" t="n">
        <v>0.03736408</v>
      </c>
    </row>
    <row r="8926">
      <c r="A8926" s="5" t="n">
        <v>8925</v>
      </c>
      <c r="B8926" s="6" t="n">
        <v>0.1870615</v>
      </c>
      <c r="C8926" s="6" t="n">
        <v>0.03714631</v>
      </c>
    </row>
    <row r="8927">
      <c r="A8927" s="7" t="n">
        <v>8926</v>
      </c>
      <c r="B8927" s="8" t="n">
        <v>0.1870458</v>
      </c>
      <c r="C8927" s="8" t="n">
        <v>0.03690909</v>
      </c>
    </row>
    <row r="8928">
      <c r="A8928" s="5" t="n">
        <v>8927</v>
      </c>
      <c r="B8928" s="6" t="n">
        <v>0.1870299</v>
      </c>
      <c r="C8928" s="6" t="n">
        <v>0.03665494</v>
      </c>
    </row>
    <row r="8929">
      <c r="A8929" s="7" t="n">
        <v>8928</v>
      </c>
      <c r="B8929" s="8" t="n">
        <v>0.1870115</v>
      </c>
      <c r="C8929" s="8" t="n">
        <v>0.03637992</v>
      </c>
    </row>
    <row r="8930">
      <c r="A8930" s="5" t="n">
        <v>8929</v>
      </c>
      <c r="B8930" s="6" t="n">
        <v>0.1869941</v>
      </c>
      <c r="C8930" s="6" t="n">
        <v>0.03608907</v>
      </c>
    </row>
    <row r="8931">
      <c r="A8931" s="7" t="n">
        <v>8930</v>
      </c>
      <c r="B8931" s="8" t="n">
        <v>0.1869747</v>
      </c>
      <c r="C8931" s="8" t="n">
        <v>0.0357763</v>
      </c>
    </row>
    <row r="8932">
      <c r="A8932" s="5" t="n">
        <v>8931</v>
      </c>
      <c r="B8932" s="6" t="n">
        <v>0.1869546</v>
      </c>
      <c r="C8932" s="6" t="n">
        <v>0.03545046</v>
      </c>
    </row>
    <row r="8933">
      <c r="A8933" s="7" t="n">
        <v>8932</v>
      </c>
      <c r="B8933" s="8" t="n">
        <v>0.1869341</v>
      </c>
      <c r="C8933" s="8" t="n">
        <v>0.03511479</v>
      </c>
    </row>
    <row r="8934">
      <c r="A8934" s="5" t="n">
        <v>8933</v>
      </c>
      <c r="B8934" s="6" t="n">
        <v>0.1869115</v>
      </c>
      <c r="C8934" s="6" t="n">
        <v>0.03476883</v>
      </c>
    </row>
    <row r="8935">
      <c r="A8935" s="7" t="n">
        <v>8934</v>
      </c>
      <c r="B8935" s="8" t="n">
        <v>0.1868897</v>
      </c>
      <c r="C8935" s="8" t="n">
        <v>0.03442226</v>
      </c>
    </row>
    <row r="8936">
      <c r="A8936" s="5" t="n">
        <v>8935</v>
      </c>
      <c r="B8936" s="6" t="n">
        <v>0.1868655</v>
      </c>
      <c r="C8936" s="6" t="n">
        <v>0.03406807</v>
      </c>
    </row>
    <row r="8937">
      <c r="A8937" s="7" t="n">
        <v>8936</v>
      </c>
      <c r="B8937" s="8" t="n">
        <v>0.1868413</v>
      </c>
      <c r="C8937" s="8" t="n">
        <v>0.03371381</v>
      </c>
    </row>
    <row r="8938">
      <c r="A8938" s="5" t="n">
        <v>8937</v>
      </c>
      <c r="B8938" s="6" t="n">
        <v>0.1868159</v>
      </c>
      <c r="C8938" s="6" t="n">
        <v>0.03335575</v>
      </c>
    </row>
    <row r="8939">
      <c r="A8939" s="7" t="n">
        <v>8938</v>
      </c>
      <c r="B8939" s="8" t="n">
        <v>0.1867892</v>
      </c>
      <c r="C8939" s="8" t="n">
        <v>0.0329948</v>
      </c>
    </row>
    <row r="8940">
      <c r="A8940" s="5" t="n">
        <v>8939</v>
      </c>
      <c r="B8940" s="6" t="n">
        <v>0.1867625</v>
      </c>
      <c r="C8940" s="6" t="n">
        <v>0.03263318</v>
      </c>
    </row>
    <row r="8941">
      <c r="A8941" s="7" t="n">
        <v>8940</v>
      </c>
      <c r="B8941" s="8" t="n">
        <v>0.1867335</v>
      </c>
      <c r="C8941" s="8" t="n">
        <v>0.03226486</v>
      </c>
    </row>
    <row r="8942">
      <c r="A8942" s="5" t="n">
        <v>8941</v>
      </c>
      <c r="B8942" s="6" t="n">
        <v>0.1867054</v>
      </c>
      <c r="C8942" s="6" t="n">
        <v>0.03189701</v>
      </c>
    </row>
    <row r="8943">
      <c r="A8943" s="7" t="n">
        <v>8942</v>
      </c>
      <c r="B8943" s="8" t="n">
        <v>0.1866752</v>
      </c>
      <c r="C8943" s="8" t="n">
        <v>0.03152025</v>
      </c>
    </row>
    <row r="8944">
      <c r="A8944" s="5" t="n">
        <v>8943</v>
      </c>
      <c r="B8944" s="6" t="n">
        <v>0.1866447</v>
      </c>
      <c r="C8944" s="6" t="n">
        <v>0.03112561</v>
      </c>
    </row>
    <row r="8945">
      <c r="A8945" s="7" t="n">
        <v>8944</v>
      </c>
      <c r="B8945" s="8" t="n">
        <v>0.1866138</v>
      </c>
      <c r="C8945" s="8" t="n">
        <v>0.03068821</v>
      </c>
    </row>
    <row r="8946">
      <c r="A8946" s="5" t="n">
        <v>8945</v>
      </c>
      <c r="B8946" s="6" t="n">
        <v>0.186581</v>
      </c>
      <c r="C8946" s="6" t="n">
        <v>0.03021123</v>
      </c>
    </row>
    <row r="8947">
      <c r="A8947" s="7" t="n">
        <v>8946</v>
      </c>
      <c r="B8947" s="8" t="n">
        <v>0.186549</v>
      </c>
      <c r="C8947" s="8" t="n">
        <v>0.0297116</v>
      </c>
    </row>
    <row r="8948">
      <c r="A8948" s="5" t="n">
        <v>8947</v>
      </c>
      <c r="B8948" s="6" t="n">
        <v>0.1865171</v>
      </c>
      <c r="C8948" s="6" t="n">
        <v>0.02919519</v>
      </c>
    </row>
    <row r="8949">
      <c r="A8949" s="7" t="n">
        <v>8948</v>
      </c>
      <c r="B8949" s="8" t="n">
        <v>0.1864843</v>
      </c>
      <c r="C8949" s="8" t="n">
        <v>0.02866448</v>
      </c>
    </row>
    <row r="8950">
      <c r="A8950" s="5" t="n">
        <v>8949</v>
      </c>
      <c r="B8950" s="6" t="n">
        <v>0.1864508</v>
      </c>
      <c r="C8950" s="6" t="n">
        <v>0.02812574</v>
      </c>
    </row>
    <row r="8951">
      <c r="A8951" s="7" t="n">
        <v>8950</v>
      </c>
      <c r="B8951" s="8" t="n">
        <v>0.1864164</v>
      </c>
      <c r="C8951" s="8" t="n">
        <v>0.0275844</v>
      </c>
    </row>
    <row r="8952">
      <c r="A8952" s="5" t="n">
        <v>8951</v>
      </c>
      <c r="B8952" s="6" t="n">
        <v>0.1863812</v>
      </c>
      <c r="C8952" s="6" t="n">
        <v>0.0270449</v>
      </c>
    </row>
    <row r="8953">
      <c r="A8953" s="7" t="n">
        <v>8952</v>
      </c>
      <c r="B8953" s="8" t="n">
        <v>0.1863453</v>
      </c>
      <c r="C8953" s="8" t="n">
        <v>0.02651034</v>
      </c>
    </row>
    <row r="8954">
      <c r="A8954" s="5" t="n">
        <v>8953</v>
      </c>
      <c r="B8954" s="6" t="n">
        <v>0.1863086</v>
      </c>
      <c r="C8954" s="6" t="n">
        <v>0.02598213</v>
      </c>
    </row>
    <row r="8955">
      <c r="A8955" s="7" t="n">
        <v>8954</v>
      </c>
      <c r="B8955" s="8" t="n">
        <v>0.1862711</v>
      </c>
      <c r="C8955" s="8" t="n">
        <v>0.02546022</v>
      </c>
    </row>
    <row r="8956">
      <c r="A8956" s="5" t="n">
        <v>8955</v>
      </c>
      <c r="B8956" s="6" t="n">
        <v>0.1862329</v>
      </c>
      <c r="C8956" s="6" t="n">
        <v>0.02494416</v>
      </c>
    </row>
    <row r="8957">
      <c r="A8957" s="7" t="n">
        <v>8956</v>
      </c>
      <c r="B8957" s="8" t="n">
        <v>0.1861939</v>
      </c>
      <c r="C8957" s="8" t="n">
        <v>0.02443322</v>
      </c>
    </row>
    <row r="8958">
      <c r="A8958" s="5" t="n">
        <v>8957</v>
      </c>
      <c r="B8958" s="6" t="n">
        <v>0.1861542</v>
      </c>
      <c r="C8958" s="6" t="n">
        <v>0.02392625</v>
      </c>
    </row>
    <row r="8959">
      <c r="A8959" s="7" t="n">
        <v>8958</v>
      </c>
      <c r="B8959" s="8" t="n">
        <v>0.1861138</v>
      </c>
      <c r="C8959" s="8" t="n">
        <v>0.02342098</v>
      </c>
    </row>
    <row r="8960">
      <c r="A8960" s="5" t="n">
        <v>8959</v>
      </c>
      <c r="B8960" s="6" t="n">
        <v>0.1860725</v>
      </c>
      <c r="C8960" s="6" t="n">
        <v>0.02291614</v>
      </c>
    </row>
    <row r="8961">
      <c r="A8961" s="7" t="n">
        <v>8960</v>
      </c>
      <c r="B8961" s="8" t="n">
        <v>0.1860307</v>
      </c>
      <c r="C8961" s="8" t="n">
        <v>0.02240992</v>
      </c>
    </row>
    <row r="8962">
      <c r="A8962" s="5" t="n">
        <v>8961</v>
      </c>
      <c r="B8962" s="6" t="n">
        <v>0.1859881</v>
      </c>
      <c r="C8962" s="6" t="n">
        <v>0.02189502</v>
      </c>
    </row>
    <row r="8963">
      <c r="A8963" s="7" t="n">
        <v>8962</v>
      </c>
      <c r="B8963" s="8" t="n">
        <v>0.1859448</v>
      </c>
      <c r="C8963" s="8" t="n">
        <v>0.02137569</v>
      </c>
    </row>
    <row r="8964">
      <c r="A8964" s="5" t="n">
        <v>8963</v>
      </c>
      <c r="B8964" s="6" t="n">
        <v>0.185901</v>
      </c>
      <c r="C8964" s="6" t="n">
        <v>0.02085535</v>
      </c>
    </row>
    <row r="8965">
      <c r="A8965" s="7" t="n">
        <v>8964</v>
      </c>
      <c r="B8965" s="8" t="n">
        <v>0.1858563</v>
      </c>
      <c r="C8965" s="8" t="n">
        <v>0.02033567</v>
      </c>
    </row>
    <row r="8966">
      <c r="A8966" s="5" t="n">
        <v>8965</v>
      </c>
      <c r="B8966" s="6" t="n">
        <v>0.185811</v>
      </c>
      <c r="C8966" s="6" t="n">
        <v>0.01981708</v>
      </c>
    </row>
    <row r="8967">
      <c r="A8967" s="7" t="n">
        <v>8966</v>
      </c>
      <c r="B8967" s="8" t="n">
        <v>0.1857652</v>
      </c>
      <c r="C8967" s="8" t="n">
        <v>0.01929909</v>
      </c>
    </row>
    <row r="8968">
      <c r="A8968" s="5" t="n">
        <v>8967</v>
      </c>
      <c r="B8968" s="6" t="n">
        <v>0.1857187</v>
      </c>
      <c r="C8968" s="6" t="n">
        <v>0.01877981</v>
      </c>
    </row>
    <row r="8969">
      <c r="A8969" s="7" t="n">
        <v>8968</v>
      </c>
      <c r="B8969" s="8" t="n">
        <v>0.1856715</v>
      </c>
      <c r="C8969" s="8" t="n">
        <v>0.01825736</v>
      </c>
    </row>
    <row r="8970">
      <c r="A8970" s="5" t="n">
        <v>8969</v>
      </c>
      <c r="B8970" s="6" t="n">
        <v>0.1856238</v>
      </c>
      <c r="C8970" s="6" t="n">
        <v>0.01773238</v>
      </c>
    </row>
    <row r="8971">
      <c r="A8971" s="7" t="n">
        <v>8970</v>
      </c>
      <c r="B8971" s="8" t="n">
        <v>0.1855754</v>
      </c>
      <c r="C8971" s="8" t="n">
        <v>0.01720514</v>
      </c>
    </row>
    <row r="8972">
      <c r="A8972" s="5" t="n">
        <v>8971</v>
      </c>
      <c r="B8972" s="6" t="n">
        <v>0.1855266</v>
      </c>
      <c r="C8972" s="6" t="n">
        <v>0.01667549</v>
      </c>
    </row>
    <row r="8973">
      <c r="A8973" s="7" t="n">
        <v>8972</v>
      </c>
      <c r="B8973" s="8" t="n">
        <v>0.1854771</v>
      </c>
      <c r="C8973" s="8" t="n">
        <v>0.01614307</v>
      </c>
    </row>
    <row r="8974">
      <c r="A8974" s="5" t="n">
        <v>8973</v>
      </c>
      <c r="B8974" s="6" t="n">
        <v>0.185427</v>
      </c>
      <c r="C8974" s="6" t="n">
        <v>0.015607</v>
      </c>
    </row>
    <row r="8975">
      <c r="A8975" s="7" t="n">
        <v>8974</v>
      </c>
      <c r="B8975" s="8" t="n">
        <v>0.1853766</v>
      </c>
      <c r="C8975" s="8" t="n">
        <v>0.01506723</v>
      </c>
    </row>
    <row r="8976">
      <c r="A8976" s="5" t="n">
        <v>8975</v>
      </c>
      <c r="B8976" s="6" t="n">
        <v>0.1853255</v>
      </c>
      <c r="C8976" s="6" t="n">
        <v>0.01509575</v>
      </c>
    </row>
    <row r="8977">
      <c r="A8977" s="7" t="n">
        <v>8976</v>
      </c>
      <c r="B8977" s="8" t="n">
        <v>0.1852739</v>
      </c>
      <c r="C8977" s="8" t="n">
        <v>0.01528062</v>
      </c>
    </row>
    <row r="8978">
      <c r="A8978" s="5" t="n">
        <v>8977</v>
      </c>
      <c r="B8978" s="6" t="n">
        <v>0.1852219</v>
      </c>
      <c r="C8978" s="6" t="n">
        <v>0.01546406</v>
      </c>
    </row>
    <row r="8979">
      <c r="A8979" s="7" t="n">
        <v>8978</v>
      </c>
      <c r="B8979" s="8" t="n">
        <v>0.1851694</v>
      </c>
      <c r="C8979" s="8" t="n">
        <v>0.01564602</v>
      </c>
    </row>
    <row r="8980">
      <c r="A8980" s="5" t="n">
        <v>8979</v>
      </c>
      <c r="B8980" s="6" t="n">
        <v>0.1851165</v>
      </c>
      <c r="C8980" s="6" t="n">
        <v>0.01582644</v>
      </c>
    </row>
    <row r="8981">
      <c r="A8981" s="7" t="n">
        <v>8980</v>
      </c>
      <c r="B8981" s="8" t="n">
        <v>0.1850632</v>
      </c>
      <c r="C8981" s="8" t="n">
        <v>0.01600531</v>
      </c>
    </row>
    <row r="8982">
      <c r="A8982" s="5" t="n">
        <v>8981</v>
      </c>
      <c r="B8982" s="6" t="n">
        <v>0.1850095</v>
      </c>
      <c r="C8982" s="6" t="n">
        <v>0.01618262</v>
      </c>
    </row>
    <row r="8983">
      <c r="A8983" s="7" t="n">
        <v>8982</v>
      </c>
      <c r="B8983" s="8" t="n">
        <v>0.1849555</v>
      </c>
      <c r="C8983" s="8" t="n">
        <v>0.01635844</v>
      </c>
    </row>
    <row r="8984">
      <c r="A8984" s="5" t="n">
        <v>8983</v>
      </c>
      <c r="B8984" s="6" t="n">
        <v>0.184901</v>
      </c>
      <c r="C8984" s="6" t="n">
        <v>0.01653283</v>
      </c>
    </row>
    <row r="8985">
      <c r="A8985" s="7" t="n">
        <v>8984</v>
      </c>
      <c r="B8985" s="8" t="n">
        <v>0.1848462</v>
      </c>
      <c r="C8985" s="8" t="n">
        <v>0.01670578</v>
      </c>
    </row>
    <row r="8986">
      <c r="A8986" s="5" t="n">
        <v>8985</v>
      </c>
      <c r="B8986" s="6" t="n">
        <v>0.1847913</v>
      </c>
      <c r="C8986" s="6" t="n">
        <v>0.01687724</v>
      </c>
    </row>
    <row r="8987">
      <c r="A8987" s="7" t="n">
        <v>8986</v>
      </c>
      <c r="B8987" s="8" t="n">
        <v>0.1847359</v>
      </c>
      <c r="C8987" s="8" t="n">
        <v>0.01704711</v>
      </c>
    </row>
    <row r="8988">
      <c r="A8988" s="5" t="n">
        <v>8987</v>
      </c>
      <c r="B8988" s="6" t="n">
        <v>0.1846802</v>
      </c>
      <c r="C8988" s="6" t="n">
        <v>0.01737308</v>
      </c>
    </row>
    <row r="8989">
      <c r="A8989" s="7" t="n">
        <v>8988</v>
      </c>
      <c r="B8989" s="8" t="n">
        <v>0.1846244</v>
      </c>
      <c r="C8989" s="8" t="n">
        <v>0.01775634</v>
      </c>
    </row>
    <row r="8990">
      <c r="A8990" s="5" t="n">
        <v>8989</v>
      </c>
      <c r="B8990" s="6" t="n">
        <v>0.1845685</v>
      </c>
      <c r="C8990" s="6" t="n">
        <v>0.01813035</v>
      </c>
    </row>
    <row r="8991">
      <c r="A8991" s="7" t="n">
        <v>8990</v>
      </c>
      <c r="B8991" s="8" t="n">
        <v>0.1845124</v>
      </c>
      <c r="C8991" s="8" t="n">
        <v>0.0184948</v>
      </c>
    </row>
    <row r="8992">
      <c r="A8992" s="5" t="n">
        <v>8991</v>
      </c>
      <c r="B8992" s="6" t="n">
        <v>0.1844559</v>
      </c>
      <c r="C8992" s="6" t="n">
        <v>0.01885053</v>
      </c>
    </row>
    <row r="8993">
      <c r="A8993" s="7" t="n">
        <v>8992</v>
      </c>
      <c r="B8993" s="8" t="n">
        <v>0.1843992</v>
      </c>
      <c r="C8993" s="8" t="n">
        <v>0.01919799</v>
      </c>
    </row>
    <row r="8994">
      <c r="A8994" s="5" t="n">
        <v>8993</v>
      </c>
      <c r="B8994" s="6" t="n">
        <v>0.1843421</v>
      </c>
      <c r="C8994" s="6" t="n">
        <v>0.01953719</v>
      </c>
    </row>
    <row r="8995">
      <c r="A8995" s="7" t="n">
        <v>8994</v>
      </c>
      <c r="B8995" s="8" t="n">
        <v>0.1842846</v>
      </c>
      <c r="C8995" s="8" t="n">
        <v>0.01986805</v>
      </c>
    </row>
    <row r="8996">
      <c r="A8996" s="5" t="n">
        <v>8995</v>
      </c>
      <c r="B8996" s="6" t="n">
        <v>0.1842269</v>
      </c>
      <c r="C8996" s="6" t="n">
        <v>0.02019049</v>
      </c>
    </row>
    <row r="8997">
      <c r="A8997" s="7" t="n">
        <v>8996</v>
      </c>
      <c r="B8997" s="8" t="n">
        <v>0.18417</v>
      </c>
      <c r="C8997" s="8" t="n">
        <v>0.02050019</v>
      </c>
    </row>
    <row r="8998">
      <c r="A8998" s="5" t="n">
        <v>8997</v>
      </c>
      <c r="B8998" s="6" t="n">
        <v>0.1841145</v>
      </c>
      <c r="C8998" s="6" t="n">
        <v>0.02078915</v>
      </c>
    </row>
    <row r="8999">
      <c r="A8999" s="7" t="n">
        <v>8998</v>
      </c>
      <c r="B8999" s="8" t="n">
        <v>0.1840585</v>
      </c>
      <c r="C8999" s="8" t="n">
        <v>0.02105921</v>
      </c>
    </row>
    <row r="9000">
      <c r="A9000" s="5" t="n">
        <v>8999</v>
      </c>
      <c r="B9000" s="6" t="n">
        <v>0.1840016</v>
      </c>
      <c r="C9000" s="6" t="n">
        <v>0.02131876</v>
      </c>
    </row>
    <row r="9001">
      <c r="A9001" s="7" t="n">
        <v>9000</v>
      </c>
      <c r="B9001" s="8" t="n">
        <v>0.1839439</v>
      </c>
      <c r="C9001" s="8" t="n">
        <v>0.02157078</v>
      </c>
    </row>
    <row r="9002">
      <c r="A9002" s="5" t="n">
        <v>9001</v>
      </c>
      <c r="B9002" s="6" t="n">
        <v>0.1838851</v>
      </c>
      <c r="C9002" s="6" t="n">
        <v>0.02181549</v>
      </c>
    </row>
    <row r="9003">
      <c r="A9003" s="7" t="n">
        <v>9002</v>
      </c>
      <c r="B9003" s="8" t="n">
        <v>0.1838251</v>
      </c>
      <c r="C9003" s="8" t="n">
        <v>0.02205215</v>
      </c>
    </row>
    <row r="9004">
      <c r="A9004" s="5" t="n">
        <v>9003</v>
      </c>
      <c r="B9004" s="6" t="n">
        <v>0.1837636</v>
      </c>
      <c r="C9004" s="6" t="n">
        <v>0.02227976</v>
      </c>
    </row>
    <row r="9005">
      <c r="A9005" s="7" t="n">
        <v>9004</v>
      </c>
      <c r="B9005" s="8" t="n">
        <v>0.1837009</v>
      </c>
      <c r="C9005" s="8" t="n">
        <v>0.02249668</v>
      </c>
    </row>
    <row r="9006">
      <c r="A9006" s="5" t="n">
        <v>9005</v>
      </c>
      <c r="B9006" s="6" t="n">
        <v>0.1836362</v>
      </c>
      <c r="C9006" s="6" t="n">
        <v>0.02270189</v>
      </c>
    </row>
    <row r="9007">
      <c r="A9007" s="7" t="n">
        <v>9006</v>
      </c>
      <c r="B9007" s="8" t="n">
        <v>0.1835695</v>
      </c>
      <c r="C9007" s="8" t="n">
        <v>0.02289606</v>
      </c>
    </row>
    <row r="9008">
      <c r="A9008" s="5" t="n">
        <v>9007</v>
      </c>
      <c r="B9008" s="6" t="n">
        <v>0.1835002</v>
      </c>
      <c r="C9008" s="6" t="n">
        <v>0.02307963</v>
      </c>
    </row>
    <row r="9009">
      <c r="A9009" s="7" t="n">
        <v>9008</v>
      </c>
      <c r="B9009" s="8" t="n">
        <v>0.1834281</v>
      </c>
      <c r="C9009" s="8" t="n">
        <v>0.02325301</v>
      </c>
    </row>
    <row r="9010">
      <c r="A9010" s="5" t="n">
        <v>9009</v>
      </c>
      <c r="B9010" s="6" t="n">
        <v>0.1833529</v>
      </c>
      <c r="C9010" s="6" t="n">
        <v>0.02341674</v>
      </c>
    </row>
    <row r="9011">
      <c r="A9011" s="7" t="n">
        <v>9010</v>
      </c>
      <c r="B9011" s="8" t="n">
        <v>0.1832742</v>
      </c>
      <c r="C9011" s="8" t="n">
        <v>0.02357143</v>
      </c>
    </row>
    <row r="9012">
      <c r="A9012" s="5" t="n">
        <v>9011</v>
      </c>
      <c r="B9012" s="6" t="n">
        <v>0.1831915</v>
      </c>
      <c r="C9012" s="6" t="n">
        <v>0.02371742</v>
      </c>
    </row>
    <row r="9013">
      <c r="A9013" s="7" t="n">
        <v>9012</v>
      </c>
      <c r="B9013" s="8" t="n">
        <v>0.1831048</v>
      </c>
      <c r="C9013" s="8" t="n">
        <v>0.02385445</v>
      </c>
    </row>
    <row r="9014">
      <c r="A9014" s="5" t="n">
        <v>9013</v>
      </c>
      <c r="B9014" s="6" t="n">
        <v>0.1830135</v>
      </c>
      <c r="C9014" s="6" t="n">
        <v>0.02398207</v>
      </c>
    </row>
    <row r="9015">
      <c r="A9015" s="7" t="n">
        <v>9014</v>
      </c>
      <c r="B9015" s="8" t="n">
        <v>0.1829169</v>
      </c>
      <c r="C9015" s="8" t="n">
        <v>0.02410087</v>
      </c>
    </row>
    <row r="9016">
      <c r="A9016" s="5" t="n">
        <v>9015</v>
      </c>
      <c r="B9016" s="6" t="n">
        <v>0.1828147</v>
      </c>
      <c r="C9016" s="6" t="n">
        <v>0.0242113</v>
      </c>
    </row>
    <row r="9017">
      <c r="A9017" s="7" t="n">
        <v>9016</v>
      </c>
      <c r="B9017" s="8" t="n">
        <v>0.1827064</v>
      </c>
      <c r="C9017" s="8" t="n">
        <v>0.02431353</v>
      </c>
    </row>
    <row r="9018">
      <c r="A9018" s="5" t="n">
        <v>9017</v>
      </c>
      <c r="B9018" s="6" t="n">
        <v>0.1825915</v>
      </c>
      <c r="C9018" s="6" t="n">
        <v>0.02440815</v>
      </c>
    </row>
    <row r="9019">
      <c r="A9019" s="7" t="n">
        <v>9018</v>
      </c>
      <c r="B9019" s="8" t="n">
        <v>0.1824696</v>
      </c>
      <c r="C9019" s="8" t="n">
        <v>0.02449536</v>
      </c>
    </row>
    <row r="9020">
      <c r="A9020" s="5" t="n">
        <v>9019</v>
      </c>
      <c r="B9020" s="6" t="n">
        <v>0.1823401</v>
      </c>
      <c r="C9020" s="6" t="n">
        <v>0.02457529</v>
      </c>
    </row>
    <row r="9021">
      <c r="A9021" s="7" t="n">
        <v>9020</v>
      </c>
      <c r="B9021" s="8" t="n">
        <v>0.1822028</v>
      </c>
      <c r="C9021" s="8" t="n">
        <v>0.02464721</v>
      </c>
    </row>
    <row r="9022">
      <c r="A9022" s="5" t="n">
        <v>9021</v>
      </c>
      <c r="B9022" s="6" t="n">
        <v>0.1820574</v>
      </c>
      <c r="C9022" s="6" t="n">
        <v>0.02471046</v>
      </c>
    </row>
    <row r="9023">
      <c r="A9023" s="7" t="n">
        <v>9022</v>
      </c>
      <c r="B9023" s="8" t="n">
        <v>0.1819031</v>
      </c>
      <c r="C9023" s="8" t="n">
        <v>0.02476546</v>
      </c>
    </row>
    <row r="9024">
      <c r="A9024" s="5" t="n">
        <v>9023</v>
      </c>
      <c r="B9024" s="6" t="n">
        <v>0.1817397</v>
      </c>
      <c r="C9024" s="6" t="n">
        <v>0.02481302</v>
      </c>
    </row>
    <row r="9025">
      <c r="A9025" s="7" t="n">
        <v>9024</v>
      </c>
      <c r="B9025" s="8" t="n">
        <v>0.1815669</v>
      </c>
      <c r="C9025" s="8" t="n">
        <v>0.02485364</v>
      </c>
    </row>
    <row r="9026">
      <c r="A9026" s="5" t="n">
        <v>9025</v>
      </c>
      <c r="B9026" s="6" t="n">
        <v>0.1813843</v>
      </c>
      <c r="C9026" s="6" t="n">
        <v>0.02488766</v>
      </c>
    </row>
    <row r="9027">
      <c r="A9027" s="7" t="n">
        <v>9026</v>
      </c>
      <c r="B9027" s="8" t="n">
        <v>0.1811917</v>
      </c>
      <c r="C9027" s="8" t="n">
        <v>0.02491545</v>
      </c>
    </row>
    <row r="9028">
      <c r="A9028" s="5" t="n">
        <v>9027</v>
      </c>
      <c r="B9028" s="6" t="n">
        <v>0.180989</v>
      </c>
      <c r="C9028" s="6" t="n">
        <v>0.02493733</v>
      </c>
    </row>
    <row r="9029">
      <c r="A9029" s="7" t="n">
        <v>9028</v>
      </c>
      <c r="B9029" s="8" t="n">
        <v>0.1807759</v>
      </c>
      <c r="C9029" s="8" t="n">
        <v>0.0249536</v>
      </c>
    </row>
    <row r="9030">
      <c r="A9030" s="5" t="n">
        <v>9029</v>
      </c>
      <c r="B9030" s="6" t="n">
        <v>0.180553</v>
      </c>
      <c r="C9030" s="6" t="n">
        <v>0.02496381</v>
      </c>
    </row>
    <row r="9031">
      <c r="A9031" s="7" t="n">
        <v>9030</v>
      </c>
      <c r="B9031" s="8" t="n">
        <v>0.1803196</v>
      </c>
      <c r="C9031" s="8" t="n">
        <v>0.02496749</v>
      </c>
    </row>
    <row r="9032">
      <c r="A9032" s="5" t="n">
        <v>9031</v>
      </c>
      <c r="B9032" s="6" t="n">
        <v>0.1800759</v>
      </c>
      <c r="C9032" s="6" t="n">
        <v>0.02496596</v>
      </c>
    </row>
    <row r="9033">
      <c r="A9033" s="7" t="n">
        <v>9032</v>
      </c>
      <c r="B9033" s="8" t="n">
        <v>0.1798221</v>
      </c>
      <c r="C9033" s="8" t="n">
        <v>0.02495993</v>
      </c>
    </row>
    <row r="9034">
      <c r="A9034" s="5" t="n">
        <v>9033</v>
      </c>
      <c r="B9034" s="6" t="n">
        <v>0.1795582</v>
      </c>
      <c r="C9034" s="6" t="n">
        <v>0.02494977</v>
      </c>
    </row>
    <row r="9035">
      <c r="A9035" s="7" t="n">
        <v>9034</v>
      </c>
      <c r="B9035" s="8" t="n">
        <v>0.1792845</v>
      </c>
      <c r="C9035" s="8" t="n">
        <v>0.02493645</v>
      </c>
    </row>
    <row r="9036">
      <c r="A9036" s="5" t="n">
        <v>9035</v>
      </c>
      <c r="B9036" s="6" t="n">
        <v>0.1790015</v>
      </c>
      <c r="C9036" s="6" t="n">
        <v>0.02491961</v>
      </c>
    </row>
    <row r="9037">
      <c r="A9037" s="7" t="n">
        <v>9036</v>
      </c>
      <c r="B9037" s="8" t="n">
        <v>0.1787092</v>
      </c>
      <c r="C9037" s="8" t="n">
        <v>0.02489874</v>
      </c>
    </row>
    <row r="9038">
      <c r="A9038" s="5" t="n">
        <v>9037</v>
      </c>
      <c r="B9038" s="6" t="n">
        <v>0.1784083</v>
      </c>
      <c r="C9038" s="6" t="n">
        <v>0.0248734</v>
      </c>
    </row>
    <row r="9039">
      <c r="A9039" s="7" t="n">
        <v>9038</v>
      </c>
      <c r="B9039" s="8" t="n">
        <v>0.1780994</v>
      </c>
      <c r="C9039" s="8" t="n">
        <v>0.02484274</v>
      </c>
    </row>
    <row r="9040">
      <c r="A9040" s="5" t="n">
        <v>9039</v>
      </c>
      <c r="B9040" s="6" t="n">
        <v>0.1777827</v>
      </c>
      <c r="C9040" s="6" t="n">
        <v>0.02480718</v>
      </c>
    </row>
    <row r="9041">
      <c r="A9041" s="7" t="n">
        <v>9040</v>
      </c>
      <c r="B9041" s="8" t="n">
        <v>0.1774588</v>
      </c>
      <c r="C9041" s="8" t="n">
        <v>0.02476822</v>
      </c>
    </row>
    <row r="9042">
      <c r="A9042" s="5" t="n">
        <v>9041</v>
      </c>
      <c r="B9042" s="6" t="n">
        <v>0.1771282</v>
      </c>
      <c r="C9042" s="6" t="n">
        <v>0.02472679</v>
      </c>
    </row>
    <row r="9043">
      <c r="A9043" s="7" t="n">
        <v>9042</v>
      </c>
      <c r="B9043" s="8" t="n">
        <v>0.1767915</v>
      </c>
      <c r="C9043" s="8" t="n">
        <v>0.02468331</v>
      </c>
    </row>
    <row r="9044">
      <c r="A9044" s="5" t="n">
        <v>9043</v>
      </c>
      <c r="B9044" s="6" t="n">
        <v>0.1764493</v>
      </c>
      <c r="C9044" s="6" t="n">
        <v>0.02463802</v>
      </c>
    </row>
    <row r="9045">
      <c r="A9045" s="7" t="n">
        <v>9044</v>
      </c>
      <c r="B9045" s="8" t="n">
        <v>0.176102</v>
      </c>
      <c r="C9045" s="8" t="n">
        <v>0.0245912</v>
      </c>
    </row>
    <row r="9046">
      <c r="A9046" s="5" t="n">
        <v>9045</v>
      </c>
      <c r="B9046" s="6" t="n">
        <v>0.1757507</v>
      </c>
      <c r="C9046" s="6" t="n">
        <v>0.02454273</v>
      </c>
    </row>
    <row r="9047">
      <c r="A9047" s="7" t="n">
        <v>9046</v>
      </c>
      <c r="B9047" s="8" t="n">
        <v>0.1753962</v>
      </c>
      <c r="C9047" s="8" t="n">
        <v>0.02449165</v>
      </c>
    </row>
    <row r="9048">
      <c r="A9048" s="5" t="n">
        <v>9047</v>
      </c>
      <c r="B9048" s="6" t="n">
        <v>0.1750386</v>
      </c>
      <c r="C9048" s="6" t="n">
        <v>0.02443759</v>
      </c>
    </row>
    <row r="9049">
      <c r="A9049" s="7" t="n">
        <v>9048</v>
      </c>
      <c r="B9049" s="8" t="n">
        <v>0.1746788</v>
      </c>
      <c r="C9049" s="8" t="n">
        <v>0.02438178</v>
      </c>
    </row>
    <row r="9050">
      <c r="A9050" s="5" t="n">
        <v>9049</v>
      </c>
      <c r="B9050" s="6" t="n">
        <v>0.1743172</v>
      </c>
      <c r="C9050" s="6" t="n">
        <v>0.02432459</v>
      </c>
    </row>
    <row r="9051">
      <c r="A9051" s="7" t="n">
        <v>9050</v>
      </c>
      <c r="B9051" s="8" t="n">
        <v>0.1739545</v>
      </c>
      <c r="C9051" s="8" t="n">
        <v>0.02426606</v>
      </c>
    </row>
    <row r="9052">
      <c r="A9052" s="5" t="n">
        <v>9051</v>
      </c>
      <c r="B9052" s="6" t="n">
        <v>0.1735914</v>
      </c>
      <c r="C9052" s="6" t="n">
        <v>0.02426893</v>
      </c>
    </row>
    <row r="9053">
      <c r="A9053" s="7" t="n">
        <v>9052</v>
      </c>
      <c r="B9053" s="8" t="n">
        <v>0.1732285</v>
      </c>
      <c r="C9053" s="8" t="n">
        <v>0.02464403</v>
      </c>
    </row>
    <row r="9054">
      <c r="A9054" s="5" t="n">
        <v>9053</v>
      </c>
      <c r="B9054" s="6" t="n">
        <v>0.1728664</v>
      </c>
      <c r="C9054" s="6" t="n">
        <v>0.02501407</v>
      </c>
    </row>
    <row r="9055">
      <c r="A9055" s="7" t="n">
        <v>9054</v>
      </c>
      <c r="B9055" s="8" t="n">
        <v>0.1725059</v>
      </c>
      <c r="C9055" s="8" t="n">
        <v>0.02537785</v>
      </c>
    </row>
    <row r="9056">
      <c r="A9056" s="5" t="n">
        <v>9055</v>
      </c>
      <c r="B9056" s="6" t="n">
        <v>0.1721471</v>
      </c>
      <c r="C9056" s="6" t="n">
        <v>0.02573549</v>
      </c>
    </row>
    <row r="9057">
      <c r="A9057" s="7" t="n">
        <v>9056</v>
      </c>
      <c r="B9057" s="8" t="n">
        <v>0.1717906</v>
      </c>
      <c r="C9057" s="8" t="n">
        <v>0.02608793</v>
      </c>
    </row>
    <row r="9058">
      <c r="A9058" s="5" t="n">
        <v>9057</v>
      </c>
      <c r="B9058" s="6" t="n">
        <v>0.1714367</v>
      </c>
      <c r="C9058" s="6" t="n">
        <v>0.02643561</v>
      </c>
    </row>
    <row r="9059">
      <c r="A9059" s="7" t="n">
        <v>9058</v>
      </c>
      <c r="B9059" s="8" t="n">
        <v>0.1710857</v>
      </c>
      <c r="C9059" s="8" t="n">
        <v>0.02677841</v>
      </c>
    </row>
    <row r="9060">
      <c r="A9060" s="5" t="n">
        <v>9059</v>
      </c>
      <c r="B9060" s="6" t="n">
        <v>0.1707383</v>
      </c>
      <c r="C9060" s="6" t="n">
        <v>0.02711638</v>
      </c>
    </row>
    <row r="9061">
      <c r="A9061" s="7" t="n">
        <v>9060</v>
      </c>
      <c r="B9061" s="8" t="n">
        <v>0.1703945</v>
      </c>
      <c r="C9061" s="8" t="n">
        <v>0.02744948</v>
      </c>
    </row>
    <row r="9062">
      <c r="A9062" s="5" t="n">
        <v>9061</v>
      </c>
      <c r="B9062" s="6" t="n">
        <v>0.1700551</v>
      </c>
      <c r="C9062" s="6" t="n">
        <v>0.02777682</v>
      </c>
    </row>
    <row r="9063">
      <c r="A9063" s="7" t="n">
        <v>9062</v>
      </c>
      <c r="B9063" s="8" t="n">
        <v>0.1697204</v>
      </c>
      <c r="C9063" s="8" t="n">
        <v>0.02809764</v>
      </c>
    </row>
    <row r="9064">
      <c r="A9064" s="5" t="n">
        <v>9063</v>
      </c>
      <c r="B9064" s="6" t="n">
        <v>0.1693902</v>
      </c>
      <c r="C9064" s="6" t="n">
        <v>0.02841237</v>
      </c>
    </row>
    <row r="9065">
      <c r="A9065" s="7" t="n">
        <v>9064</v>
      </c>
      <c r="B9065" s="8" t="n">
        <v>0.1690651</v>
      </c>
      <c r="C9065" s="8" t="n">
        <v>0.02872177</v>
      </c>
    </row>
    <row r="9066">
      <c r="A9066" s="5" t="n">
        <v>9065</v>
      </c>
      <c r="B9066" s="6" t="n">
        <v>0.1687454</v>
      </c>
      <c r="C9066" s="6" t="n">
        <v>0.0290262</v>
      </c>
    </row>
    <row r="9067">
      <c r="A9067" s="7" t="n">
        <v>9066</v>
      </c>
      <c r="B9067" s="8" t="n">
        <v>0.1684312</v>
      </c>
      <c r="C9067" s="8" t="n">
        <v>0.0293255</v>
      </c>
    </row>
    <row r="9068">
      <c r="A9068" s="5" t="n">
        <v>9067</v>
      </c>
      <c r="B9068" s="6" t="n">
        <v>0.1681229</v>
      </c>
      <c r="C9068" s="6" t="n">
        <v>0.02961968</v>
      </c>
    </row>
    <row r="9069">
      <c r="A9069" s="7" t="n">
        <v>9068</v>
      </c>
      <c r="B9069" s="8" t="n">
        <v>0.1678206</v>
      </c>
      <c r="C9069" s="8" t="n">
        <v>0.02990878</v>
      </c>
    </row>
    <row r="9070">
      <c r="A9070" s="5" t="n">
        <v>9069</v>
      </c>
      <c r="B9070" s="6" t="n">
        <v>0.1675248</v>
      </c>
      <c r="C9070" s="6" t="n">
        <v>0.03019147</v>
      </c>
    </row>
    <row r="9071">
      <c r="A9071" s="7" t="n">
        <v>9070</v>
      </c>
      <c r="B9071" s="8" t="n">
        <v>0.1672356</v>
      </c>
      <c r="C9071" s="8" t="n">
        <v>0.03046722</v>
      </c>
    </row>
    <row r="9072">
      <c r="A9072" s="5" t="n">
        <v>9071</v>
      </c>
      <c r="B9072" s="6" t="n">
        <v>0.166953</v>
      </c>
      <c r="C9072" s="6" t="n">
        <v>0.03073705</v>
      </c>
    </row>
    <row r="9073">
      <c r="A9073" s="7" t="n">
        <v>9072</v>
      </c>
      <c r="B9073" s="8" t="n">
        <v>0.1666771</v>
      </c>
      <c r="C9073" s="8" t="n">
        <v>0.03100143</v>
      </c>
    </row>
    <row r="9074">
      <c r="A9074" s="5" t="n">
        <v>9073</v>
      </c>
      <c r="B9074" s="6" t="n">
        <v>0.1664081</v>
      </c>
      <c r="C9074" s="6" t="n">
        <v>0.03126044</v>
      </c>
    </row>
    <row r="9075">
      <c r="A9075" s="7" t="n">
        <v>9074</v>
      </c>
      <c r="B9075" s="8" t="n">
        <v>0.1661461</v>
      </c>
      <c r="C9075" s="8" t="n">
        <v>0.03151426</v>
      </c>
    </row>
    <row r="9076">
      <c r="A9076" s="5" t="n">
        <v>9075</v>
      </c>
      <c r="B9076" s="6" t="n">
        <v>0.1658912</v>
      </c>
      <c r="C9076" s="6" t="n">
        <v>0.03176293</v>
      </c>
    </row>
    <row r="9077">
      <c r="A9077" s="7" t="n">
        <v>9076</v>
      </c>
      <c r="B9077" s="8" t="n">
        <v>0.1656437</v>
      </c>
      <c r="C9077" s="8" t="n">
        <v>0.03200588</v>
      </c>
    </row>
    <row r="9078">
      <c r="A9078" s="5" t="n">
        <v>9077</v>
      </c>
      <c r="B9078" s="6" t="n">
        <v>0.1654038</v>
      </c>
      <c r="C9078" s="6" t="n">
        <v>0.03224188</v>
      </c>
    </row>
    <row r="9079">
      <c r="A9079" s="7" t="n">
        <v>9078</v>
      </c>
      <c r="B9079" s="8" t="n">
        <v>0.1651713</v>
      </c>
      <c r="C9079" s="8" t="n">
        <v>0.03247118</v>
      </c>
    </row>
    <row r="9080">
      <c r="A9080" s="5" t="n">
        <v>9079</v>
      </c>
      <c r="B9080" s="6" t="n">
        <v>0.1649462</v>
      </c>
      <c r="C9080" s="6" t="n">
        <v>0.0326947</v>
      </c>
    </row>
    <row r="9081">
      <c r="A9081" s="7" t="n">
        <v>9080</v>
      </c>
      <c r="B9081" s="8" t="n">
        <v>0.1647286</v>
      </c>
      <c r="C9081" s="8" t="n">
        <v>0.03291277</v>
      </c>
    </row>
    <row r="9082">
      <c r="A9082" s="5" t="n">
        <v>9081</v>
      </c>
      <c r="B9082" s="6" t="n">
        <v>0.1645185</v>
      </c>
      <c r="C9082" s="6" t="n">
        <v>0.03312552</v>
      </c>
    </row>
    <row r="9083">
      <c r="A9083" s="7" t="n">
        <v>9082</v>
      </c>
      <c r="B9083" s="8" t="n">
        <v>0.1643159</v>
      </c>
      <c r="C9083" s="8" t="n">
        <v>0.03333306</v>
      </c>
    </row>
    <row r="9084">
      <c r="A9084" s="5" t="n">
        <v>9083</v>
      </c>
      <c r="B9084" s="6" t="n">
        <v>0.1641209</v>
      </c>
      <c r="C9084" s="6" t="n">
        <v>0.03353503</v>
      </c>
    </row>
    <row r="9085">
      <c r="A9085" s="7" t="n">
        <v>9084</v>
      </c>
      <c r="B9085" s="8" t="n">
        <v>0.1639342</v>
      </c>
      <c r="C9085" s="8" t="n">
        <v>0.03373001</v>
      </c>
    </row>
    <row r="9086">
      <c r="A9086" s="5" t="n">
        <v>9085</v>
      </c>
      <c r="B9086" s="6" t="n">
        <v>0.1637548</v>
      </c>
      <c r="C9086" s="6" t="n">
        <v>0.03391784</v>
      </c>
    </row>
    <row r="9087">
      <c r="A9087" s="7" t="n">
        <v>9086</v>
      </c>
      <c r="B9087" s="8" t="n">
        <v>0.1635831</v>
      </c>
      <c r="C9087" s="8" t="n">
        <v>0.03409961</v>
      </c>
    </row>
    <row r="9088">
      <c r="A9088" s="5" t="n">
        <v>9087</v>
      </c>
      <c r="B9088" s="6" t="n">
        <v>0.163419</v>
      </c>
      <c r="C9088" s="6" t="n">
        <v>0.03427566</v>
      </c>
    </row>
    <row r="9089">
      <c r="A9089" s="7" t="n">
        <v>9088</v>
      </c>
      <c r="B9089" s="8" t="n">
        <v>0.1632622</v>
      </c>
      <c r="C9089" s="8" t="n">
        <v>0.03444634</v>
      </c>
    </row>
    <row r="9090">
      <c r="A9090" s="5" t="n">
        <v>9089</v>
      </c>
      <c r="B9090" s="6" t="n">
        <v>0.1631131</v>
      </c>
      <c r="C9090" s="6" t="n">
        <v>0.03461172</v>
      </c>
    </row>
    <row r="9091">
      <c r="A9091" s="7" t="n">
        <v>9090</v>
      </c>
      <c r="B9091" s="8" t="n">
        <v>0.1629717</v>
      </c>
      <c r="C9091" s="8" t="n">
        <v>0.03477139</v>
      </c>
    </row>
    <row r="9092">
      <c r="A9092" s="5" t="n">
        <v>9091</v>
      </c>
      <c r="B9092" s="6" t="n">
        <v>0.162838</v>
      </c>
      <c r="C9092" s="6" t="n">
        <v>0.03492387</v>
      </c>
    </row>
    <row r="9093">
      <c r="A9093" s="7" t="n">
        <v>9092</v>
      </c>
      <c r="B9093" s="8" t="n">
        <v>0.1627118</v>
      </c>
      <c r="C9093" s="8" t="n">
        <v>0.03506875</v>
      </c>
    </row>
    <row r="9094">
      <c r="A9094" s="5" t="n">
        <v>9093</v>
      </c>
      <c r="B9094" s="6" t="n">
        <v>0.1625928</v>
      </c>
      <c r="C9094" s="6" t="n">
        <v>0.03520741</v>
      </c>
    </row>
    <row r="9095">
      <c r="A9095" s="7" t="n">
        <v>9094</v>
      </c>
      <c r="B9095" s="8" t="n">
        <v>0.162481</v>
      </c>
      <c r="C9095" s="8" t="n">
        <v>0.03534028</v>
      </c>
    </row>
    <row r="9096">
      <c r="A9096" s="5" t="n">
        <v>9095</v>
      </c>
      <c r="B9096" s="6" t="n">
        <v>0.1623766</v>
      </c>
      <c r="C9096" s="6" t="n">
        <v>0.03546758</v>
      </c>
    </row>
    <row r="9097">
      <c r="A9097" s="7" t="n">
        <v>9096</v>
      </c>
      <c r="B9097" s="8" t="n">
        <v>0.1622793</v>
      </c>
      <c r="C9097" s="8" t="n">
        <v>0.03558933</v>
      </c>
    </row>
    <row r="9098">
      <c r="A9098" s="5" t="n">
        <v>9097</v>
      </c>
      <c r="B9098" s="6" t="n">
        <v>0.1621893</v>
      </c>
      <c r="C9098" s="6" t="n">
        <v>0.03570452</v>
      </c>
    </row>
    <row r="9099">
      <c r="A9099" s="7" t="n">
        <v>9098</v>
      </c>
      <c r="B9099" s="8" t="n">
        <v>0.1621066</v>
      </c>
      <c r="C9099" s="8" t="n">
        <v>0.03581205</v>
      </c>
    </row>
    <row r="9100">
      <c r="A9100" s="5" t="n">
        <v>9099</v>
      </c>
      <c r="B9100" s="6" t="n">
        <v>0.1620307</v>
      </c>
      <c r="C9100" s="6" t="n">
        <v>0.03591247</v>
      </c>
    </row>
    <row r="9101">
      <c r="A9101" s="7" t="n">
        <v>9100</v>
      </c>
      <c r="B9101" s="8" t="n">
        <v>0.1619616</v>
      </c>
      <c r="C9101" s="8" t="n">
        <v>0.03600655</v>
      </c>
    </row>
    <row r="9102">
      <c r="A9102" s="5" t="n">
        <v>9101</v>
      </c>
      <c r="B9102" s="6" t="n">
        <v>0.1618993</v>
      </c>
      <c r="C9102" s="6" t="n">
        <v>0.03609453</v>
      </c>
    </row>
    <row r="9103">
      <c r="A9103" s="7" t="n">
        <v>9102</v>
      </c>
      <c r="B9103" s="8" t="n">
        <v>0.1618435</v>
      </c>
      <c r="C9103" s="8" t="n">
        <v>0.0361765</v>
      </c>
    </row>
    <row r="9104">
      <c r="A9104" s="5" t="n">
        <v>9103</v>
      </c>
      <c r="B9104" s="6" t="n">
        <v>0.1617946</v>
      </c>
      <c r="C9104" s="6" t="n">
        <v>0.03625157</v>
      </c>
    </row>
    <row r="9105">
      <c r="A9105" s="7" t="n">
        <v>9104</v>
      </c>
      <c r="B9105" s="8" t="n">
        <v>0.1617524</v>
      </c>
      <c r="C9105" s="8" t="n">
        <v>0.0363187</v>
      </c>
    </row>
    <row r="9106">
      <c r="A9106" s="5" t="n">
        <v>9105</v>
      </c>
      <c r="B9106" s="6" t="n">
        <v>0.1617162</v>
      </c>
      <c r="C9106" s="6" t="n">
        <v>0.03637854</v>
      </c>
    </row>
    <row r="9107">
      <c r="A9107" s="7" t="n">
        <v>9106</v>
      </c>
      <c r="B9107" s="8" t="n">
        <v>0.1616864</v>
      </c>
      <c r="C9107" s="8" t="n">
        <v>0.03643175</v>
      </c>
    </row>
    <row r="9108">
      <c r="A9108" s="5" t="n">
        <v>9107</v>
      </c>
      <c r="B9108" s="6" t="n">
        <v>0.1616628</v>
      </c>
      <c r="C9108" s="6" t="n">
        <v>0.03647858</v>
      </c>
    </row>
    <row r="9109">
      <c r="A9109" s="7" t="n">
        <v>9108</v>
      </c>
      <c r="B9109" s="8" t="n">
        <v>0.161645</v>
      </c>
      <c r="C9109" s="8" t="n">
        <v>0.03651913</v>
      </c>
    </row>
    <row r="9110">
      <c r="A9110" s="5" t="n">
        <v>9109</v>
      </c>
      <c r="B9110" s="6" t="n">
        <v>0.1616332</v>
      </c>
      <c r="C9110" s="6" t="n">
        <v>0.03655356</v>
      </c>
    </row>
    <row r="9111">
      <c r="A9111" s="7" t="n">
        <v>9110</v>
      </c>
      <c r="B9111" s="8" t="n">
        <v>0.1616276</v>
      </c>
      <c r="C9111" s="8" t="n">
        <v>0.0365808</v>
      </c>
    </row>
    <row r="9112">
      <c r="A9112" s="5" t="n">
        <v>9111</v>
      </c>
      <c r="B9112" s="6" t="n">
        <v>0.1616275</v>
      </c>
      <c r="C9112" s="6" t="n">
        <v>0.03659975</v>
      </c>
    </row>
    <row r="9113">
      <c r="A9113" s="7" t="n">
        <v>9112</v>
      </c>
      <c r="B9113" s="8" t="n">
        <v>0.1616332</v>
      </c>
      <c r="C9113" s="8" t="n">
        <v>0.03661141</v>
      </c>
    </row>
    <row r="9114">
      <c r="A9114" s="5" t="n">
        <v>9113</v>
      </c>
      <c r="B9114" s="6" t="n">
        <v>0.1616443</v>
      </c>
      <c r="C9114" s="6" t="n">
        <v>0.0366163</v>
      </c>
    </row>
    <row r="9115">
      <c r="A9115" s="7" t="n">
        <v>9114</v>
      </c>
      <c r="B9115" s="8" t="n">
        <v>0.1616607</v>
      </c>
      <c r="C9115" s="8" t="n">
        <v>0.03661457</v>
      </c>
    </row>
    <row r="9116">
      <c r="A9116" s="5" t="n">
        <v>9115</v>
      </c>
      <c r="B9116" s="6" t="n">
        <v>0.1616824</v>
      </c>
      <c r="C9116" s="6" t="n">
        <v>0.03660638</v>
      </c>
    </row>
    <row r="9117">
      <c r="A9117" s="7" t="n">
        <v>9116</v>
      </c>
      <c r="B9117" s="8" t="n">
        <v>0.1617091</v>
      </c>
      <c r="C9117" s="8" t="n">
        <v>0.03659162</v>
      </c>
    </row>
    <row r="9118">
      <c r="A9118" s="5" t="n">
        <v>9117</v>
      </c>
      <c r="B9118" s="6" t="n">
        <v>0.1617412</v>
      </c>
      <c r="C9118" s="6" t="n">
        <v>0.03656906</v>
      </c>
    </row>
    <row r="9119">
      <c r="A9119" s="7" t="n">
        <v>9118</v>
      </c>
      <c r="B9119" s="8" t="n">
        <v>0.1617786</v>
      </c>
      <c r="C9119" s="8" t="n">
        <v>0.03653805</v>
      </c>
    </row>
    <row r="9120">
      <c r="A9120" s="5" t="n">
        <v>9119</v>
      </c>
      <c r="B9120" s="6" t="n">
        <v>0.1618207</v>
      </c>
      <c r="C9120" s="6" t="n">
        <v>0.03649948</v>
      </c>
    </row>
    <row r="9121">
      <c r="A9121" s="7" t="n">
        <v>9120</v>
      </c>
      <c r="B9121" s="8" t="n">
        <v>0.1618672</v>
      </c>
      <c r="C9121" s="8" t="n">
        <v>0.03645377</v>
      </c>
    </row>
    <row r="9122">
      <c r="A9122" s="5" t="n">
        <v>9121</v>
      </c>
      <c r="B9122" s="6" t="n">
        <v>0.1619186</v>
      </c>
      <c r="C9122" s="6" t="n">
        <v>0.03640121</v>
      </c>
    </row>
    <row r="9123">
      <c r="A9123" s="7" t="n">
        <v>9122</v>
      </c>
      <c r="B9123" s="8" t="n">
        <v>0.1619744</v>
      </c>
      <c r="C9123" s="8" t="n">
        <v>0.03634189</v>
      </c>
    </row>
    <row r="9124">
      <c r="A9124" s="5" t="n">
        <v>9123</v>
      </c>
      <c r="B9124" s="6" t="n">
        <v>0.1620349</v>
      </c>
      <c r="C9124" s="6" t="n">
        <v>0.03627491</v>
      </c>
    </row>
    <row r="9125">
      <c r="A9125" s="7" t="n">
        <v>9124</v>
      </c>
      <c r="B9125" s="8" t="n">
        <v>0.1621002</v>
      </c>
      <c r="C9125" s="8" t="n">
        <v>0.03619911</v>
      </c>
    </row>
    <row r="9126">
      <c r="A9126" s="5" t="n">
        <v>9125</v>
      </c>
      <c r="B9126" s="6" t="n">
        <v>0.1621695</v>
      </c>
      <c r="C9126" s="6" t="n">
        <v>0.03611493</v>
      </c>
    </row>
    <row r="9127">
      <c r="A9127" s="7" t="n">
        <v>9126</v>
      </c>
      <c r="B9127" s="8" t="n">
        <v>0.1622429</v>
      </c>
      <c r="C9127" s="8" t="n">
        <v>0.03602307</v>
      </c>
    </row>
    <row r="9128">
      <c r="A9128" s="5" t="n">
        <v>9127</v>
      </c>
      <c r="B9128" s="6" t="n">
        <v>0.1623206</v>
      </c>
      <c r="C9128" s="6" t="n">
        <v>0.03592379</v>
      </c>
    </row>
    <row r="9129">
      <c r="A9129" s="7" t="n">
        <v>9128</v>
      </c>
      <c r="B9129" s="8" t="n">
        <v>0.162402</v>
      </c>
      <c r="C9129" s="8" t="n">
        <v>0.0358171</v>
      </c>
    </row>
    <row r="9130">
      <c r="A9130" s="5" t="n">
        <v>9129</v>
      </c>
      <c r="B9130" s="6" t="n">
        <v>0.1624875</v>
      </c>
      <c r="C9130" s="6" t="n">
        <v>0.03570297</v>
      </c>
    </row>
    <row r="9131">
      <c r="A9131" s="7" t="n">
        <v>9130</v>
      </c>
      <c r="B9131" s="8" t="n">
        <v>0.1625773</v>
      </c>
      <c r="C9131" s="8" t="n">
        <v>0.03558018</v>
      </c>
    </row>
    <row r="9132">
      <c r="A9132" s="5" t="n">
        <v>9131</v>
      </c>
      <c r="B9132" s="6" t="n">
        <v>0.1626706</v>
      </c>
      <c r="C9132" s="6" t="n">
        <v>0.03544786</v>
      </c>
    </row>
    <row r="9133">
      <c r="A9133" s="7" t="n">
        <v>9132</v>
      </c>
      <c r="B9133" s="8" t="n">
        <v>0.1627677</v>
      </c>
      <c r="C9133" s="8" t="n">
        <v>0.03530685</v>
      </c>
    </row>
    <row r="9134">
      <c r="A9134" s="5" t="n">
        <v>9133</v>
      </c>
      <c r="B9134" s="6" t="n">
        <v>0.1628684</v>
      </c>
      <c r="C9134" s="6" t="n">
        <v>0.03515762</v>
      </c>
    </row>
    <row r="9135">
      <c r="A9135" s="7" t="n">
        <v>9134</v>
      </c>
      <c r="B9135" s="8" t="n">
        <v>0.1629723</v>
      </c>
      <c r="C9135" s="8" t="n">
        <v>0.03500032</v>
      </c>
    </row>
    <row r="9136">
      <c r="A9136" s="5" t="n">
        <v>9135</v>
      </c>
      <c r="B9136" s="6" t="n">
        <v>0.16308</v>
      </c>
      <c r="C9136" s="6" t="n">
        <v>0.03483498</v>
      </c>
    </row>
    <row r="9137">
      <c r="A9137" s="7" t="n">
        <v>9136</v>
      </c>
      <c r="B9137" s="8" t="n">
        <v>0.1631913</v>
      </c>
      <c r="C9137" s="8" t="n">
        <v>0.03466083</v>
      </c>
    </row>
    <row r="9138">
      <c r="A9138" s="5" t="n">
        <v>9137</v>
      </c>
      <c r="B9138" s="6" t="n">
        <v>0.1633057</v>
      </c>
      <c r="C9138" s="6" t="n">
        <v>0.03447649</v>
      </c>
    </row>
    <row r="9139">
      <c r="A9139" s="7" t="n">
        <v>9138</v>
      </c>
      <c r="B9139" s="8" t="n">
        <v>0.1634235</v>
      </c>
      <c r="C9139" s="8" t="n">
        <v>0.03428287</v>
      </c>
    </row>
    <row r="9140">
      <c r="A9140" s="5" t="n">
        <v>9139</v>
      </c>
      <c r="B9140" s="6" t="n">
        <v>0.1635443</v>
      </c>
      <c r="C9140" s="6" t="n">
        <v>0.03408049</v>
      </c>
    </row>
    <row r="9141">
      <c r="A9141" s="7" t="n">
        <v>9140</v>
      </c>
      <c r="B9141" s="8" t="n">
        <v>0.1636682</v>
      </c>
      <c r="C9141" s="8" t="n">
        <v>0.03386948</v>
      </c>
    </row>
    <row r="9142">
      <c r="A9142" s="5" t="n">
        <v>9141</v>
      </c>
      <c r="B9142" s="6" t="n">
        <v>0.1637951</v>
      </c>
      <c r="C9142" s="6" t="n">
        <v>0.03364987</v>
      </c>
    </row>
    <row r="9143">
      <c r="A9143" s="7" t="n">
        <v>9142</v>
      </c>
      <c r="B9143" s="8" t="n">
        <v>0.1639251</v>
      </c>
      <c r="C9143" s="8" t="n">
        <v>0.03342109</v>
      </c>
    </row>
    <row r="9144">
      <c r="A9144" s="5" t="n">
        <v>9143</v>
      </c>
      <c r="B9144" s="6" t="n">
        <v>0.1640581</v>
      </c>
      <c r="C9144" s="6" t="n">
        <v>0.0331815</v>
      </c>
    </row>
    <row r="9145">
      <c r="A9145" s="7" t="n">
        <v>9144</v>
      </c>
      <c r="B9145" s="8" t="n">
        <v>0.1641939</v>
      </c>
      <c r="C9145" s="8" t="n">
        <v>0.03293114</v>
      </c>
    </row>
    <row r="9146">
      <c r="A9146" s="5" t="n">
        <v>9145</v>
      </c>
      <c r="B9146" s="6" t="n">
        <v>0.1643324</v>
      </c>
      <c r="C9146" s="6" t="n">
        <v>0.03267036</v>
      </c>
    </row>
    <row r="9147">
      <c r="A9147" s="7" t="n">
        <v>9146</v>
      </c>
      <c r="B9147" s="8" t="n">
        <v>0.1644736</v>
      </c>
      <c r="C9147" s="8" t="n">
        <v>0.03239913</v>
      </c>
    </row>
    <row r="9148">
      <c r="A9148" s="5" t="n">
        <v>9147</v>
      </c>
      <c r="B9148" s="6" t="n">
        <v>0.1646177</v>
      </c>
      <c r="C9148" s="6" t="n">
        <v>0.03211744</v>
      </c>
    </row>
    <row r="9149">
      <c r="A9149" s="7" t="n">
        <v>9148</v>
      </c>
      <c r="B9149" s="8" t="n">
        <v>0.1647642</v>
      </c>
      <c r="C9149" s="8" t="n">
        <v>0.03182452</v>
      </c>
    </row>
    <row r="9150">
      <c r="A9150" s="5" t="n">
        <v>9149</v>
      </c>
      <c r="B9150" s="6" t="n">
        <v>0.1649133</v>
      </c>
      <c r="C9150" s="6" t="n">
        <v>0.0315207</v>
      </c>
    </row>
    <row r="9151">
      <c r="A9151" s="7" t="n">
        <v>9150</v>
      </c>
      <c r="B9151" s="8" t="n">
        <v>0.1650646</v>
      </c>
      <c r="C9151" s="8" t="n">
        <v>0.03120652</v>
      </c>
    </row>
    <row r="9152">
      <c r="A9152" s="5" t="n">
        <v>9151</v>
      </c>
      <c r="B9152" s="6" t="n">
        <v>0.165218</v>
      </c>
      <c r="C9152" s="6" t="n">
        <v>0.03088209</v>
      </c>
    </row>
    <row r="9153">
      <c r="A9153" s="7" t="n">
        <v>9152</v>
      </c>
      <c r="B9153" s="8" t="n">
        <v>0.1653735</v>
      </c>
      <c r="C9153" s="8" t="n">
        <v>0.03054752</v>
      </c>
    </row>
    <row r="9154">
      <c r="A9154" s="5" t="n">
        <v>9153</v>
      </c>
      <c r="B9154" s="6" t="n">
        <v>0.1655314</v>
      </c>
      <c r="C9154" s="6" t="n">
        <v>0.0302026</v>
      </c>
    </row>
    <row r="9155">
      <c r="A9155" s="7" t="n">
        <v>9154</v>
      </c>
      <c r="B9155" s="8" t="n">
        <v>0.1656916</v>
      </c>
      <c r="C9155" s="8" t="n">
        <v>0.02984622</v>
      </c>
    </row>
    <row r="9156">
      <c r="A9156" s="5" t="n">
        <v>9155</v>
      </c>
      <c r="B9156" s="6" t="n">
        <v>0.1658538</v>
      </c>
      <c r="C9156" s="6" t="n">
        <v>0.0294781</v>
      </c>
    </row>
    <row r="9157">
      <c r="A9157" s="7" t="n">
        <v>9156</v>
      </c>
      <c r="B9157" s="8" t="n">
        <v>0.1660175</v>
      </c>
      <c r="C9157" s="8" t="n">
        <v>0.02909888</v>
      </c>
    </row>
    <row r="9158">
      <c r="A9158" s="5" t="n">
        <v>9157</v>
      </c>
      <c r="B9158" s="6" t="n">
        <v>0.1661829</v>
      </c>
      <c r="C9158" s="6" t="n">
        <v>0.02870873</v>
      </c>
    </row>
    <row r="9159">
      <c r="A9159" s="7" t="n">
        <v>9158</v>
      </c>
      <c r="B9159" s="8" t="n">
        <v>0.1663501</v>
      </c>
      <c r="C9159" s="8" t="n">
        <v>0.02830763</v>
      </c>
    </row>
    <row r="9160">
      <c r="A9160" s="5" t="n">
        <v>9159</v>
      </c>
      <c r="B9160" s="6" t="n">
        <v>0.1665191</v>
      </c>
      <c r="C9160" s="6" t="n">
        <v>0.02789415</v>
      </c>
    </row>
    <row r="9161">
      <c r="A9161" s="7" t="n">
        <v>9160</v>
      </c>
      <c r="B9161" s="8" t="n">
        <v>0.1666899</v>
      </c>
      <c r="C9161" s="8" t="n">
        <v>0.02745687</v>
      </c>
    </row>
    <row r="9162">
      <c r="A9162" s="5" t="n">
        <v>9161</v>
      </c>
      <c r="B9162" s="6" t="n">
        <v>0.1668619</v>
      </c>
      <c r="C9162" s="6" t="n">
        <v>0.02700071</v>
      </c>
    </row>
    <row r="9163">
      <c r="A9163" s="7" t="n">
        <v>9162</v>
      </c>
      <c r="B9163" s="8" t="n">
        <v>0.1670352</v>
      </c>
      <c r="C9163" s="8" t="n">
        <v>0.02652926</v>
      </c>
    </row>
    <row r="9164">
      <c r="A9164" s="5" t="n">
        <v>9163</v>
      </c>
      <c r="B9164" s="6" t="n">
        <v>0.1672097</v>
      </c>
      <c r="C9164" s="6" t="n">
        <v>0.02604495</v>
      </c>
    </row>
    <row r="9165">
      <c r="A9165" s="7" t="n">
        <v>9164</v>
      </c>
      <c r="B9165" s="8" t="n">
        <v>0.1673853</v>
      </c>
      <c r="C9165" s="8" t="n">
        <v>0.02554943</v>
      </c>
    </row>
    <row r="9166">
      <c r="A9166" s="5" t="n">
        <v>9165</v>
      </c>
      <c r="B9166" s="6" t="n">
        <v>0.1675622</v>
      </c>
      <c r="C9166" s="6" t="n">
        <v>0.02504336</v>
      </c>
    </row>
    <row r="9167">
      <c r="A9167" s="7" t="n">
        <v>9166</v>
      </c>
      <c r="B9167" s="8" t="n">
        <v>0.1677403</v>
      </c>
      <c r="C9167" s="8" t="n">
        <v>0.02452659</v>
      </c>
    </row>
    <row r="9168">
      <c r="A9168" s="5" t="n">
        <v>9167</v>
      </c>
      <c r="B9168" s="6" t="n">
        <v>0.1679192</v>
      </c>
      <c r="C9168" s="6" t="n">
        <v>0.0239997</v>
      </c>
    </row>
    <row r="9169">
      <c r="A9169" s="7" t="n">
        <v>9168</v>
      </c>
      <c r="B9169" s="8" t="n">
        <v>0.1680988</v>
      </c>
      <c r="C9169" s="8" t="n">
        <v>0.02346382</v>
      </c>
    </row>
    <row r="9170">
      <c r="A9170" s="5" t="n">
        <v>9169</v>
      </c>
      <c r="B9170" s="6" t="n">
        <v>0.168279</v>
      </c>
      <c r="C9170" s="6" t="n">
        <v>0.02291919</v>
      </c>
    </row>
    <row r="9171">
      <c r="A9171" s="7" t="n">
        <v>9170</v>
      </c>
      <c r="B9171" s="8" t="n">
        <v>0.1684597</v>
      </c>
      <c r="C9171" s="8" t="n">
        <v>0.02236625</v>
      </c>
    </row>
    <row r="9172">
      <c r="A9172" s="5" t="n">
        <v>9171</v>
      </c>
      <c r="B9172" s="6" t="n">
        <v>0.1686413</v>
      </c>
      <c r="C9172" s="6" t="n">
        <v>0.0218043</v>
      </c>
    </row>
    <row r="9173">
      <c r="A9173" s="7" t="n">
        <v>9172</v>
      </c>
      <c r="B9173" s="8" t="n">
        <v>0.1688235</v>
      </c>
      <c r="C9173" s="8" t="n">
        <v>0.02123157</v>
      </c>
    </row>
    <row r="9174">
      <c r="A9174" s="5" t="n">
        <v>9173</v>
      </c>
      <c r="B9174" s="6" t="n">
        <v>0.1690059</v>
      </c>
      <c r="C9174" s="6" t="n">
        <v>0.02064812</v>
      </c>
    </row>
    <row r="9175">
      <c r="A9175" s="7" t="n">
        <v>9174</v>
      </c>
      <c r="B9175" s="8" t="n">
        <v>0.1691884</v>
      </c>
      <c r="C9175" s="8" t="n">
        <v>0.02005379</v>
      </c>
    </row>
    <row r="9176">
      <c r="A9176" s="5" t="n">
        <v>9175</v>
      </c>
      <c r="B9176" s="6" t="n">
        <v>0.1693709</v>
      </c>
      <c r="C9176" s="6" t="n">
        <v>0.01944845</v>
      </c>
    </row>
    <row r="9177">
      <c r="A9177" s="7" t="n">
        <v>9176</v>
      </c>
      <c r="B9177" s="8" t="n">
        <v>0.1695537</v>
      </c>
      <c r="C9177" s="8" t="n">
        <v>0.01918216</v>
      </c>
    </row>
    <row r="9178">
      <c r="A9178" s="5" t="n">
        <v>9177</v>
      </c>
      <c r="B9178" s="6" t="n">
        <v>0.169737</v>
      </c>
      <c r="C9178" s="6" t="n">
        <v>0.01912233</v>
      </c>
    </row>
    <row r="9179">
      <c r="A9179" s="7" t="n">
        <v>9178</v>
      </c>
      <c r="B9179" s="8" t="n">
        <v>0.1699202</v>
      </c>
      <c r="C9179" s="8" t="n">
        <v>0.0190636</v>
      </c>
    </row>
    <row r="9180">
      <c r="A9180" s="5" t="n">
        <v>9179</v>
      </c>
      <c r="B9180" s="6" t="n">
        <v>0.1701031</v>
      </c>
      <c r="C9180" s="6" t="n">
        <v>0.01899931</v>
      </c>
    </row>
    <row r="9181">
      <c r="A9181" s="7" t="n">
        <v>9180</v>
      </c>
      <c r="B9181" s="8" t="n">
        <v>0.1702856</v>
      </c>
      <c r="C9181" s="8" t="n">
        <v>0.01892861</v>
      </c>
    </row>
    <row r="9182">
      <c r="A9182" s="5" t="n">
        <v>9181</v>
      </c>
      <c r="B9182" s="6" t="n">
        <v>0.1704683</v>
      </c>
      <c r="C9182" s="6" t="n">
        <v>0.01885932</v>
      </c>
    </row>
    <row r="9183">
      <c r="A9183" s="7" t="n">
        <v>9182</v>
      </c>
      <c r="B9183" s="8" t="n">
        <v>0.1706505</v>
      </c>
      <c r="C9183" s="8" t="n">
        <v>0.01879209</v>
      </c>
    </row>
    <row r="9184">
      <c r="A9184" s="5" t="n">
        <v>9183</v>
      </c>
      <c r="B9184" s="6" t="n">
        <v>0.1708323</v>
      </c>
      <c r="C9184" s="6" t="n">
        <v>0.01872094</v>
      </c>
    </row>
    <row r="9185">
      <c r="A9185" s="7" t="n">
        <v>9184</v>
      </c>
      <c r="B9185" s="8" t="n">
        <v>0.1710135</v>
      </c>
      <c r="C9185" s="8" t="n">
        <v>0.01864373</v>
      </c>
    </row>
    <row r="9186">
      <c r="A9186" s="5" t="n">
        <v>9185</v>
      </c>
      <c r="B9186" s="6" t="n">
        <v>0.1711941</v>
      </c>
      <c r="C9186" s="6" t="n">
        <v>0.01856114</v>
      </c>
    </row>
    <row r="9187">
      <c r="A9187" s="7" t="n">
        <v>9186</v>
      </c>
      <c r="B9187" s="8" t="n">
        <v>0.1713742</v>
      </c>
      <c r="C9187" s="8" t="n">
        <v>0.01847798</v>
      </c>
    </row>
    <row r="9188">
      <c r="A9188" s="5" t="n">
        <v>9187</v>
      </c>
      <c r="B9188" s="6" t="n">
        <v>0.1715539</v>
      </c>
      <c r="C9188" s="6" t="n">
        <v>0.01840006</v>
      </c>
    </row>
    <row r="9189">
      <c r="A9189" s="7" t="n">
        <v>9188</v>
      </c>
      <c r="B9189" s="8" t="n">
        <v>0.1717327</v>
      </c>
      <c r="C9189" s="8" t="n">
        <v>0.01832306</v>
      </c>
    </row>
    <row r="9190">
      <c r="A9190" s="5" t="n">
        <v>9189</v>
      </c>
      <c r="B9190" s="6" t="n">
        <v>0.1719107</v>
      </c>
      <c r="C9190" s="6" t="n">
        <v>0.01824146</v>
      </c>
    </row>
    <row r="9191">
      <c r="A9191" s="7" t="n">
        <v>9190</v>
      </c>
      <c r="B9191" s="8" t="n">
        <v>0.1720878</v>
      </c>
      <c r="C9191" s="8" t="n">
        <v>0.01815472</v>
      </c>
    </row>
    <row r="9192">
      <c r="A9192" s="5" t="n">
        <v>9191</v>
      </c>
      <c r="B9192" s="6" t="n">
        <v>0.172264</v>
      </c>
      <c r="C9192" s="6" t="n">
        <v>0.01806473</v>
      </c>
    </row>
    <row r="9193">
      <c r="A9193" s="7" t="n">
        <v>9192</v>
      </c>
      <c r="B9193" s="8" t="n">
        <v>0.1724398</v>
      </c>
      <c r="C9193" s="8" t="n">
        <v>0.01798156</v>
      </c>
    </row>
    <row r="9194">
      <c r="A9194" s="5" t="n">
        <v>9193</v>
      </c>
      <c r="B9194" s="6" t="n">
        <v>0.1726146</v>
      </c>
      <c r="C9194" s="6" t="n">
        <v>0.01790243</v>
      </c>
    </row>
    <row r="9195">
      <c r="A9195" s="7" t="n">
        <v>9194</v>
      </c>
      <c r="B9195" s="8" t="n">
        <v>0.1727884</v>
      </c>
      <c r="C9195" s="8" t="n">
        <v>0.0178194</v>
      </c>
    </row>
    <row r="9196">
      <c r="A9196" s="5" t="n">
        <v>9195</v>
      </c>
      <c r="B9196" s="6" t="n">
        <v>0.172961</v>
      </c>
      <c r="C9196" s="6" t="n">
        <v>0.01773113</v>
      </c>
    </row>
    <row r="9197">
      <c r="A9197" s="7" t="n">
        <v>9196</v>
      </c>
      <c r="B9197" s="8" t="n">
        <v>0.1731326</v>
      </c>
      <c r="C9197" s="8" t="n">
        <v>0.0176386</v>
      </c>
    </row>
    <row r="9198">
      <c r="A9198" s="5" t="n">
        <v>9197</v>
      </c>
      <c r="B9198" s="6" t="n">
        <v>0.1733038</v>
      </c>
      <c r="C9198" s="6" t="n">
        <v>0.01755239</v>
      </c>
    </row>
    <row r="9199">
      <c r="A9199" s="7" t="n">
        <v>9198</v>
      </c>
      <c r="B9199" s="8" t="n">
        <v>0.1734738</v>
      </c>
      <c r="C9199" s="8" t="n">
        <v>0.01747133</v>
      </c>
    </row>
    <row r="9200">
      <c r="A9200" s="5" t="n">
        <v>9199</v>
      </c>
      <c r="B9200" s="6" t="n">
        <v>0.1736427</v>
      </c>
      <c r="C9200" s="6" t="n">
        <v>0.01738703</v>
      </c>
    </row>
    <row r="9201">
      <c r="A9201" s="7" t="n">
        <v>9200</v>
      </c>
      <c r="B9201" s="8" t="n">
        <v>0.1738103</v>
      </c>
      <c r="C9201" s="8" t="n">
        <v>0.01729704</v>
      </c>
    </row>
    <row r="9202">
      <c r="A9202" s="5" t="n">
        <v>9201</v>
      </c>
      <c r="B9202" s="6" t="n">
        <v>0.1739767</v>
      </c>
      <c r="C9202" s="6" t="n">
        <v>0.01720203</v>
      </c>
    </row>
    <row r="9203">
      <c r="A9203" s="7" t="n">
        <v>9202</v>
      </c>
      <c r="B9203" s="8" t="n">
        <v>0.1741426</v>
      </c>
      <c r="C9203" s="8" t="n">
        <v>0.01711242</v>
      </c>
    </row>
    <row r="9204">
      <c r="A9204" s="5" t="n">
        <v>9203</v>
      </c>
      <c r="B9204" s="6" t="n">
        <v>0.1743074</v>
      </c>
      <c r="C9204" s="6" t="n">
        <v>0.01702803</v>
      </c>
    </row>
    <row r="9205">
      <c r="A9205" s="7" t="n">
        <v>9204</v>
      </c>
      <c r="B9205" s="8" t="n">
        <v>0.1744709</v>
      </c>
      <c r="C9205" s="8" t="n">
        <v>0.01694056</v>
      </c>
    </row>
    <row r="9206">
      <c r="A9206" s="5" t="n">
        <v>9205</v>
      </c>
      <c r="B9206" s="6" t="n">
        <v>0.1746331</v>
      </c>
      <c r="C9206" s="6" t="n">
        <v>0.01684703</v>
      </c>
    </row>
    <row r="9207">
      <c r="A9207" s="7" t="n">
        <v>9206</v>
      </c>
      <c r="B9207" s="8" t="n">
        <v>0.1747943</v>
      </c>
      <c r="C9207" s="8" t="n">
        <v>0.01675144</v>
      </c>
    </row>
    <row r="9208">
      <c r="A9208" s="5" t="n">
        <v>9207</v>
      </c>
      <c r="B9208" s="6" t="n">
        <v>0.174955</v>
      </c>
      <c r="C9208" s="6" t="n">
        <v>0.01666377</v>
      </c>
    </row>
    <row r="9209">
      <c r="A9209" s="7" t="n">
        <v>9208</v>
      </c>
      <c r="B9209" s="8" t="n">
        <v>0.1751145</v>
      </c>
      <c r="C9209" s="8" t="n">
        <v>0.01657876</v>
      </c>
    </row>
    <row r="9210">
      <c r="A9210" s="5" t="n">
        <v>9209</v>
      </c>
      <c r="B9210" s="6" t="n">
        <v>0.1752726</v>
      </c>
      <c r="C9210" s="6" t="n">
        <v>0.01648744</v>
      </c>
    </row>
    <row r="9211">
      <c r="A9211" s="7" t="n">
        <v>9210</v>
      </c>
      <c r="B9211" s="8" t="n">
        <v>0.1754294</v>
      </c>
      <c r="C9211" s="8" t="n">
        <v>0.01638847</v>
      </c>
    </row>
    <row r="9212">
      <c r="A9212" s="5" t="n">
        <v>9211</v>
      </c>
      <c r="B9212" s="6" t="n">
        <v>0.1755856</v>
      </c>
      <c r="C9212" s="6" t="n">
        <v>0.01629151</v>
      </c>
    </row>
    <row r="9213">
      <c r="A9213" s="7" t="n">
        <v>9212</v>
      </c>
      <c r="B9213" s="8" t="n">
        <v>0.1757406</v>
      </c>
      <c r="C9213" s="8" t="n">
        <v>0.01619654</v>
      </c>
    </row>
    <row r="9214">
      <c r="A9214" s="5" t="n">
        <v>9213</v>
      </c>
      <c r="B9214" s="6" t="n">
        <v>0.1758942</v>
      </c>
      <c r="C9214" s="6" t="n">
        <v>0.01609649</v>
      </c>
    </row>
    <row r="9215">
      <c r="A9215" s="7" t="n">
        <v>9214</v>
      </c>
      <c r="B9215" s="8" t="n">
        <v>0.1760466</v>
      </c>
      <c r="C9215" s="8" t="n">
        <v>0.01598936</v>
      </c>
    </row>
    <row r="9216">
      <c r="A9216" s="5" t="n">
        <v>9215</v>
      </c>
      <c r="B9216" s="6" t="n">
        <v>0.1761976</v>
      </c>
      <c r="C9216" s="6" t="n">
        <v>0.01587622</v>
      </c>
    </row>
    <row r="9217">
      <c r="A9217" s="7" t="n">
        <v>9216</v>
      </c>
      <c r="B9217" s="8" t="n">
        <v>0.1763479</v>
      </c>
      <c r="C9217" s="8" t="n">
        <v>0.01576841</v>
      </c>
    </row>
    <row r="9218">
      <c r="A9218" s="5" t="n">
        <v>9217</v>
      </c>
      <c r="B9218" s="6" t="n">
        <v>0.176497</v>
      </c>
      <c r="C9218" s="6" t="n">
        <v>0.01566462</v>
      </c>
    </row>
    <row r="9219">
      <c r="A9219" s="7" t="n">
        <v>9218</v>
      </c>
      <c r="B9219" s="8" t="n">
        <v>0.1766447</v>
      </c>
      <c r="C9219" s="8" t="n">
        <v>0.01555652</v>
      </c>
    </row>
    <row r="9220">
      <c r="A9220" s="5" t="n">
        <v>9219</v>
      </c>
      <c r="B9220" s="6" t="n">
        <v>0.1767911</v>
      </c>
      <c r="C9220" s="6" t="n">
        <v>0.01544216</v>
      </c>
    </row>
    <row r="9221">
      <c r="A9221" s="7" t="n">
        <v>9220</v>
      </c>
      <c r="B9221" s="8" t="n">
        <v>0.1769362</v>
      </c>
      <c r="C9221" s="8" t="n">
        <v>0.01532346</v>
      </c>
    </row>
    <row r="9222">
      <c r="A9222" s="5" t="n">
        <v>9221</v>
      </c>
      <c r="B9222" s="6" t="n">
        <v>0.1770806</v>
      </c>
      <c r="C9222" s="6" t="n">
        <v>0.01530696</v>
      </c>
    </row>
    <row r="9223">
      <c r="A9223" s="7" t="n">
        <v>9222</v>
      </c>
      <c r="B9223" s="8" t="n">
        <v>0.1772236</v>
      </c>
      <c r="C9223" s="8" t="n">
        <v>0.01536575</v>
      </c>
    </row>
    <row r="9224">
      <c r="A9224" s="5" t="n">
        <v>9223</v>
      </c>
      <c r="B9224" s="6" t="n">
        <v>0.1773652</v>
      </c>
      <c r="C9224" s="6" t="n">
        <v>0.01541757</v>
      </c>
    </row>
    <row r="9225">
      <c r="A9225" s="7" t="n">
        <v>9224</v>
      </c>
      <c r="B9225" s="8" t="n">
        <v>0.1775055</v>
      </c>
      <c r="C9225" s="8" t="n">
        <v>0.01546284</v>
      </c>
    </row>
    <row r="9226">
      <c r="A9226" s="5" t="n">
        <v>9225</v>
      </c>
      <c r="B9226" s="6" t="n">
        <v>0.1776446</v>
      </c>
      <c r="C9226" s="6" t="n">
        <v>0.01550179</v>
      </c>
    </row>
    <row r="9227">
      <c r="A9227" s="7" t="n">
        <v>9226</v>
      </c>
      <c r="B9227" s="8" t="n">
        <v>0.1777828</v>
      </c>
      <c r="C9227" s="8" t="n">
        <v>0.01553487</v>
      </c>
    </row>
    <row r="9228">
      <c r="A9228" s="5" t="n">
        <v>9227</v>
      </c>
      <c r="B9228" s="6" t="n">
        <v>0.1779196</v>
      </c>
      <c r="C9228" s="6" t="n">
        <v>0.01556115</v>
      </c>
    </row>
    <row r="9229">
      <c r="A9229" s="7" t="n">
        <v>9228</v>
      </c>
      <c r="B9229" s="8" t="n">
        <v>0.178055</v>
      </c>
      <c r="C9229" s="8" t="n">
        <v>0.01557839</v>
      </c>
    </row>
    <row r="9230">
      <c r="A9230" s="5" t="n">
        <v>9229</v>
      </c>
      <c r="B9230" s="6" t="n">
        <v>0.1781889</v>
      </c>
      <c r="C9230" s="6" t="n">
        <v>0.01558889</v>
      </c>
    </row>
    <row r="9231">
      <c r="A9231" s="7" t="n">
        <v>9230</v>
      </c>
      <c r="B9231" s="8" t="n">
        <v>0.1783219</v>
      </c>
      <c r="C9231" s="8" t="n">
        <v>0.01559796</v>
      </c>
    </row>
    <row r="9232">
      <c r="A9232" s="5" t="n">
        <v>9231</v>
      </c>
      <c r="B9232" s="6" t="n">
        <v>0.1784539</v>
      </c>
      <c r="C9232" s="6" t="n">
        <v>0.01560904</v>
      </c>
    </row>
    <row r="9233">
      <c r="A9233" s="7" t="n">
        <v>9232</v>
      </c>
      <c r="B9233" s="8" t="n">
        <v>0.1785843</v>
      </c>
      <c r="C9233" s="8" t="n">
        <v>0.01561831</v>
      </c>
    </row>
    <row r="9234">
      <c r="A9234" s="5" t="n">
        <v>9233</v>
      </c>
      <c r="B9234" s="6" t="n">
        <v>0.1787133</v>
      </c>
      <c r="C9234" s="6" t="n">
        <v>0.01562113</v>
      </c>
    </row>
    <row r="9235">
      <c r="A9235" s="7" t="n">
        <v>9234</v>
      </c>
      <c r="B9235" s="8" t="n">
        <v>0.1788414</v>
      </c>
      <c r="C9235" s="8" t="n">
        <v>0.01561444</v>
      </c>
    </row>
    <row r="9236">
      <c r="A9236" s="5" t="n">
        <v>9235</v>
      </c>
      <c r="B9236" s="6" t="n">
        <v>0.1789684</v>
      </c>
      <c r="C9236" s="6" t="n">
        <v>0.01559727</v>
      </c>
    </row>
    <row r="9237">
      <c r="A9237" s="7" t="n">
        <v>9236</v>
      </c>
      <c r="B9237" s="8" t="n">
        <v>0.179094</v>
      </c>
      <c r="C9237" s="8" t="n">
        <v>0.01556967</v>
      </c>
    </row>
    <row r="9238">
      <c r="A9238" s="5" t="n">
        <v>9237</v>
      </c>
      <c r="B9238" s="6" t="n">
        <v>0.1792182</v>
      </c>
      <c r="C9238" s="6" t="n">
        <v>0.01552896</v>
      </c>
    </row>
    <row r="9239">
      <c r="A9239" s="7" t="n">
        <v>9238</v>
      </c>
      <c r="B9239" s="8" t="n">
        <v>0.179341</v>
      </c>
      <c r="C9239" s="8" t="n">
        <v>0.01547348</v>
      </c>
    </row>
    <row r="9240">
      <c r="A9240" s="5" t="n">
        <v>9239</v>
      </c>
      <c r="B9240" s="6" t="n">
        <v>0.1794628</v>
      </c>
      <c r="C9240" s="6" t="n">
        <v>0.01540306</v>
      </c>
    </row>
    <row r="9241">
      <c r="A9241" s="7" t="n">
        <v>9240</v>
      </c>
      <c r="B9241" s="8" t="n">
        <v>0.1795832</v>
      </c>
      <c r="C9241" s="8" t="n">
        <v>0.01532018</v>
      </c>
    </row>
    <row r="9242">
      <c r="A9242" s="5" t="n">
        <v>9241</v>
      </c>
      <c r="B9242" s="6" t="n">
        <v>0.1797021</v>
      </c>
      <c r="C9242" s="6" t="n">
        <v>0.01522807</v>
      </c>
    </row>
    <row r="9243">
      <c r="A9243" s="7" t="n">
        <v>9242</v>
      </c>
      <c r="B9243" s="8" t="n">
        <v>0.1798195</v>
      </c>
      <c r="C9243" s="8" t="n">
        <v>0.01513193</v>
      </c>
    </row>
    <row r="9244">
      <c r="A9244" s="5" t="n">
        <v>9243</v>
      </c>
      <c r="B9244" s="6" t="n">
        <v>0.1799358</v>
      </c>
      <c r="C9244" s="6" t="n">
        <v>0.01503077</v>
      </c>
    </row>
    <row r="9245">
      <c r="A9245" s="7" t="n">
        <v>9244</v>
      </c>
      <c r="B9245" s="8" t="n">
        <v>0.1800509</v>
      </c>
      <c r="C9245" s="8" t="n">
        <v>0.01492288</v>
      </c>
    </row>
    <row r="9246">
      <c r="A9246" s="5" t="n">
        <v>9245</v>
      </c>
      <c r="B9246" s="6" t="n">
        <v>0.1801644</v>
      </c>
      <c r="C9246" s="6" t="n">
        <v>0.01480706</v>
      </c>
    </row>
    <row r="9247">
      <c r="A9247" s="7" t="n">
        <v>9246</v>
      </c>
      <c r="B9247" s="8" t="n">
        <v>0.1802764</v>
      </c>
      <c r="C9247" s="8" t="n">
        <v>0.01468188</v>
      </c>
    </row>
    <row r="9248">
      <c r="A9248" s="5" t="n">
        <v>9247</v>
      </c>
      <c r="B9248" s="6" t="n">
        <v>0.1803869</v>
      </c>
      <c r="C9248" s="6" t="n">
        <v>0.0145493</v>
      </c>
    </row>
    <row r="9249">
      <c r="A9249" s="7" t="n">
        <v>9248</v>
      </c>
      <c r="B9249" s="8" t="n">
        <v>0.1804967</v>
      </c>
      <c r="C9249" s="8" t="n">
        <v>0.01441574</v>
      </c>
    </row>
    <row r="9250">
      <c r="A9250" s="5" t="n">
        <v>9249</v>
      </c>
      <c r="B9250" s="6" t="n">
        <v>0.1806049</v>
      </c>
      <c r="C9250" s="6" t="n">
        <v>0.01428166</v>
      </c>
    </row>
    <row r="9251">
      <c r="A9251" s="7" t="n">
        <v>9250</v>
      </c>
      <c r="B9251" s="8" t="n">
        <v>0.1807115</v>
      </c>
      <c r="C9251" s="8" t="n">
        <v>0.01414351</v>
      </c>
    </row>
    <row r="9252">
      <c r="A9252" s="5" t="n">
        <v>9251</v>
      </c>
      <c r="B9252" s="6" t="n">
        <v>0.1808165</v>
      </c>
      <c r="C9252" s="6" t="n">
        <v>0.0140001</v>
      </c>
    </row>
    <row r="9253">
      <c r="A9253" s="7" t="n">
        <v>9252</v>
      </c>
      <c r="B9253" s="8" t="n">
        <v>0.1809204</v>
      </c>
      <c r="C9253" s="8" t="n">
        <v>0.01385947</v>
      </c>
    </row>
    <row r="9254">
      <c r="A9254" s="5" t="n">
        <v>9253</v>
      </c>
      <c r="B9254" s="6" t="n">
        <v>0.1810232</v>
      </c>
      <c r="C9254" s="6" t="n">
        <v>0.01397091</v>
      </c>
    </row>
    <row r="9255">
      <c r="A9255" s="7" t="n">
        <v>9254</v>
      </c>
      <c r="B9255" s="8" t="n">
        <v>0.1811244</v>
      </c>
      <c r="C9255" s="8" t="n">
        <v>0.01423357</v>
      </c>
    </row>
    <row r="9256">
      <c r="A9256" s="5" t="n">
        <v>9255</v>
      </c>
      <c r="B9256" s="6" t="n">
        <v>0.1812239</v>
      </c>
      <c r="C9256" s="6" t="n">
        <v>0.01451199</v>
      </c>
    </row>
    <row r="9257">
      <c r="A9257" s="7" t="n">
        <v>9256</v>
      </c>
      <c r="B9257" s="8" t="n">
        <v>0.1813219</v>
      </c>
      <c r="C9257" s="8" t="n">
        <v>0.01480379</v>
      </c>
    </row>
    <row r="9258">
      <c r="A9258" s="5" t="n">
        <v>9257</v>
      </c>
      <c r="B9258" s="6" t="n">
        <v>0.1814191</v>
      </c>
      <c r="C9258" s="6" t="n">
        <v>0.01510442</v>
      </c>
    </row>
    <row r="9259">
      <c r="A9259" s="7" t="n">
        <v>9258</v>
      </c>
      <c r="B9259" s="8" t="n">
        <v>0.1815148</v>
      </c>
      <c r="C9259" s="8" t="n">
        <v>0.01540835</v>
      </c>
    </row>
    <row r="9260">
      <c r="A9260" s="5" t="n">
        <v>9259</v>
      </c>
      <c r="B9260" s="6" t="n">
        <v>0.1816089</v>
      </c>
      <c r="C9260" s="6" t="n">
        <v>0.0157139</v>
      </c>
    </row>
    <row r="9261">
      <c r="A9261" s="7" t="n">
        <v>9260</v>
      </c>
      <c r="B9261" s="8" t="n">
        <v>0.1817016</v>
      </c>
      <c r="C9261" s="8" t="n">
        <v>0.01601956</v>
      </c>
    </row>
    <row r="9262">
      <c r="A9262" s="5" t="n">
        <v>9261</v>
      </c>
      <c r="B9262" s="6" t="n">
        <v>0.1817935</v>
      </c>
      <c r="C9262" s="6" t="n">
        <v>0.01632352</v>
      </c>
    </row>
    <row r="9263">
      <c r="A9263" s="7" t="n">
        <v>9262</v>
      </c>
      <c r="B9263" s="8" t="n">
        <v>0.1818839</v>
      </c>
      <c r="C9263" s="8" t="n">
        <v>0.016624</v>
      </c>
    </row>
    <row r="9264">
      <c r="A9264" s="5" t="n">
        <v>9263</v>
      </c>
      <c r="B9264" s="6" t="n">
        <v>0.1819726</v>
      </c>
      <c r="C9264" s="6" t="n">
        <v>0.01692124</v>
      </c>
    </row>
    <row r="9265">
      <c r="A9265" s="7" t="n">
        <v>9264</v>
      </c>
      <c r="B9265" s="8" t="n">
        <v>0.1820598</v>
      </c>
      <c r="C9265" s="8" t="n">
        <v>0.0172152</v>
      </c>
    </row>
    <row r="9266">
      <c r="A9266" s="5" t="n">
        <v>9265</v>
      </c>
      <c r="B9266" s="6" t="n">
        <v>0.182146</v>
      </c>
      <c r="C9266" s="6" t="n">
        <v>0.0175061</v>
      </c>
    </row>
    <row r="9267">
      <c r="A9267" s="7" t="n">
        <v>9266</v>
      </c>
      <c r="B9267" s="8" t="n">
        <v>0.1822307</v>
      </c>
      <c r="C9267" s="8" t="n">
        <v>0.01779358</v>
      </c>
    </row>
    <row r="9268">
      <c r="A9268" s="5" t="n">
        <v>9267</v>
      </c>
      <c r="B9268" s="6" t="n">
        <v>0.1823138</v>
      </c>
      <c r="C9268" s="6" t="n">
        <v>0.01807917</v>
      </c>
    </row>
    <row r="9269">
      <c r="A9269" s="7" t="n">
        <v>9268</v>
      </c>
      <c r="B9269" s="8" t="n">
        <v>0.1823954</v>
      </c>
      <c r="C9269" s="8" t="n">
        <v>0.01836302</v>
      </c>
    </row>
    <row r="9270">
      <c r="A9270" s="5" t="n">
        <v>9269</v>
      </c>
      <c r="B9270" s="6" t="n">
        <v>0.1824757</v>
      </c>
      <c r="C9270" s="6" t="n">
        <v>0.01864654</v>
      </c>
    </row>
    <row r="9271">
      <c r="A9271" s="7" t="n">
        <v>9270</v>
      </c>
      <c r="B9271" s="8" t="n">
        <v>0.1825548</v>
      </c>
      <c r="C9271" s="8" t="n">
        <v>0.01893059</v>
      </c>
    </row>
    <row r="9272">
      <c r="A9272" s="5" t="n">
        <v>9271</v>
      </c>
      <c r="B9272" s="6" t="n">
        <v>0.1826323</v>
      </c>
      <c r="C9272" s="6" t="n">
        <v>0.01921503</v>
      </c>
    </row>
    <row r="9273">
      <c r="A9273" s="7" t="n">
        <v>9272</v>
      </c>
      <c r="B9273" s="8" t="n">
        <v>0.1827083</v>
      </c>
      <c r="C9273" s="8" t="n">
        <v>0.01950049</v>
      </c>
    </row>
    <row r="9274">
      <c r="A9274" s="5" t="n">
        <v>9273</v>
      </c>
      <c r="B9274" s="6" t="n">
        <v>0.1827827</v>
      </c>
      <c r="C9274" s="6" t="n">
        <v>0.01978724</v>
      </c>
    </row>
    <row r="9275">
      <c r="A9275" s="7" t="n">
        <v>9274</v>
      </c>
      <c r="B9275" s="8" t="n">
        <v>0.1828563</v>
      </c>
      <c r="C9275" s="8" t="n">
        <v>0.02007486</v>
      </c>
    </row>
    <row r="9276">
      <c r="A9276" s="5" t="n">
        <v>9275</v>
      </c>
      <c r="B9276" s="6" t="n">
        <v>0.1829282</v>
      </c>
      <c r="C9276" s="6" t="n">
        <v>0.02036203</v>
      </c>
    </row>
    <row r="9277">
      <c r="A9277" s="7" t="n">
        <v>9276</v>
      </c>
      <c r="B9277" s="8" t="n">
        <v>0.1829985</v>
      </c>
      <c r="C9277" s="8" t="n">
        <v>0.02065002</v>
      </c>
    </row>
    <row r="9278">
      <c r="A9278" s="5" t="n">
        <v>9277</v>
      </c>
      <c r="B9278" s="6" t="n">
        <v>0.1830672</v>
      </c>
      <c r="C9278" s="6" t="n">
        <v>0.0209396</v>
      </c>
    </row>
    <row r="9279">
      <c r="A9279" s="7" t="n">
        <v>9278</v>
      </c>
      <c r="B9279" s="8" t="n">
        <v>0.1831352</v>
      </c>
      <c r="C9279" s="8" t="n">
        <v>0.02123102</v>
      </c>
    </row>
    <row r="9280">
      <c r="A9280" s="5" t="n">
        <v>9279</v>
      </c>
      <c r="B9280" s="6" t="n">
        <v>0.1832016</v>
      </c>
      <c r="C9280" s="6" t="n">
        <v>0.02152132</v>
      </c>
    </row>
    <row r="9281">
      <c r="A9281" s="7" t="n">
        <v>9280</v>
      </c>
      <c r="B9281" s="8" t="n">
        <v>0.1832663</v>
      </c>
      <c r="C9281" s="8" t="n">
        <v>0.02181172</v>
      </c>
    </row>
    <row r="9282">
      <c r="A9282" s="5" t="n">
        <v>9281</v>
      </c>
      <c r="B9282" s="6" t="n">
        <v>0.1833294</v>
      </c>
      <c r="C9282" s="6" t="n">
        <v>0.02210246</v>
      </c>
    </row>
    <row r="9283">
      <c r="A9283" s="7" t="n">
        <v>9282</v>
      </c>
      <c r="B9283" s="8" t="n">
        <v>0.1833917</v>
      </c>
      <c r="C9283" s="8" t="n">
        <v>0.0223936</v>
      </c>
    </row>
    <row r="9284">
      <c r="A9284" s="5" t="n">
        <v>9283</v>
      </c>
      <c r="B9284" s="6" t="n">
        <v>0.1834525</v>
      </c>
      <c r="C9284" s="6" t="n">
        <v>0.02268357</v>
      </c>
    </row>
    <row r="9285">
      <c r="A9285" s="7" t="n">
        <v>9284</v>
      </c>
      <c r="B9285" s="8" t="n">
        <v>0.1835117</v>
      </c>
      <c r="C9285" s="8" t="n">
        <v>0.02297292</v>
      </c>
    </row>
    <row r="9286">
      <c r="A9286" s="5" t="n">
        <v>9285</v>
      </c>
      <c r="B9286" s="6" t="n">
        <v>0.1835695</v>
      </c>
      <c r="C9286" s="6" t="n">
        <v>0.02326197</v>
      </c>
    </row>
    <row r="9287">
      <c r="A9287" s="7" t="n">
        <v>9286</v>
      </c>
      <c r="B9287" s="8" t="n">
        <v>0.1836266</v>
      </c>
      <c r="C9287" s="8" t="n">
        <v>0.02355041</v>
      </c>
    </row>
    <row r="9288">
      <c r="A9288" s="5" t="n">
        <v>9287</v>
      </c>
      <c r="B9288" s="6" t="n">
        <v>0.1836822</v>
      </c>
      <c r="C9288" s="6" t="n">
        <v>0.023835</v>
      </c>
    </row>
    <row r="9289">
      <c r="A9289" s="7" t="n">
        <v>9288</v>
      </c>
      <c r="B9289" s="8" t="n">
        <v>0.1837362</v>
      </c>
      <c r="C9289" s="8" t="n">
        <v>0.02411727</v>
      </c>
    </row>
    <row r="9290">
      <c r="A9290" s="5" t="n">
        <v>9289</v>
      </c>
      <c r="B9290" s="6" t="n">
        <v>0.1837887</v>
      </c>
      <c r="C9290" s="6" t="n">
        <v>0.02439737</v>
      </c>
    </row>
    <row r="9291">
      <c r="A9291" s="7" t="n">
        <v>9290</v>
      </c>
      <c r="B9291" s="8" t="n">
        <v>0.1838403</v>
      </c>
      <c r="C9291" s="8" t="n">
        <v>0.0246752</v>
      </c>
    </row>
    <row r="9292">
      <c r="A9292" s="5" t="n">
        <v>9291</v>
      </c>
      <c r="B9292" s="6" t="n">
        <v>0.1838904</v>
      </c>
      <c r="C9292" s="6" t="n">
        <v>0.02494808</v>
      </c>
    </row>
    <row r="9293">
      <c r="A9293" s="7" t="n">
        <v>9292</v>
      </c>
      <c r="B9293" s="8" t="n">
        <v>0.183939</v>
      </c>
      <c r="C9293" s="8" t="n">
        <v>0.02521712</v>
      </c>
    </row>
    <row r="9294">
      <c r="A9294" s="5" t="n">
        <v>9293</v>
      </c>
      <c r="B9294" s="6" t="n">
        <v>0.183986</v>
      </c>
      <c r="C9294" s="6" t="n">
        <v>0.0254827</v>
      </c>
    </row>
    <row r="9295">
      <c r="A9295" s="7" t="n">
        <v>9294</v>
      </c>
      <c r="B9295" s="8" t="n">
        <v>0.1840322</v>
      </c>
      <c r="C9295" s="8" t="n">
        <v>0.02574456</v>
      </c>
    </row>
    <row r="9296">
      <c r="A9296" s="5" t="n">
        <v>9295</v>
      </c>
      <c r="B9296" s="6" t="n">
        <v>0.184077</v>
      </c>
      <c r="C9296" s="6" t="n">
        <v>0.0260009</v>
      </c>
    </row>
    <row r="9297">
      <c r="A9297" s="7" t="n">
        <v>9296</v>
      </c>
      <c r="B9297" s="8" t="n">
        <v>0.1841202</v>
      </c>
      <c r="C9297" s="8" t="n">
        <v>0.02625218</v>
      </c>
    </row>
    <row r="9298">
      <c r="A9298" s="5" t="n">
        <v>9297</v>
      </c>
      <c r="B9298" s="6" t="n">
        <v>0.1841619</v>
      </c>
      <c r="C9298" s="6" t="n">
        <v>0.02649898</v>
      </c>
    </row>
    <row r="9299">
      <c r="A9299" s="7" t="n">
        <v>9298</v>
      </c>
      <c r="B9299" s="8" t="n">
        <v>0.1842026</v>
      </c>
      <c r="C9299" s="8" t="n">
        <v>0.02674138</v>
      </c>
    </row>
    <row r="9300">
      <c r="A9300" s="5" t="n">
        <v>9299</v>
      </c>
      <c r="B9300" s="6" t="n">
        <v>0.1842421</v>
      </c>
      <c r="C9300" s="6" t="n">
        <v>0.02697726</v>
      </c>
    </row>
    <row r="9301">
      <c r="A9301" s="7" t="n">
        <v>9300</v>
      </c>
      <c r="B9301" s="8" t="n">
        <v>0.1842801</v>
      </c>
      <c r="C9301" s="8" t="n">
        <v>0.02720698</v>
      </c>
    </row>
    <row r="9302">
      <c r="A9302" s="5" t="n">
        <v>9301</v>
      </c>
      <c r="B9302" s="6" t="n">
        <v>0.1843165</v>
      </c>
      <c r="C9302" s="6" t="n">
        <v>0.02743124</v>
      </c>
    </row>
    <row r="9303">
      <c r="A9303" s="7" t="n">
        <v>9302</v>
      </c>
      <c r="B9303" s="8" t="n">
        <v>0.1843519</v>
      </c>
      <c r="C9303" s="8" t="n">
        <v>0.02765035</v>
      </c>
    </row>
    <row r="9304">
      <c r="A9304" s="5" t="n">
        <v>9303</v>
      </c>
      <c r="B9304" s="6" t="n">
        <v>0.1843863</v>
      </c>
      <c r="C9304" s="6" t="n">
        <v>0.02786241</v>
      </c>
    </row>
    <row r="9305">
      <c r="A9305" s="7" t="n">
        <v>9304</v>
      </c>
      <c r="B9305" s="8" t="n">
        <v>0.1844191</v>
      </c>
      <c r="C9305" s="8" t="n">
        <v>0.02806724</v>
      </c>
    </row>
    <row r="9306">
      <c r="A9306" s="5" t="n">
        <v>9305</v>
      </c>
      <c r="B9306" s="6" t="n">
        <v>0.1844504</v>
      </c>
      <c r="C9306" s="6" t="n">
        <v>0.02826574</v>
      </c>
    </row>
    <row r="9307">
      <c r="A9307" s="7" t="n">
        <v>9306</v>
      </c>
      <c r="B9307" s="8" t="n">
        <v>0.1844807</v>
      </c>
      <c r="C9307" s="8" t="n">
        <v>0.02845826</v>
      </c>
    </row>
    <row r="9308">
      <c r="A9308" s="5" t="n">
        <v>9307</v>
      </c>
      <c r="B9308" s="6" t="n">
        <v>0.1845099</v>
      </c>
      <c r="C9308" s="6" t="n">
        <v>0.02864309</v>
      </c>
    </row>
    <row r="9309">
      <c r="A9309" s="7" t="n">
        <v>9308</v>
      </c>
      <c r="B9309" s="8" t="n">
        <v>0.1845377</v>
      </c>
      <c r="C9309" s="8" t="n">
        <v>0.02881986</v>
      </c>
    </row>
    <row r="9310">
      <c r="A9310" s="5" t="n">
        <v>9309</v>
      </c>
      <c r="B9310" s="6" t="n">
        <v>0.1845639</v>
      </c>
      <c r="C9310" s="6" t="n">
        <v>0.02898888</v>
      </c>
    </row>
    <row r="9311">
      <c r="A9311" s="7" t="n">
        <v>9310</v>
      </c>
      <c r="B9311" s="8" t="n">
        <v>0.1845892</v>
      </c>
      <c r="C9311" s="8" t="n">
        <v>0.02915064</v>
      </c>
    </row>
    <row r="9312">
      <c r="A9312" s="5" t="n">
        <v>9311</v>
      </c>
      <c r="B9312" s="6" t="n">
        <v>0.1846136</v>
      </c>
      <c r="C9312" s="6" t="n">
        <v>0.02930372</v>
      </c>
    </row>
    <row r="9313">
      <c r="A9313" s="7" t="n">
        <v>9312</v>
      </c>
      <c r="B9313" s="8" t="n">
        <v>0.1846367</v>
      </c>
      <c r="C9313" s="8" t="n">
        <v>0.02944736</v>
      </c>
    </row>
    <row r="9314">
      <c r="A9314" s="5" t="n">
        <v>9313</v>
      </c>
      <c r="B9314" s="6" t="n">
        <v>0.1846584</v>
      </c>
      <c r="C9314" s="6" t="n">
        <v>0.02958242</v>
      </c>
    </row>
    <row r="9315">
      <c r="A9315" s="7" t="n">
        <v>9314</v>
      </c>
      <c r="B9315" s="8" t="n">
        <v>0.1846793</v>
      </c>
      <c r="C9315" s="8" t="n">
        <v>0.0297091</v>
      </c>
    </row>
    <row r="9316">
      <c r="A9316" s="5" t="n">
        <v>9315</v>
      </c>
      <c r="B9316" s="6" t="n">
        <v>0.1846989</v>
      </c>
      <c r="C9316" s="6" t="n">
        <v>0.02982468</v>
      </c>
    </row>
    <row r="9317">
      <c r="A9317" s="7" t="n">
        <v>9316</v>
      </c>
      <c r="B9317" s="8" t="n">
        <v>0.1847171</v>
      </c>
      <c r="C9317" s="8" t="n">
        <v>0.02993024</v>
      </c>
    </row>
    <row r="9318">
      <c r="A9318" s="5" t="n">
        <v>9317</v>
      </c>
      <c r="B9318" s="6" t="n">
        <v>0.184734</v>
      </c>
      <c r="C9318" s="6" t="n">
        <v>0.03002642</v>
      </c>
    </row>
    <row r="9319">
      <c r="A9319" s="7" t="n">
        <v>9318</v>
      </c>
      <c r="B9319" s="8" t="n">
        <v>0.1847502</v>
      </c>
      <c r="C9319" s="8" t="n">
        <v>0.03011349</v>
      </c>
    </row>
    <row r="9320">
      <c r="A9320" s="5" t="n">
        <v>9319</v>
      </c>
      <c r="B9320" s="6" t="n">
        <v>0.184765</v>
      </c>
      <c r="C9320" s="6" t="n">
        <v>0.03018919</v>
      </c>
    </row>
    <row r="9321">
      <c r="A9321" s="7" t="n">
        <v>9320</v>
      </c>
      <c r="B9321" s="8" t="n">
        <v>0.1847786</v>
      </c>
      <c r="C9321" s="8" t="n">
        <v>0.03025467</v>
      </c>
    </row>
    <row r="9322">
      <c r="A9322" s="5" t="n">
        <v>9321</v>
      </c>
      <c r="B9322" s="6" t="n">
        <v>0.184791</v>
      </c>
      <c r="C9322" s="6" t="n">
        <v>0.03030954</v>
      </c>
    </row>
    <row r="9323">
      <c r="A9323" s="7" t="n">
        <v>9322</v>
      </c>
      <c r="B9323" s="8" t="n">
        <v>0.1848026</v>
      </c>
      <c r="C9323" s="8" t="n">
        <v>0.03035394</v>
      </c>
    </row>
    <row r="9324">
      <c r="A9324" s="5" t="n">
        <v>9323</v>
      </c>
      <c r="B9324" s="6" t="n">
        <v>0.1848128</v>
      </c>
      <c r="C9324" s="6" t="n">
        <v>0.03038626</v>
      </c>
    </row>
    <row r="9325">
      <c r="A9325" s="7" t="n">
        <v>9324</v>
      </c>
      <c r="B9325" s="8" t="n">
        <v>0.1848217</v>
      </c>
      <c r="C9325" s="8" t="n">
        <v>0.03040658</v>
      </c>
    </row>
    <row r="9326">
      <c r="A9326" s="5" t="n">
        <v>9325</v>
      </c>
      <c r="B9326" s="6" t="n">
        <v>0.1848297</v>
      </c>
      <c r="C9326" s="6" t="n">
        <v>0.03041382</v>
      </c>
    </row>
    <row r="9327">
      <c r="A9327" s="7" t="n">
        <v>9326</v>
      </c>
      <c r="B9327" s="8" t="n">
        <v>0.1848368</v>
      </c>
      <c r="C9327" s="8" t="n">
        <v>0.03040596</v>
      </c>
    </row>
    <row r="9328">
      <c r="A9328" s="5" t="n">
        <v>9327</v>
      </c>
      <c r="B9328" s="6" t="n">
        <v>0.1848425</v>
      </c>
      <c r="C9328" s="6" t="n">
        <v>0.03038112</v>
      </c>
    </row>
    <row r="9329">
      <c r="A9329" s="7" t="n">
        <v>9328</v>
      </c>
      <c r="B9329" s="8" t="n">
        <v>0.1848471</v>
      </c>
      <c r="C9329" s="8" t="n">
        <v>0.03033977</v>
      </c>
    </row>
    <row r="9330">
      <c r="A9330" s="5" t="n">
        <v>9329</v>
      </c>
      <c r="B9330" s="6" t="n">
        <v>0.1848509</v>
      </c>
      <c r="C9330" s="6" t="n">
        <v>0.0302825</v>
      </c>
    </row>
    <row r="9331">
      <c r="A9331" s="7" t="n">
        <v>9330</v>
      </c>
      <c r="B9331" s="8" t="n">
        <v>0.1848536</v>
      </c>
      <c r="C9331" s="8" t="n">
        <v>0.03020865</v>
      </c>
    </row>
    <row r="9332">
      <c r="A9332" s="5" t="n">
        <v>9331</v>
      </c>
      <c r="B9332" s="6" t="n">
        <v>0.1848551</v>
      </c>
      <c r="C9332" s="6" t="n">
        <v>0.03011884</v>
      </c>
    </row>
    <row r="9333">
      <c r="A9333" s="7" t="n">
        <v>9332</v>
      </c>
      <c r="B9333" s="8" t="n">
        <v>0.1848554</v>
      </c>
      <c r="C9333" s="8" t="n">
        <v>0.03001312</v>
      </c>
    </row>
    <row r="9334">
      <c r="A9334" s="5" t="n">
        <v>9333</v>
      </c>
      <c r="B9334" s="6" t="n">
        <v>0.1848552</v>
      </c>
      <c r="C9334" s="6" t="n">
        <v>0.02989244</v>
      </c>
    </row>
    <row r="9335">
      <c r="A9335" s="7" t="n">
        <v>9334</v>
      </c>
      <c r="B9335" s="8" t="n">
        <v>0.1848539</v>
      </c>
      <c r="C9335" s="8" t="n">
        <v>0.02975614</v>
      </c>
    </row>
    <row r="9336">
      <c r="A9336" s="5" t="n">
        <v>9335</v>
      </c>
      <c r="B9336" s="6" t="n">
        <v>0.1848513</v>
      </c>
      <c r="C9336" s="6" t="n">
        <v>0.02960625</v>
      </c>
    </row>
    <row r="9337">
      <c r="A9337" s="7" t="n">
        <v>9336</v>
      </c>
      <c r="B9337" s="8" t="n">
        <v>0.1848476</v>
      </c>
      <c r="C9337" s="8" t="n">
        <v>0.02944458</v>
      </c>
    </row>
    <row r="9338">
      <c r="A9338" s="5" t="n">
        <v>9337</v>
      </c>
      <c r="B9338" s="6" t="n">
        <v>0.1848436</v>
      </c>
      <c r="C9338" s="6" t="n">
        <v>0.02927323</v>
      </c>
    </row>
    <row r="9339">
      <c r="A9339" s="7" t="n">
        <v>9338</v>
      </c>
      <c r="B9339" s="8" t="n">
        <v>0.1848385</v>
      </c>
      <c r="C9339" s="8" t="n">
        <v>0.02908961</v>
      </c>
    </row>
    <row r="9340">
      <c r="A9340" s="5" t="n">
        <v>9339</v>
      </c>
      <c r="B9340" s="6" t="n">
        <v>0.1848322</v>
      </c>
      <c r="C9340" s="6" t="n">
        <v>0.02889565</v>
      </c>
    </row>
    <row r="9341">
      <c r="A9341" s="7" t="n">
        <v>9340</v>
      </c>
      <c r="B9341" s="8" t="n">
        <v>0.1848255</v>
      </c>
      <c r="C9341" s="8" t="n">
        <v>0.02869209</v>
      </c>
    </row>
    <row r="9342">
      <c r="A9342" s="5" t="n">
        <v>9341</v>
      </c>
      <c r="B9342" s="6" t="n">
        <v>0.184818</v>
      </c>
      <c r="C9342" s="6" t="n">
        <v>0.02847724</v>
      </c>
    </row>
    <row r="9343">
      <c r="A9343" s="7" t="n">
        <v>9342</v>
      </c>
      <c r="B9343" s="8" t="n">
        <v>0.1848093</v>
      </c>
      <c r="C9343" s="8" t="n">
        <v>0.02825109</v>
      </c>
    </row>
    <row r="9344">
      <c r="A9344" s="5" t="n">
        <v>9343</v>
      </c>
      <c r="B9344" s="6" t="n">
        <v>0.1847994</v>
      </c>
      <c r="C9344" s="6" t="n">
        <v>0.02801381</v>
      </c>
    </row>
    <row r="9345">
      <c r="A9345" s="7" t="n">
        <v>9344</v>
      </c>
      <c r="B9345" s="8" t="n">
        <v>0.1847894</v>
      </c>
      <c r="C9345" s="8" t="n">
        <v>0.02776603</v>
      </c>
    </row>
    <row r="9346">
      <c r="A9346" s="5" t="n">
        <v>9345</v>
      </c>
      <c r="B9346" s="6" t="n">
        <v>0.1847784</v>
      </c>
      <c r="C9346" s="6" t="n">
        <v>0.02750462</v>
      </c>
    </row>
    <row r="9347">
      <c r="A9347" s="7" t="n">
        <v>9346</v>
      </c>
      <c r="B9347" s="8" t="n">
        <v>0.1847663</v>
      </c>
      <c r="C9347" s="8" t="n">
        <v>0.0272304</v>
      </c>
    </row>
    <row r="9348">
      <c r="A9348" s="5" t="n">
        <v>9347</v>
      </c>
      <c r="B9348" s="6" t="n">
        <v>0.1847532</v>
      </c>
      <c r="C9348" s="6" t="n">
        <v>0.02694361</v>
      </c>
    </row>
    <row r="9349">
      <c r="A9349" s="7" t="n">
        <v>9348</v>
      </c>
      <c r="B9349" s="8" t="n">
        <v>0.1847399</v>
      </c>
      <c r="C9349" s="8" t="n">
        <v>0.02664438</v>
      </c>
    </row>
    <row r="9350">
      <c r="A9350" s="5" t="n">
        <v>9349</v>
      </c>
      <c r="B9350" s="6" t="n">
        <v>0.1847257</v>
      </c>
      <c r="C9350" s="6" t="n">
        <v>0.02633062</v>
      </c>
    </row>
    <row r="9351">
      <c r="A9351" s="7" t="n">
        <v>9350</v>
      </c>
      <c r="B9351" s="8" t="n">
        <v>0.1847104</v>
      </c>
      <c r="C9351" s="8" t="n">
        <v>0.0260033</v>
      </c>
    </row>
    <row r="9352">
      <c r="A9352" s="5" t="n">
        <v>9351</v>
      </c>
      <c r="B9352" s="6" t="n">
        <v>0.1846946</v>
      </c>
      <c r="C9352" s="6" t="n">
        <v>0.02566305</v>
      </c>
    </row>
    <row r="9353">
      <c r="A9353" s="7" t="n">
        <v>9352</v>
      </c>
      <c r="B9353" s="8" t="n">
        <v>0.1846785</v>
      </c>
      <c r="C9353" s="8" t="n">
        <v>0.02530932</v>
      </c>
    </row>
    <row r="9354">
      <c r="A9354" s="5" t="n">
        <v>9353</v>
      </c>
      <c r="B9354" s="6" t="n">
        <v>0.1846613</v>
      </c>
      <c r="C9354" s="6" t="n">
        <v>0.02494103</v>
      </c>
    </row>
    <row r="9355">
      <c r="A9355" s="7" t="n">
        <v>9354</v>
      </c>
      <c r="B9355" s="8" t="n">
        <v>0.1846431</v>
      </c>
      <c r="C9355" s="8" t="n">
        <v>0.02455897</v>
      </c>
    </row>
    <row r="9356">
      <c r="A9356" s="5" t="n">
        <v>9355</v>
      </c>
      <c r="B9356" s="6" t="n">
        <v>0.1846249</v>
      </c>
      <c r="C9356" s="6" t="n">
        <v>0.02416472</v>
      </c>
    </row>
    <row r="9357">
      <c r="A9357" s="7" t="n">
        <v>9356</v>
      </c>
      <c r="B9357" s="8" t="n">
        <v>0.1846061</v>
      </c>
      <c r="C9357" s="8" t="n">
        <v>0.02375601</v>
      </c>
    </row>
    <row r="9358">
      <c r="A9358" s="5" t="n">
        <v>9357</v>
      </c>
      <c r="B9358" s="6" t="n">
        <v>0.1845863</v>
      </c>
      <c r="C9358" s="6" t="n">
        <v>0.0233336</v>
      </c>
    </row>
    <row r="9359">
      <c r="A9359" s="7" t="n">
        <v>9358</v>
      </c>
      <c r="B9359" s="8" t="n">
        <v>0.1845659</v>
      </c>
      <c r="C9359" s="8" t="n">
        <v>0.02289842</v>
      </c>
    </row>
    <row r="9360">
      <c r="A9360" s="5" t="n">
        <v>9359</v>
      </c>
      <c r="B9360" s="6" t="n">
        <v>0.1845455</v>
      </c>
      <c r="C9360" s="6" t="n">
        <v>0.0224512</v>
      </c>
    </row>
    <row r="9361">
      <c r="A9361" s="7" t="n">
        <v>9360</v>
      </c>
      <c r="B9361" s="8" t="n">
        <v>0.1845244</v>
      </c>
      <c r="C9361" s="8" t="n">
        <v>0.02198988</v>
      </c>
    </row>
    <row r="9362">
      <c r="A9362" s="5" t="n">
        <v>9361</v>
      </c>
      <c r="B9362" s="6" t="n">
        <v>0.1845024</v>
      </c>
      <c r="C9362" s="6" t="n">
        <v>0.02151543</v>
      </c>
    </row>
    <row r="9363">
      <c r="A9363" s="7" t="n">
        <v>9362</v>
      </c>
      <c r="B9363" s="8" t="n">
        <v>0.1844802</v>
      </c>
      <c r="C9363" s="8" t="n">
        <v>0.02102919</v>
      </c>
    </row>
    <row r="9364">
      <c r="A9364" s="5" t="n">
        <v>9363</v>
      </c>
      <c r="B9364" s="6" t="n">
        <v>0.1844578</v>
      </c>
      <c r="C9364" s="6" t="n">
        <v>0.02053026</v>
      </c>
    </row>
    <row r="9365">
      <c r="A9365" s="7" t="n">
        <v>9364</v>
      </c>
      <c r="B9365" s="8" t="n">
        <v>0.1844346</v>
      </c>
      <c r="C9365" s="8" t="n">
        <v>0.02001798</v>
      </c>
    </row>
    <row r="9366">
      <c r="A9366" s="5" t="n">
        <v>9365</v>
      </c>
      <c r="B9366" s="6" t="n">
        <v>0.1844109</v>
      </c>
      <c r="C9366" s="6" t="n">
        <v>0.01949346</v>
      </c>
    </row>
    <row r="9367">
      <c r="A9367" s="7" t="n">
        <v>9366</v>
      </c>
      <c r="B9367" s="8" t="n">
        <v>0.1843875</v>
      </c>
      <c r="C9367" s="8" t="n">
        <v>0.01895831</v>
      </c>
    </row>
    <row r="9368">
      <c r="A9368" s="5" t="n">
        <v>9367</v>
      </c>
      <c r="B9368" s="6" t="n">
        <v>0.1843634</v>
      </c>
      <c r="C9368" s="6" t="n">
        <v>0.01841005</v>
      </c>
    </row>
    <row r="9369">
      <c r="A9369" s="7" t="n">
        <v>9368</v>
      </c>
      <c r="B9369" s="8" t="n">
        <v>0.1843387</v>
      </c>
      <c r="C9369" s="8" t="n">
        <v>0.01784989</v>
      </c>
    </row>
    <row r="9370">
      <c r="A9370" s="5" t="n">
        <v>9369</v>
      </c>
      <c r="B9370" s="6" t="n">
        <v>0.1843142</v>
      </c>
      <c r="C9370" s="6" t="n">
        <v>0.01727965</v>
      </c>
    </row>
    <row r="9371">
      <c r="A9371" s="7" t="n">
        <v>9370</v>
      </c>
      <c r="B9371" s="8" t="n">
        <v>0.1842891</v>
      </c>
      <c r="C9371" s="8" t="n">
        <v>0.01669685</v>
      </c>
    </row>
    <row r="9372">
      <c r="A9372" s="5" t="n">
        <v>9371</v>
      </c>
      <c r="B9372" s="6" t="n">
        <v>0.1842633</v>
      </c>
      <c r="C9372" s="6" t="n">
        <v>0.0161026</v>
      </c>
    </row>
    <row r="9373">
      <c r="A9373" s="7" t="n">
        <v>9372</v>
      </c>
      <c r="B9373" s="8" t="n">
        <v>0.1842372</v>
      </c>
      <c r="C9373" s="8" t="n">
        <v>0.01549784</v>
      </c>
    </row>
    <row r="9374">
      <c r="A9374" s="5" t="n">
        <v>9373</v>
      </c>
      <c r="B9374" s="6" t="n">
        <v>0.1842111</v>
      </c>
      <c r="C9374" s="6" t="n">
        <v>0.01488328</v>
      </c>
    </row>
    <row r="9375">
      <c r="A9375" s="7" t="n">
        <v>9374</v>
      </c>
      <c r="B9375" s="8" t="n">
        <v>0.1841842</v>
      </c>
      <c r="C9375" s="8" t="n">
        <v>0.01425782</v>
      </c>
    </row>
    <row r="9376">
      <c r="A9376" s="5" t="n">
        <v>9375</v>
      </c>
      <c r="B9376" s="6" t="n">
        <v>0.1841566</v>
      </c>
      <c r="C9376" s="6" t="n">
        <v>0.01362218</v>
      </c>
    </row>
    <row r="9377">
      <c r="A9377" s="7" t="n">
        <v>9376</v>
      </c>
      <c r="B9377" s="8" t="n">
        <v>0.184129</v>
      </c>
      <c r="C9377" s="8" t="n">
        <v>0.01379953</v>
      </c>
    </row>
    <row r="9378">
      <c r="A9378" s="5" t="n">
        <v>9377</v>
      </c>
      <c r="B9378" s="6" t="n">
        <v>0.1841008</v>
      </c>
      <c r="C9378" s="6" t="n">
        <v>0.01400697</v>
      </c>
    </row>
    <row r="9379">
      <c r="A9379" s="7" t="n">
        <v>9378</v>
      </c>
      <c r="B9379" s="8" t="n">
        <v>0.1840717</v>
      </c>
      <c r="C9379" s="8" t="n">
        <v>0.01421832</v>
      </c>
    </row>
    <row r="9380">
      <c r="A9380" s="5" t="n">
        <v>9379</v>
      </c>
      <c r="B9380" s="6" t="n">
        <v>0.1840419</v>
      </c>
      <c r="C9380" s="6" t="n">
        <v>0.01443236</v>
      </c>
    </row>
    <row r="9381">
      <c r="A9381" s="7" t="n">
        <v>9380</v>
      </c>
      <c r="B9381" s="8" t="n">
        <v>0.1840118</v>
      </c>
      <c r="C9381" s="8" t="n">
        <v>0.01463949</v>
      </c>
    </row>
    <row r="9382">
      <c r="A9382" s="5" t="n">
        <v>9381</v>
      </c>
      <c r="B9382" s="6" t="n">
        <v>0.1839805</v>
      </c>
      <c r="C9382" s="6" t="n">
        <v>0.01484432</v>
      </c>
    </row>
    <row r="9383">
      <c r="A9383" s="7" t="n">
        <v>9382</v>
      </c>
      <c r="B9383" s="8" t="n">
        <v>0.1839479</v>
      </c>
      <c r="C9383" s="8" t="n">
        <v>0.0150554</v>
      </c>
    </row>
    <row r="9384">
      <c r="A9384" s="5" t="n">
        <v>9383</v>
      </c>
      <c r="B9384" s="6" t="n">
        <v>0.1839149</v>
      </c>
      <c r="C9384" s="6" t="n">
        <v>0.0152617</v>
      </c>
    </row>
    <row r="9385">
      <c r="A9385" s="7" t="n">
        <v>9384</v>
      </c>
      <c r="B9385" s="8" t="n">
        <v>0.1838806</v>
      </c>
      <c r="C9385" s="8" t="n">
        <v>0.01546159</v>
      </c>
    </row>
    <row r="9386">
      <c r="A9386" s="5" t="n">
        <v>9385</v>
      </c>
      <c r="B9386" s="6" t="n">
        <v>0.1838445</v>
      </c>
      <c r="C9386" s="6" t="n">
        <v>0.01566517</v>
      </c>
    </row>
    <row r="9387">
      <c r="A9387" s="7" t="n">
        <v>9386</v>
      </c>
      <c r="B9387" s="8" t="n">
        <v>0.183807</v>
      </c>
      <c r="C9387" s="8" t="n">
        <v>0.01587112</v>
      </c>
    </row>
    <row r="9388">
      <c r="A9388" s="5" t="n">
        <v>9387</v>
      </c>
      <c r="B9388" s="6" t="n">
        <v>0.1837682</v>
      </c>
      <c r="C9388" s="6" t="n">
        <v>0.01606971</v>
      </c>
    </row>
    <row r="9389">
      <c r="A9389" s="7" t="n">
        <v>9388</v>
      </c>
      <c r="B9389" s="8" t="n">
        <v>0.1837271</v>
      </c>
      <c r="C9389" s="8" t="n">
        <v>0.01626602</v>
      </c>
    </row>
    <row r="9390">
      <c r="A9390" s="5" t="n">
        <v>9389</v>
      </c>
      <c r="B9390" s="6" t="n">
        <v>0.1836836</v>
      </c>
      <c r="C9390" s="6" t="n">
        <v>0.01646884</v>
      </c>
    </row>
    <row r="9391">
      <c r="A9391" s="7" t="n">
        <v>9390</v>
      </c>
      <c r="B9391" s="8" t="n">
        <v>0.1836385</v>
      </c>
      <c r="C9391" s="8" t="n">
        <v>0.01666537</v>
      </c>
    </row>
    <row r="9392">
      <c r="A9392" s="5" t="n">
        <v>9391</v>
      </c>
      <c r="B9392" s="6" t="n">
        <v>0.1835904</v>
      </c>
      <c r="C9392" s="6" t="n">
        <v>0.01685504</v>
      </c>
    </row>
    <row r="9393">
      <c r="A9393" s="7" t="n">
        <v>9392</v>
      </c>
      <c r="B9393" s="8" t="n">
        <v>0.1835391</v>
      </c>
      <c r="C9393" s="8" t="n">
        <v>0.01704934</v>
      </c>
    </row>
    <row r="9394">
      <c r="A9394" s="5" t="n">
        <v>9393</v>
      </c>
      <c r="B9394" s="6" t="n">
        <v>0.1834856</v>
      </c>
      <c r="C9394" s="6" t="n">
        <v>0.01723554</v>
      </c>
    </row>
    <row r="9395">
      <c r="A9395" s="7" t="n">
        <v>9394</v>
      </c>
      <c r="B9395" s="8" t="n">
        <v>0.1834284</v>
      </c>
      <c r="C9395" s="8" t="n">
        <v>0.01741539</v>
      </c>
    </row>
    <row r="9396">
      <c r="A9396" s="5" t="n">
        <v>9395</v>
      </c>
      <c r="B9396" s="6" t="n">
        <v>0.183367</v>
      </c>
      <c r="C9396" s="6" t="n">
        <v>0.01760219</v>
      </c>
    </row>
    <row r="9397">
      <c r="A9397" s="7" t="n">
        <v>9396</v>
      </c>
      <c r="B9397" s="8" t="n">
        <v>0.183302</v>
      </c>
      <c r="C9397" s="8" t="n">
        <v>0.01778879</v>
      </c>
    </row>
    <row r="9398">
      <c r="A9398" s="5" t="n">
        <v>9397</v>
      </c>
      <c r="B9398" s="6" t="n">
        <v>0.1832326</v>
      </c>
      <c r="C9398" s="6" t="n">
        <v>0.01797073</v>
      </c>
    </row>
    <row r="9399">
      <c r="A9399" s="7" t="n">
        <v>9398</v>
      </c>
      <c r="B9399" s="8" t="n">
        <v>0.1831582</v>
      </c>
      <c r="C9399" s="8" t="n">
        <v>0.01815555</v>
      </c>
    </row>
    <row r="9400">
      <c r="A9400" s="5" t="n">
        <v>9399</v>
      </c>
      <c r="B9400" s="6" t="n">
        <v>0.1830786</v>
      </c>
      <c r="C9400" s="6" t="n">
        <v>0.01834447</v>
      </c>
    </row>
    <row r="9401">
      <c r="A9401" s="7" t="n">
        <v>9400</v>
      </c>
      <c r="B9401" s="8" t="n">
        <v>0.1829941</v>
      </c>
      <c r="C9401" s="8" t="n">
        <v>0.01852652</v>
      </c>
    </row>
    <row r="9402">
      <c r="A9402" s="5" t="n">
        <v>9401</v>
      </c>
      <c r="B9402" s="6" t="n">
        <v>0.1829034</v>
      </c>
      <c r="C9402" s="6" t="n">
        <v>0.01870534</v>
      </c>
    </row>
    <row r="9403">
      <c r="A9403" s="7" t="n">
        <v>9402</v>
      </c>
      <c r="B9403" s="8" t="n">
        <v>0.1828063</v>
      </c>
      <c r="C9403" s="8" t="n">
        <v>0.01889043</v>
      </c>
    </row>
    <row r="9404">
      <c r="A9404" s="5" t="n">
        <v>9403</v>
      </c>
      <c r="B9404" s="6" t="n">
        <v>0.1827034</v>
      </c>
      <c r="C9404" s="6" t="n">
        <v>0.01907012</v>
      </c>
    </row>
    <row r="9405">
      <c r="A9405" s="7" t="n">
        <v>9404</v>
      </c>
      <c r="B9405" s="8" t="n">
        <v>0.1825936</v>
      </c>
      <c r="C9405" s="8" t="n">
        <v>0.01924296</v>
      </c>
    </row>
    <row r="9406">
      <c r="A9406" s="5" t="n">
        <v>9405</v>
      </c>
      <c r="B9406" s="6" t="n">
        <v>0.1824763</v>
      </c>
      <c r="C9406" s="6" t="n">
        <v>0.01941958</v>
      </c>
    </row>
    <row r="9407">
      <c r="A9407" s="7" t="n">
        <v>9406</v>
      </c>
      <c r="B9407" s="8" t="n">
        <v>0.1823518</v>
      </c>
      <c r="C9407" s="8" t="n">
        <v>0.01959629</v>
      </c>
    </row>
    <row r="9408">
      <c r="A9408" s="5" t="n">
        <v>9407</v>
      </c>
      <c r="B9408" s="6" t="n">
        <v>0.18222</v>
      </c>
      <c r="C9408" s="6" t="n">
        <v>0.01976544</v>
      </c>
    </row>
    <row r="9409">
      <c r="A9409" s="7" t="n">
        <v>9408</v>
      </c>
      <c r="B9409" s="8" t="n">
        <v>0.1820799</v>
      </c>
      <c r="C9409" s="8" t="n">
        <v>0.01993364</v>
      </c>
    </row>
    <row r="9410">
      <c r="A9410" s="5" t="n">
        <v>9409</v>
      </c>
      <c r="B9410" s="6" t="n">
        <v>0.1819314</v>
      </c>
      <c r="C9410" s="6" t="n">
        <v>0.02010667</v>
      </c>
    </row>
    <row r="9411">
      <c r="A9411" s="7" t="n">
        <v>9410</v>
      </c>
      <c r="B9411" s="8" t="n">
        <v>0.1817753</v>
      </c>
      <c r="C9411" s="8" t="n">
        <v>0.0202714</v>
      </c>
    </row>
    <row r="9412">
      <c r="A9412" s="5" t="n">
        <v>9411</v>
      </c>
      <c r="B9412" s="6" t="n">
        <v>0.1816104</v>
      </c>
      <c r="C9412" s="6" t="n">
        <v>0.02043058</v>
      </c>
    </row>
    <row r="9413">
      <c r="A9413" s="7" t="n">
        <v>9412</v>
      </c>
      <c r="B9413" s="8" t="n">
        <v>0.1814366</v>
      </c>
      <c r="C9413" s="8" t="n">
        <v>0.02059612</v>
      </c>
    </row>
    <row r="9414">
      <c r="A9414" s="5" t="n">
        <v>9413</v>
      </c>
      <c r="B9414" s="6" t="n">
        <v>0.1812546</v>
      </c>
      <c r="C9414" s="6" t="n">
        <v>0.02075675</v>
      </c>
    </row>
    <row r="9415">
      <c r="A9415" s="7" t="n">
        <v>9414</v>
      </c>
      <c r="B9415" s="8" t="n">
        <v>0.1810638</v>
      </c>
      <c r="C9415" s="8" t="n">
        <v>0.02090992</v>
      </c>
    </row>
    <row r="9416">
      <c r="A9416" s="5" t="n">
        <v>9415</v>
      </c>
      <c r="B9416" s="6" t="n">
        <v>0.1808639</v>
      </c>
      <c r="C9416" s="6" t="n">
        <v>0.02106658</v>
      </c>
    </row>
    <row r="9417">
      <c r="A9417" s="7" t="n">
        <v>9416</v>
      </c>
      <c r="B9417" s="8" t="n">
        <v>0.1806559</v>
      </c>
      <c r="C9417" s="8" t="n">
        <v>0.02121884</v>
      </c>
    </row>
    <row r="9418">
      <c r="A9418" s="5" t="n">
        <v>9417</v>
      </c>
      <c r="B9418" s="6" t="n">
        <v>0.1804394</v>
      </c>
      <c r="C9418" s="6" t="n">
        <v>0.02136316</v>
      </c>
    </row>
    <row r="9419">
      <c r="A9419" s="7" t="n">
        <v>9418</v>
      </c>
      <c r="B9419" s="8" t="n">
        <v>0.180214</v>
      </c>
      <c r="C9419" s="8" t="n">
        <v>0.02151004</v>
      </c>
    </row>
    <row r="9420">
      <c r="A9420" s="5" t="n">
        <v>9419</v>
      </c>
      <c r="B9420" s="6" t="n">
        <v>0.1799811</v>
      </c>
      <c r="C9420" s="6" t="n">
        <v>0.02165105</v>
      </c>
    </row>
    <row r="9421">
      <c r="A9421" s="7" t="n">
        <v>9420</v>
      </c>
      <c r="B9421" s="8" t="n">
        <v>0.1797399</v>
      </c>
      <c r="C9421" s="8" t="n">
        <v>0.0217874</v>
      </c>
    </row>
    <row r="9422">
      <c r="A9422" s="5" t="n">
        <v>9421</v>
      </c>
      <c r="B9422" s="6" t="n">
        <v>0.1794906</v>
      </c>
      <c r="C9422" s="6" t="n">
        <v>0.0219308</v>
      </c>
    </row>
    <row r="9423">
      <c r="A9423" s="7" t="n">
        <v>9422</v>
      </c>
      <c r="B9423" s="8" t="n">
        <v>0.1792341</v>
      </c>
      <c r="C9423" s="8" t="n">
        <v>0.02207345</v>
      </c>
    </row>
    <row r="9424">
      <c r="A9424" s="5" t="n">
        <v>9423</v>
      </c>
      <c r="B9424" s="6" t="n">
        <v>0.1789706</v>
      </c>
      <c r="C9424" s="6" t="n">
        <v>0.02220988</v>
      </c>
    </row>
    <row r="9425">
      <c r="A9425" s="7" t="n">
        <v>9424</v>
      </c>
      <c r="B9425" s="8" t="n">
        <v>0.1786999</v>
      </c>
      <c r="C9425" s="8" t="n">
        <v>0.02234832</v>
      </c>
    </row>
    <row r="9426">
      <c r="A9426" s="5" t="n">
        <v>9425</v>
      </c>
      <c r="B9426" s="6" t="n">
        <v>0.178423</v>
      </c>
      <c r="C9426" s="6" t="n">
        <v>0.02275624</v>
      </c>
    </row>
    <row r="9427">
      <c r="A9427" s="7" t="n">
        <v>9426</v>
      </c>
      <c r="B9427" s="8" t="n">
        <v>0.1781405</v>
      </c>
      <c r="C9427" s="8" t="n">
        <v>0.02341447</v>
      </c>
    </row>
    <row r="9428">
      <c r="A9428" s="5" t="n">
        <v>9427</v>
      </c>
      <c r="B9428" s="6" t="n">
        <v>0.1778523</v>
      </c>
      <c r="C9428" s="6" t="n">
        <v>0.02406506</v>
      </c>
    </row>
    <row r="9429">
      <c r="A9429" s="7" t="n">
        <v>9428</v>
      </c>
      <c r="B9429" s="8" t="n">
        <v>0.1775588</v>
      </c>
      <c r="C9429" s="8" t="n">
        <v>0.02470784</v>
      </c>
    </row>
    <row r="9430">
      <c r="A9430" s="5" t="n">
        <v>9429</v>
      </c>
      <c r="B9430" s="6" t="n">
        <v>0.1772616</v>
      </c>
      <c r="C9430" s="6" t="n">
        <v>0.02534228</v>
      </c>
    </row>
    <row r="9431">
      <c r="A9431" s="7" t="n">
        <v>9430</v>
      </c>
      <c r="B9431" s="8" t="n">
        <v>0.1769602</v>
      </c>
      <c r="C9431" s="8" t="n">
        <v>0.02597014</v>
      </c>
    </row>
    <row r="9432">
      <c r="A9432" s="5" t="n">
        <v>9431</v>
      </c>
      <c r="B9432" s="6" t="n">
        <v>0.1766549</v>
      </c>
      <c r="C9432" s="6" t="n">
        <v>0.0265912</v>
      </c>
    </row>
    <row r="9433">
      <c r="A9433" s="7" t="n">
        <v>9432</v>
      </c>
      <c r="B9433" s="8" t="n">
        <v>0.1763476</v>
      </c>
      <c r="C9433" s="8" t="n">
        <v>0.02720233</v>
      </c>
    </row>
    <row r="9434">
      <c r="A9434" s="5" t="n">
        <v>9433</v>
      </c>
      <c r="B9434" s="6" t="n">
        <v>0.1760378</v>
      </c>
      <c r="C9434" s="6" t="n">
        <v>0.02780404</v>
      </c>
    </row>
    <row r="9435">
      <c r="A9435" s="7" t="n">
        <v>9434</v>
      </c>
      <c r="B9435" s="8" t="n">
        <v>0.1757259</v>
      </c>
      <c r="C9435" s="8" t="n">
        <v>0.02839625</v>
      </c>
    </row>
    <row r="9436">
      <c r="A9436" s="5" t="n">
        <v>9435</v>
      </c>
      <c r="B9436" s="6" t="n">
        <v>0.1754134</v>
      </c>
      <c r="C9436" s="6" t="n">
        <v>0.02897699</v>
      </c>
    </row>
    <row r="9437">
      <c r="A9437" s="7" t="n">
        <v>9436</v>
      </c>
      <c r="B9437" s="8" t="n">
        <v>0.1751004</v>
      </c>
      <c r="C9437" s="8" t="n">
        <v>0.02954642</v>
      </c>
    </row>
    <row r="9438">
      <c r="A9438" s="5" t="n">
        <v>9437</v>
      </c>
      <c r="B9438" s="6" t="n">
        <v>0.1747869</v>
      </c>
      <c r="C9438" s="6" t="n">
        <v>0.03010515</v>
      </c>
    </row>
    <row r="9439">
      <c r="A9439" s="7" t="n">
        <v>9438</v>
      </c>
      <c r="B9439" s="8" t="n">
        <v>0.1744746</v>
      </c>
      <c r="C9439" s="8" t="n">
        <v>0.03065091</v>
      </c>
    </row>
    <row r="9440">
      <c r="A9440" s="5" t="n">
        <v>9439</v>
      </c>
      <c r="B9440" s="6" t="n">
        <v>0.1741633</v>
      </c>
      <c r="C9440" s="6" t="n">
        <v>0.0311846</v>
      </c>
    </row>
    <row r="9441">
      <c r="A9441" s="7" t="n">
        <v>9440</v>
      </c>
      <c r="B9441" s="8" t="n">
        <v>0.1738535</v>
      </c>
      <c r="C9441" s="8" t="n">
        <v>0.03170604</v>
      </c>
    </row>
    <row r="9442">
      <c r="A9442" s="5" t="n">
        <v>9441</v>
      </c>
      <c r="B9442" s="6" t="n">
        <v>0.1735463</v>
      </c>
      <c r="C9442" s="6" t="n">
        <v>0.03221356</v>
      </c>
    </row>
    <row r="9443">
      <c r="A9443" s="7" t="n">
        <v>9442</v>
      </c>
      <c r="B9443" s="8" t="n">
        <v>0.1732412</v>
      </c>
      <c r="C9443" s="8" t="n">
        <v>0.03270855</v>
      </c>
    </row>
    <row r="9444">
      <c r="A9444" s="5" t="n">
        <v>9443</v>
      </c>
      <c r="B9444" s="6" t="n">
        <v>0.1729388</v>
      </c>
      <c r="C9444" s="6" t="n">
        <v>0.03319156</v>
      </c>
    </row>
    <row r="9445">
      <c r="A9445" s="7" t="n">
        <v>9444</v>
      </c>
      <c r="B9445" s="8" t="n">
        <v>0.1726404</v>
      </c>
      <c r="C9445" s="8" t="n">
        <v>0.03366037</v>
      </c>
    </row>
    <row r="9446">
      <c r="A9446" s="5" t="n">
        <v>9445</v>
      </c>
      <c r="B9446" s="6" t="n">
        <v>0.1723454</v>
      </c>
      <c r="C9446" s="6" t="n">
        <v>0.03411646</v>
      </c>
    </row>
    <row r="9447">
      <c r="A9447" s="7" t="n">
        <v>9446</v>
      </c>
      <c r="B9447" s="8" t="n">
        <v>0.1720541</v>
      </c>
      <c r="C9447" s="8" t="n">
        <v>0.03456023</v>
      </c>
    </row>
    <row r="9448">
      <c r="A9448" s="5" t="n">
        <v>9447</v>
      </c>
      <c r="B9448" s="6" t="n">
        <v>0.1717679</v>
      </c>
      <c r="C9448" s="6" t="n">
        <v>0.03498963</v>
      </c>
    </row>
    <row r="9449">
      <c r="A9449" s="7" t="n">
        <v>9448</v>
      </c>
      <c r="B9449" s="8" t="n">
        <v>0.1714863</v>
      </c>
      <c r="C9449" s="8" t="n">
        <v>0.03540566</v>
      </c>
    </row>
    <row r="9450">
      <c r="A9450" s="5" t="n">
        <v>9449</v>
      </c>
      <c r="B9450" s="6" t="n">
        <v>0.1712094</v>
      </c>
      <c r="C9450" s="6" t="n">
        <v>0.03580866</v>
      </c>
    </row>
    <row r="9451">
      <c r="A9451" s="7" t="n">
        <v>9450</v>
      </c>
      <c r="B9451" s="8" t="n">
        <v>0.1709384</v>
      </c>
      <c r="C9451" s="8" t="n">
        <v>0.03619663</v>
      </c>
    </row>
    <row r="9452">
      <c r="A9452" s="5" t="n">
        <v>9451</v>
      </c>
      <c r="B9452" s="6" t="n">
        <v>0.1706729</v>
      </c>
      <c r="C9452" s="6" t="n">
        <v>0.0365703</v>
      </c>
    </row>
    <row r="9453">
      <c r="A9453" s="7" t="n">
        <v>9452</v>
      </c>
      <c r="B9453" s="8" t="n">
        <v>0.170413</v>
      </c>
      <c r="C9453" s="8" t="n">
        <v>0.03693035</v>
      </c>
    </row>
    <row r="9454">
      <c r="A9454" s="5" t="n">
        <v>9453</v>
      </c>
      <c r="B9454" s="6" t="n">
        <v>0.1701597</v>
      </c>
      <c r="C9454" s="6" t="n">
        <v>0.03727553</v>
      </c>
    </row>
    <row r="9455">
      <c r="A9455" s="7" t="n">
        <v>9454</v>
      </c>
      <c r="B9455" s="8" t="n">
        <v>0.1699129</v>
      </c>
      <c r="C9455" s="8" t="n">
        <v>0.03760592</v>
      </c>
    </row>
    <row r="9456">
      <c r="A9456" s="5" t="n">
        <v>9455</v>
      </c>
      <c r="B9456" s="6" t="n">
        <v>0.1696723</v>
      </c>
      <c r="C9456" s="6" t="n">
        <v>0.03792219</v>
      </c>
    </row>
    <row r="9457">
      <c r="A9457" s="7" t="n">
        <v>9456</v>
      </c>
      <c r="B9457" s="8" t="n">
        <v>0.1694389</v>
      </c>
      <c r="C9457" s="8" t="n">
        <v>0.03822311</v>
      </c>
    </row>
    <row r="9458">
      <c r="A9458" s="5" t="n">
        <v>9457</v>
      </c>
      <c r="B9458" s="6" t="n">
        <v>0.1692126</v>
      </c>
      <c r="C9458" s="6" t="n">
        <v>0.03850831</v>
      </c>
    </row>
    <row r="9459">
      <c r="A9459" s="7" t="n">
        <v>9458</v>
      </c>
      <c r="B9459" s="8" t="n">
        <v>0.1689934</v>
      </c>
      <c r="C9459" s="8" t="n">
        <v>0.03877799</v>
      </c>
    </row>
    <row r="9460">
      <c r="A9460" s="5" t="n">
        <v>9459</v>
      </c>
      <c r="B9460" s="6" t="n">
        <v>0.1687823</v>
      </c>
      <c r="C9460" s="6" t="n">
        <v>0.03903019</v>
      </c>
    </row>
    <row r="9461">
      <c r="A9461" s="7" t="n">
        <v>9460</v>
      </c>
      <c r="B9461" s="8" t="n">
        <v>0.1685784</v>
      </c>
      <c r="C9461" s="8" t="n">
        <v>0.03926605</v>
      </c>
    </row>
    <row r="9462">
      <c r="A9462" s="5" t="n">
        <v>9461</v>
      </c>
      <c r="B9462" s="6" t="n">
        <v>0.1683822</v>
      </c>
      <c r="C9462" s="6" t="n">
        <v>0.03948487</v>
      </c>
    </row>
    <row r="9463">
      <c r="A9463" s="7" t="n">
        <v>9462</v>
      </c>
      <c r="B9463" s="8" t="n">
        <v>0.1681944</v>
      </c>
      <c r="C9463" s="8" t="n">
        <v>0.03968575</v>
      </c>
    </row>
    <row r="9464">
      <c r="A9464" s="5" t="n">
        <v>9463</v>
      </c>
      <c r="B9464" s="6" t="n">
        <v>0.1680141</v>
      </c>
      <c r="C9464" s="6" t="n">
        <v>0.03986829</v>
      </c>
    </row>
    <row r="9465">
      <c r="A9465" s="7" t="n">
        <v>9464</v>
      </c>
      <c r="B9465" s="8" t="n">
        <v>0.1678419</v>
      </c>
      <c r="C9465" s="8" t="n">
        <v>0.04003331</v>
      </c>
    </row>
    <row r="9466">
      <c r="A9466" s="5" t="n">
        <v>9465</v>
      </c>
      <c r="B9466" s="6" t="n">
        <v>0.1676783</v>
      </c>
      <c r="C9466" s="6" t="n">
        <v>0.04017989</v>
      </c>
    </row>
    <row r="9467">
      <c r="A9467" s="7" t="n">
        <v>9466</v>
      </c>
      <c r="B9467" s="8" t="n">
        <v>0.1675226</v>
      </c>
      <c r="C9467" s="8" t="n">
        <v>0.0403085</v>
      </c>
    </row>
    <row r="9468">
      <c r="A9468" s="5" t="n">
        <v>9467</v>
      </c>
      <c r="B9468" s="6" t="n">
        <v>0.1673752</v>
      </c>
      <c r="C9468" s="6" t="n">
        <v>0.0404197</v>
      </c>
    </row>
    <row r="9469">
      <c r="A9469" s="7" t="n">
        <v>9468</v>
      </c>
      <c r="B9469" s="8" t="n">
        <v>0.1672366</v>
      </c>
      <c r="C9469" s="8" t="n">
        <v>0.04051328</v>
      </c>
    </row>
    <row r="9470">
      <c r="A9470" s="5" t="n">
        <v>9469</v>
      </c>
      <c r="B9470" s="6" t="n">
        <v>0.1671059</v>
      </c>
      <c r="C9470" s="6" t="n">
        <v>0.04059037</v>
      </c>
    </row>
    <row r="9471">
      <c r="A9471" s="7" t="n">
        <v>9470</v>
      </c>
      <c r="B9471" s="8" t="n">
        <v>0.1669837</v>
      </c>
      <c r="C9471" s="8" t="n">
        <v>0.04065051</v>
      </c>
    </row>
    <row r="9472">
      <c r="A9472" s="5" t="n">
        <v>9471</v>
      </c>
      <c r="B9472" s="6" t="n">
        <v>0.1668704</v>
      </c>
      <c r="C9472" s="6" t="n">
        <v>0.04069187</v>
      </c>
    </row>
    <row r="9473">
      <c r="A9473" s="7" t="n">
        <v>9472</v>
      </c>
      <c r="B9473" s="8" t="n">
        <v>0.1667651</v>
      </c>
      <c r="C9473" s="8" t="n">
        <v>0.04071735</v>
      </c>
    </row>
    <row r="9474">
      <c r="A9474" s="5" t="n">
        <v>9473</v>
      </c>
      <c r="B9474" s="6" t="n">
        <v>0.1666682</v>
      </c>
      <c r="C9474" s="6" t="n">
        <v>0.04072835</v>
      </c>
    </row>
    <row r="9475">
      <c r="A9475" s="7" t="n">
        <v>9474</v>
      </c>
      <c r="B9475" s="8" t="n">
        <v>0.1665803</v>
      </c>
      <c r="C9475" s="8" t="n">
        <v>0.04072482</v>
      </c>
    </row>
    <row r="9476">
      <c r="A9476" s="5" t="n">
        <v>9475</v>
      </c>
      <c r="B9476" s="6" t="n">
        <v>0.1665003</v>
      </c>
      <c r="C9476" s="6" t="n">
        <v>0.04070781</v>
      </c>
    </row>
    <row r="9477">
      <c r="A9477" s="7" t="n">
        <v>9476</v>
      </c>
      <c r="B9477" s="8" t="n">
        <v>0.166429</v>
      </c>
      <c r="C9477" s="8" t="n">
        <v>0.04067603</v>
      </c>
    </row>
    <row r="9478">
      <c r="A9478" s="5" t="n">
        <v>9477</v>
      </c>
      <c r="B9478" s="6" t="n">
        <v>0.166366</v>
      </c>
      <c r="C9478" s="6" t="n">
        <v>0.04062882</v>
      </c>
    </row>
    <row r="9479">
      <c r="A9479" s="7" t="n">
        <v>9478</v>
      </c>
      <c r="B9479" s="8" t="n">
        <v>0.1663116</v>
      </c>
      <c r="C9479" s="8" t="n">
        <v>0.04056466</v>
      </c>
    </row>
    <row r="9480">
      <c r="A9480" s="5" t="n">
        <v>9479</v>
      </c>
      <c r="B9480" s="6" t="n">
        <v>0.1662657</v>
      </c>
      <c r="C9480" s="6" t="n">
        <v>0.04048171</v>
      </c>
    </row>
    <row r="9481">
      <c r="A9481" s="7" t="n">
        <v>9480</v>
      </c>
      <c r="B9481" s="8" t="n">
        <v>0.1662275</v>
      </c>
      <c r="C9481" s="8" t="n">
        <v>0.04037963</v>
      </c>
    </row>
    <row r="9482">
      <c r="A9482" s="5" t="n">
        <v>9481</v>
      </c>
      <c r="B9482" s="6" t="n">
        <v>0.1661976</v>
      </c>
      <c r="C9482" s="6" t="n">
        <v>0.04025709</v>
      </c>
    </row>
    <row r="9483">
      <c r="A9483" s="7" t="n">
        <v>9482</v>
      </c>
      <c r="B9483" s="8" t="n">
        <v>0.166176</v>
      </c>
      <c r="C9483" s="8" t="n">
        <v>0.04011293</v>
      </c>
    </row>
    <row r="9484">
      <c r="A9484" s="5" t="n">
        <v>9483</v>
      </c>
      <c r="B9484" s="6" t="n">
        <v>0.166162</v>
      </c>
      <c r="C9484" s="6" t="n">
        <v>0.03994731</v>
      </c>
    </row>
    <row r="9485">
      <c r="A9485" s="7" t="n">
        <v>9484</v>
      </c>
      <c r="B9485" s="8" t="n">
        <v>0.1661561</v>
      </c>
      <c r="C9485" s="8" t="n">
        <v>0.03975932</v>
      </c>
    </row>
    <row r="9486">
      <c r="A9486" s="5" t="n">
        <v>9485</v>
      </c>
      <c r="B9486" s="6" t="n">
        <v>0.1661582</v>
      </c>
      <c r="C9486" s="6" t="n">
        <v>0.03954843</v>
      </c>
    </row>
    <row r="9487">
      <c r="A9487" s="7" t="n">
        <v>9486</v>
      </c>
      <c r="B9487" s="8" t="n">
        <v>0.1661675</v>
      </c>
      <c r="C9487" s="8" t="n">
        <v>0.03931526</v>
      </c>
    </row>
    <row r="9488">
      <c r="A9488" s="5" t="n">
        <v>9487</v>
      </c>
      <c r="B9488" s="6" t="n">
        <v>0.1661848</v>
      </c>
      <c r="C9488" s="6" t="n">
        <v>0.03905934</v>
      </c>
    </row>
    <row r="9489">
      <c r="A9489" s="7" t="n">
        <v>9488</v>
      </c>
      <c r="B9489" s="8" t="n">
        <v>0.1662098</v>
      </c>
      <c r="C9489" s="8" t="n">
        <v>0.03878092</v>
      </c>
    </row>
    <row r="9490">
      <c r="A9490" s="5" t="n">
        <v>9489</v>
      </c>
      <c r="B9490" s="6" t="n">
        <v>0.1662416</v>
      </c>
      <c r="C9490" s="6" t="n">
        <v>0.03848086</v>
      </c>
    </row>
    <row r="9491">
      <c r="A9491" s="7" t="n">
        <v>9490</v>
      </c>
      <c r="B9491" s="8" t="n">
        <v>0.1662812</v>
      </c>
      <c r="C9491" s="8" t="n">
        <v>0.03815874</v>
      </c>
    </row>
    <row r="9492">
      <c r="A9492" s="5" t="n">
        <v>9491</v>
      </c>
      <c r="B9492" s="6" t="n">
        <v>0.166328</v>
      </c>
      <c r="C9492" s="6" t="n">
        <v>0.03781521</v>
      </c>
    </row>
    <row r="9493">
      <c r="A9493" s="7" t="n">
        <v>9492</v>
      </c>
      <c r="B9493" s="8" t="n">
        <v>0.1663813</v>
      </c>
      <c r="C9493" s="8" t="n">
        <v>0.03745126</v>
      </c>
    </row>
    <row r="9494">
      <c r="A9494" s="5" t="n">
        <v>9493</v>
      </c>
      <c r="B9494" s="6" t="n">
        <v>0.1664423</v>
      </c>
      <c r="C9494" s="6" t="n">
        <v>0.03706639</v>
      </c>
    </row>
    <row r="9495">
      <c r="A9495" s="7" t="n">
        <v>9494</v>
      </c>
      <c r="B9495" s="8" t="n">
        <v>0.16651</v>
      </c>
      <c r="C9495" s="8" t="n">
        <v>0.03666147</v>
      </c>
    </row>
    <row r="9496">
      <c r="A9496" s="5" t="n">
        <v>9495</v>
      </c>
      <c r="B9496" s="6" t="n">
        <v>0.1665849</v>
      </c>
      <c r="C9496" s="6" t="n">
        <v>0.03623592</v>
      </c>
    </row>
    <row r="9497">
      <c r="A9497" s="7" t="n">
        <v>9496</v>
      </c>
      <c r="B9497" s="8" t="n">
        <v>0.166666</v>
      </c>
      <c r="C9497" s="8" t="n">
        <v>0.03579053</v>
      </c>
    </row>
    <row r="9498">
      <c r="A9498" s="5" t="n">
        <v>9497</v>
      </c>
      <c r="B9498" s="6" t="n">
        <v>0.1667533</v>
      </c>
      <c r="C9498" s="6" t="n">
        <v>0.03532593</v>
      </c>
    </row>
    <row r="9499">
      <c r="A9499" s="7" t="n">
        <v>9498</v>
      </c>
      <c r="B9499" s="8" t="n">
        <v>0.1668477</v>
      </c>
      <c r="C9499" s="8" t="n">
        <v>0.03484201</v>
      </c>
    </row>
    <row r="9500">
      <c r="A9500" s="5" t="n">
        <v>9499</v>
      </c>
      <c r="B9500" s="6" t="n">
        <v>0.1669477</v>
      </c>
      <c r="C9500" s="6" t="n">
        <v>0.0343399</v>
      </c>
    </row>
    <row r="9501">
      <c r="A9501" s="7" t="n">
        <v>9500</v>
      </c>
      <c r="B9501" s="8" t="n">
        <v>0.1670537</v>
      </c>
      <c r="C9501" s="8" t="n">
        <v>0.03381975</v>
      </c>
    </row>
    <row r="9502">
      <c r="A9502" s="5" t="n">
        <v>9501</v>
      </c>
      <c r="B9502" s="6" t="n">
        <v>0.1671662</v>
      </c>
      <c r="C9502" s="6" t="n">
        <v>0.03328161</v>
      </c>
    </row>
    <row r="9503">
      <c r="A9503" s="7" t="n">
        <v>9502</v>
      </c>
      <c r="B9503" s="8" t="n">
        <v>0.1672839</v>
      </c>
      <c r="C9503" s="8" t="n">
        <v>0.03271737</v>
      </c>
    </row>
    <row r="9504">
      <c r="A9504" s="5" t="n">
        <v>9503</v>
      </c>
      <c r="B9504" s="6" t="n">
        <v>0.1674073</v>
      </c>
      <c r="C9504" s="6" t="n">
        <v>0.03212173</v>
      </c>
    </row>
    <row r="9505">
      <c r="A9505" s="7" t="n">
        <v>9504</v>
      </c>
      <c r="B9505" s="8" t="n">
        <v>0.1675365</v>
      </c>
      <c r="C9505" s="8" t="n">
        <v>0.03150081</v>
      </c>
    </row>
    <row r="9506">
      <c r="A9506" s="5" t="n">
        <v>9505</v>
      </c>
      <c r="B9506" s="6" t="n">
        <v>0.1676704</v>
      </c>
      <c r="C9506" s="6" t="n">
        <v>0.0308598</v>
      </c>
    </row>
    <row r="9507">
      <c r="A9507" s="7" t="n">
        <v>9506</v>
      </c>
      <c r="B9507" s="8" t="n">
        <v>0.16781</v>
      </c>
      <c r="C9507" s="8" t="n">
        <v>0.0302012</v>
      </c>
    </row>
    <row r="9508">
      <c r="A9508" s="5" t="n">
        <v>9507</v>
      </c>
      <c r="B9508" s="6" t="n">
        <v>0.1679547</v>
      </c>
      <c r="C9508" s="6" t="n">
        <v>0.02952833</v>
      </c>
    </row>
    <row r="9509">
      <c r="A9509" s="7" t="n">
        <v>9508</v>
      </c>
      <c r="B9509" s="8" t="n">
        <v>0.1681036</v>
      </c>
      <c r="C9509" s="8" t="n">
        <v>0.02884363</v>
      </c>
    </row>
    <row r="9510">
      <c r="A9510" s="5" t="n">
        <v>9509</v>
      </c>
      <c r="B9510" s="6" t="n">
        <v>0.1682581</v>
      </c>
      <c r="C9510" s="6" t="n">
        <v>0.02814833</v>
      </c>
    </row>
    <row r="9511">
      <c r="A9511" s="7" t="n">
        <v>9510</v>
      </c>
      <c r="B9511" s="8" t="n">
        <v>0.1684168</v>
      </c>
      <c r="C9511" s="8" t="n">
        <v>0.02744455</v>
      </c>
    </row>
    <row r="9512">
      <c r="A9512" s="5" t="n">
        <v>9511</v>
      </c>
      <c r="B9512" s="6" t="n">
        <v>0.1685803</v>
      </c>
      <c r="C9512" s="6" t="n">
        <v>0.02673247</v>
      </c>
    </row>
    <row r="9513">
      <c r="A9513" s="7" t="n">
        <v>9512</v>
      </c>
      <c r="B9513" s="8" t="n">
        <v>0.1687478</v>
      </c>
      <c r="C9513" s="8" t="n">
        <v>0.02601297</v>
      </c>
    </row>
    <row r="9514">
      <c r="A9514" s="5" t="n">
        <v>9513</v>
      </c>
      <c r="B9514" s="6" t="n">
        <v>0.1689195</v>
      </c>
      <c r="C9514" s="6" t="n">
        <v>0.02531571</v>
      </c>
    </row>
    <row r="9515">
      <c r="A9515" s="7" t="n">
        <v>9514</v>
      </c>
      <c r="B9515" s="8" t="n">
        <v>0.1690956</v>
      </c>
      <c r="C9515" s="8" t="n">
        <v>0.02524453</v>
      </c>
    </row>
    <row r="9516">
      <c r="A9516" s="5" t="n">
        <v>9515</v>
      </c>
      <c r="B9516" s="6" t="n">
        <v>0.1692748</v>
      </c>
      <c r="C9516" s="6" t="n">
        <v>0.02517609</v>
      </c>
    </row>
    <row r="9517">
      <c r="A9517" s="7" t="n">
        <v>9516</v>
      </c>
      <c r="B9517" s="8" t="n">
        <v>0.169458</v>
      </c>
      <c r="C9517" s="8" t="n">
        <v>0.02510878</v>
      </c>
    </row>
    <row r="9518">
      <c r="A9518" s="5" t="n">
        <v>9517</v>
      </c>
      <c r="B9518" s="6" t="n">
        <v>0.1696447</v>
      </c>
      <c r="C9518" s="6" t="n">
        <v>0.02503616</v>
      </c>
    </row>
    <row r="9519">
      <c r="A9519" s="7" t="n">
        <v>9518</v>
      </c>
      <c r="B9519" s="8" t="n">
        <v>0.169834</v>
      </c>
      <c r="C9519" s="8" t="n">
        <v>0.0249691</v>
      </c>
    </row>
    <row r="9520">
      <c r="A9520" s="5" t="n">
        <v>9519</v>
      </c>
      <c r="B9520" s="6" t="n">
        <v>0.1700273</v>
      </c>
      <c r="C9520" s="6" t="n">
        <v>0.0248979</v>
      </c>
    </row>
    <row r="9521">
      <c r="A9521" s="7" t="n">
        <v>9520</v>
      </c>
      <c r="B9521" s="8" t="n">
        <v>0.1702233</v>
      </c>
      <c r="C9521" s="8" t="n">
        <v>0.02482029</v>
      </c>
    </row>
    <row r="9522">
      <c r="A9522" s="5" t="n">
        <v>9521</v>
      </c>
      <c r="B9522" s="6" t="n">
        <v>0.1704214</v>
      </c>
      <c r="C9522" s="6" t="n">
        <v>0.02475023</v>
      </c>
    </row>
    <row r="9523">
      <c r="A9523" s="7" t="n">
        <v>9522</v>
      </c>
      <c r="B9523" s="8" t="n">
        <v>0.1706232</v>
      </c>
      <c r="C9523" s="8" t="n">
        <v>0.02469583</v>
      </c>
    </row>
    <row r="9524">
      <c r="A9524" s="5" t="n">
        <v>9523</v>
      </c>
      <c r="B9524" s="6" t="n">
        <v>0.1708267</v>
      </c>
      <c r="C9524" s="6" t="n">
        <v>0.02468783</v>
      </c>
    </row>
    <row r="9525">
      <c r="A9525" s="7" t="n">
        <v>9524</v>
      </c>
      <c r="B9525" s="8" t="n">
        <v>0.1710325</v>
      </c>
      <c r="C9525" s="8" t="n">
        <v>0.02467283</v>
      </c>
    </row>
    <row r="9526">
      <c r="A9526" s="5" t="n">
        <v>9525</v>
      </c>
      <c r="B9526" s="6" t="n">
        <v>0.1712411</v>
      </c>
      <c r="C9526" s="6" t="n">
        <v>0.02465837</v>
      </c>
    </row>
    <row r="9527">
      <c r="A9527" s="7" t="n">
        <v>9526</v>
      </c>
      <c r="B9527" s="8" t="n">
        <v>0.171451</v>
      </c>
      <c r="C9527" s="8" t="n">
        <v>0.02464471</v>
      </c>
    </row>
    <row r="9528">
      <c r="A9528" s="5" t="n">
        <v>9527</v>
      </c>
      <c r="B9528" s="6" t="n">
        <v>0.1716633</v>
      </c>
      <c r="C9528" s="6" t="n">
        <v>0.02462894</v>
      </c>
    </row>
    <row r="9529">
      <c r="A9529" s="7" t="n">
        <v>9528</v>
      </c>
      <c r="B9529" s="8" t="n">
        <v>0.1718768</v>
      </c>
      <c r="C9529" s="8" t="n">
        <v>0.02461258</v>
      </c>
    </row>
    <row r="9530">
      <c r="A9530" s="5" t="n">
        <v>9529</v>
      </c>
      <c r="B9530" s="6" t="n">
        <v>0.1720926</v>
      </c>
      <c r="C9530" s="6" t="n">
        <v>0.0245963</v>
      </c>
    </row>
    <row r="9531">
      <c r="A9531" s="7" t="n">
        <v>9530</v>
      </c>
      <c r="B9531" s="8" t="n">
        <v>0.1723091</v>
      </c>
      <c r="C9531" s="8" t="n">
        <v>0.02458018</v>
      </c>
    </row>
    <row r="9532">
      <c r="A9532" s="5" t="n">
        <v>9531</v>
      </c>
      <c r="B9532" s="6" t="n">
        <v>0.1725268</v>
      </c>
      <c r="C9532" s="6" t="n">
        <v>0.02455565</v>
      </c>
    </row>
    <row r="9533">
      <c r="A9533" s="7" t="n">
        <v>9532</v>
      </c>
      <c r="B9533" s="8" t="n">
        <v>0.1727459</v>
      </c>
      <c r="C9533" s="8" t="n">
        <v>0.02452992</v>
      </c>
    </row>
    <row r="9534">
      <c r="A9534" s="5" t="n">
        <v>9533</v>
      </c>
      <c r="B9534" s="6" t="n">
        <v>0.1729652</v>
      </c>
      <c r="C9534" s="6" t="n">
        <v>0.02450069</v>
      </c>
    </row>
    <row r="9535">
      <c r="A9535" s="7" t="n">
        <v>9534</v>
      </c>
      <c r="B9535" s="8" t="n">
        <v>0.1731857</v>
      </c>
      <c r="C9535" s="8" t="n">
        <v>0.02446693</v>
      </c>
    </row>
    <row r="9536">
      <c r="A9536" s="5" t="n">
        <v>9535</v>
      </c>
      <c r="B9536" s="6" t="n">
        <v>0.1734068</v>
      </c>
      <c r="C9536" s="6" t="n">
        <v>0.02443468</v>
      </c>
    </row>
    <row r="9537">
      <c r="A9537" s="7" t="n">
        <v>9536</v>
      </c>
      <c r="B9537" s="8" t="n">
        <v>0.1736275</v>
      </c>
      <c r="C9537" s="8" t="n">
        <v>0.02439547</v>
      </c>
    </row>
    <row r="9538">
      <c r="A9538" s="5" t="n">
        <v>9537</v>
      </c>
      <c r="B9538" s="6" t="n">
        <v>0.1738497</v>
      </c>
      <c r="C9538" s="6" t="n">
        <v>0.02435522</v>
      </c>
    </row>
    <row r="9539">
      <c r="A9539" s="7" t="n">
        <v>9538</v>
      </c>
      <c r="B9539" s="8" t="n">
        <v>0.1740715</v>
      </c>
      <c r="C9539" s="8" t="n">
        <v>0.02431874</v>
      </c>
    </row>
    <row r="9540">
      <c r="A9540" s="5" t="n">
        <v>9539</v>
      </c>
      <c r="B9540" s="6" t="n">
        <v>0.1742929</v>
      </c>
      <c r="C9540" s="6" t="n">
        <v>0.02427449</v>
      </c>
    </row>
    <row r="9541">
      <c r="A9541" s="7" t="n">
        <v>9540</v>
      </c>
      <c r="B9541" s="8" t="n">
        <v>0.1745151</v>
      </c>
      <c r="C9541" s="8" t="n">
        <v>0.02423049</v>
      </c>
    </row>
    <row r="9542">
      <c r="A9542" s="5" t="n">
        <v>9541</v>
      </c>
      <c r="B9542" s="6" t="n">
        <v>0.1747364</v>
      </c>
      <c r="C9542" s="6" t="n">
        <v>0.02418683</v>
      </c>
    </row>
    <row r="9543">
      <c r="A9543" s="7" t="n">
        <v>9542</v>
      </c>
      <c r="B9543" s="8" t="n">
        <v>0.1749579</v>
      </c>
      <c r="C9543" s="8" t="n">
        <v>0.02413978</v>
      </c>
    </row>
    <row r="9544">
      <c r="A9544" s="5" t="n">
        <v>9543</v>
      </c>
      <c r="B9544" s="6" t="n">
        <v>0.1751789</v>
      </c>
      <c r="C9544" s="6" t="n">
        <v>0.02409437</v>
      </c>
    </row>
    <row r="9545">
      <c r="A9545" s="7" t="n">
        <v>9544</v>
      </c>
      <c r="B9545" s="8" t="n">
        <v>0.1754001</v>
      </c>
      <c r="C9545" s="8" t="n">
        <v>0.02405085</v>
      </c>
    </row>
    <row r="9546">
      <c r="A9546" s="5" t="n">
        <v>9545</v>
      </c>
      <c r="B9546" s="6" t="n">
        <v>0.1756199</v>
      </c>
      <c r="C9546" s="6" t="n">
        <v>0.02400545</v>
      </c>
    </row>
    <row r="9547">
      <c r="A9547" s="7" t="n">
        <v>9546</v>
      </c>
      <c r="B9547" s="8" t="n">
        <v>0.1758394</v>
      </c>
      <c r="C9547" s="8" t="n">
        <v>0.02395324</v>
      </c>
    </row>
    <row r="9548">
      <c r="A9548" s="5" t="n">
        <v>9547</v>
      </c>
      <c r="B9548" s="6" t="n">
        <v>0.1760582</v>
      </c>
      <c r="C9548" s="6" t="n">
        <v>0.02390076</v>
      </c>
    </row>
    <row r="9549">
      <c r="A9549" s="7" t="n">
        <v>9548</v>
      </c>
      <c r="B9549" s="8" t="n">
        <v>0.1762754</v>
      </c>
      <c r="C9549" s="8" t="n">
        <v>0.02384127</v>
      </c>
    </row>
    <row r="9550">
      <c r="A9550" s="5" t="n">
        <v>9549</v>
      </c>
      <c r="B9550" s="6" t="n">
        <v>0.1764928</v>
      </c>
      <c r="C9550" s="6" t="n">
        <v>0.02377981</v>
      </c>
    </row>
    <row r="9551">
      <c r="A9551" s="7" t="n">
        <v>9550</v>
      </c>
      <c r="B9551" s="8" t="n">
        <v>0.1767086</v>
      </c>
      <c r="C9551" s="8" t="n">
        <v>0.02372135</v>
      </c>
    </row>
    <row r="9552">
      <c r="A9552" s="5" t="n">
        <v>9551</v>
      </c>
      <c r="B9552" s="6" t="n">
        <v>0.1769229</v>
      </c>
      <c r="C9552" s="6" t="n">
        <v>0.02365502</v>
      </c>
    </row>
    <row r="9553">
      <c r="A9553" s="7" t="n">
        <v>9552</v>
      </c>
      <c r="B9553" s="8" t="n">
        <v>0.1771371</v>
      </c>
      <c r="C9553" s="8" t="n">
        <v>0.0235889</v>
      </c>
    </row>
    <row r="9554">
      <c r="A9554" s="5" t="n">
        <v>9553</v>
      </c>
      <c r="B9554" s="6" t="n">
        <v>0.1773492</v>
      </c>
      <c r="C9554" s="6" t="n">
        <v>0.02352275</v>
      </c>
    </row>
    <row r="9555">
      <c r="A9555" s="7" t="n">
        <v>9554</v>
      </c>
      <c r="B9555" s="8" t="n">
        <v>0.1775605</v>
      </c>
      <c r="C9555" s="8" t="n">
        <v>0.02345186</v>
      </c>
    </row>
    <row r="9556">
      <c r="A9556" s="5" t="n">
        <v>9555</v>
      </c>
      <c r="B9556" s="6" t="n">
        <v>0.1777707</v>
      </c>
      <c r="C9556" s="6" t="n">
        <v>0.02338306</v>
      </c>
    </row>
    <row r="9557">
      <c r="A9557" s="7" t="n">
        <v>9556</v>
      </c>
      <c r="B9557" s="8" t="n">
        <v>0.1779789</v>
      </c>
      <c r="C9557" s="8" t="n">
        <v>0.02331028</v>
      </c>
    </row>
    <row r="9558">
      <c r="A9558" s="5" t="n">
        <v>9557</v>
      </c>
      <c r="B9558" s="6" t="n">
        <v>0.1781865</v>
      </c>
      <c r="C9558" s="6" t="n">
        <v>0.02323574</v>
      </c>
    </row>
    <row r="9559">
      <c r="A9559" s="7" t="n">
        <v>9558</v>
      </c>
      <c r="B9559" s="8" t="n">
        <v>0.1783928</v>
      </c>
      <c r="C9559" s="8" t="n">
        <v>0.0231659</v>
      </c>
    </row>
    <row r="9560">
      <c r="A9560" s="5" t="n">
        <v>9559</v>
      </c>
      <c r="B9560" s="6" t="n">
        <v>0.1785977</v>
      </c>
      <c r="C9560" s="6" t="n">
        <v>0.02309566</v>
      </c>
    </row>
    <row r="9561">
      <c r="A9561" s="7" t="n">
        <v>9560</v>
      </c>
      <c r="B9561" s="8" t="n">
        <v>0.1788006</v>
      </c>
      <c r="C9561" s="8" t="n">
        <v>0.02301921</v>
      </c>
    </row>
    <row r="9562">
      <c r="A9562" s="5" t="n">
        <v>9561</v>
      </c>
      <c r="B9562" s="6" t="n">
        <v>0.179003</v>
      </c>
      <c r="C9562" s="6" t="n">
        <v>0.0229417</v>
      </c>
    </row>
    <row r="9563">
      <c r="A9563" s="7" t="n">
        <v>9562</v>
      </c>
      <c r="B9563" s="8" t="n">
        <v>0.1792031</v>
      </c>
      <c r="C9563" s="8" t="n">
        <v>0.02286371</v>
      </c>
    </row>
    <row r="9564">
      <c r="A9564" s="5" t="n">
        <v>9563</v>
      </c>
      <c r="B9564" s="6" t="n">
        <v>0.1794019</v>
      </c>
      <c r="C9564" s="6" t="n">
        <v>0.02277834</v>
      </c>
    </row>
    <row r="9565">
      <c r="A9565" s="7" t="n">
        <v>9564</v>
      </c>
      <c r="B9565" s="8" t="n">
        <v>0.1795994</v>
      </c>
      <c r="C9565" s="8" t="n">
        <v>0.02269304</v>
      </c>
    </row>
    <row r="9566">
      <c r="A9566" s="5" t="n">
        <v>9565</v>
      </c>
      <c r="B9566" s="6" t="n">
        <v>0.1797946</v>
      </c>
      <c r="C9566" s="6" t="n">
        <v>0.02260169</v>
      </c>
    </row>
    <row r="9567">
      <c r="A9567" s="7" t="n">
        <v>9566</v>
      </c>
      <c r="B9567" s="8" t="n">
        <v>0.1799894</v>
      </c>
      <c r="C9567" s="8" t="n">
        <v>0.02250886</v>
      </c>
    </row>
    <row r="9568">
      <c r="A9568" s="5" t="n">
        <v>9567</v>
      </c>
      <c r="B9568" s="6" t="n">
        <v>0.1801817</v>
      </c>
      <c r="C9568" s="6" t="n">
        <v>0.02241942</v>
      </c>
    </row>
    <row r="9569">
      <c r="A9569" s="7" t="n">
        <v>9568</v>
      </c>
      <c r="B9569" s="8" t="n">
        <v>0.1803723</v>
      </c>
      <c r="C9569" s="8" t="n">
        <v>0.02232229</v>
      </c>
    </row>
    <row r="9570">
      <c r="A9570" s="5" t="n">
        <v>9569</v>
      </c>
      <c r="B9570" s="6" t="n">
        <v>0.180562</v>
      </c>
      <c r="C9570" s="6" t="n">
        <v>0.02222584</v>
      </c>
    </row>
    <row r="9571">
      <c r="A9571" s="7" t="n">
        <v>9570</v>
      </c>
      <c r="B9571" s="8" t="n">
        <v>0.1807493</v>
      </c>
      <c r="C9571" s="8" t="n">
        <v>0.02212867</v>
      </c>
    </row>
    <row r="9572">
      <c r="A9572" s="5" t="n">
        <v>9571</v>
      </c>
      <c r="B9572" s="6" t="n">
        <v>0.1809356</v>
      </c>
      <c r="C9572" s="6" t="n">
        <v>0.02202756</v>
      </c>
    </row>
    <row r="9573">
      <c r="A9573" s="7" t="n">
        <v>9572</v>
      </c>
      <c r="B9573" s="8" t="n">
        <v>0.18112</v>
      </c>
      <c r="C9573" s="8" t="n">
        <v>0.02192904</v>
      </c>
    </row>
    <row r="9574">
      <c r="A9574" s="5" t="n">
        <v>9573</v>
      </c>
      <c r="B9574" s="6" t="n">
        <v>0.1813031</v>
      </c>
      <c r="C9574" s="6" t="n">
        <v>0.02183116</v>
      </c>
    </row>
    <row r="9575">
      <c r="A9575" s="7" t="n">
        <v>9574</v>
      </c>
      <c r="B9575" s="8" t="n">
        <v>0.1814839</v>
      </c>
      <c r="C9575" s="8" t="n">
        <v>0.02172885</v>
      </c>
    </row>
    <row r="9576">
      <c r="A9576" s="5" t="n">
        <v>9575</v>
      </c>
      <c r="B9576" s="6" t="n">
        <v>0.1816643</v>
      </c>
      <c r="C9576" s="6" t="n">
        <v>0.02162697</v>
      </c>
    </row>
    <row r="9577">
      <c r="A9577" s="7" t="n">
        <v>9576</v>
      </c>
      <c r="B9577" s="8" t="n">
        <v>0.1818421</v>
      </c>
      <c r="C9577" s="8" t="n">
        <v>0.0219169</v>
      </c>
    </row>
    <row r="9578">
      <c r="A9578" s="5" t="n">
        <v>9577</v>
      </c>
      <c r="B9578" s="6" t="n">
        <v>0.1820184</v>
      </c>
      <c r="C9578" s="6" t="n">
        <v>0.02251283</v>
      </c>
    </row>
    <row r="9579">
      <c r="A9579" s="7" t="n">
        <v>9578</v>
      </c>
      <c r="B9579" s="8" t="n">
        <v>0.1821934</v>
      </c>
      <c r="C9579" s="8" t="n">
        <v>0.02309546</v>
      </c>
    </row>
    <row r="9580">
      <c r="A9580" s="5" t="n">
        <v>9579</v>
      </c>
      <c r="B9580" s="6" t="n">
        <v>0.1823656</v>
      </c>
      <c r="C9580" s="6" t="n">
        <v>0.02366587</v>
      </c>
    </row>
    <row r="9581">
      <c r="A9581" s="7" t="n">
        <v>9580</v>
      </c>
      <c r="B9581" s="8" t="n">
        <v>0.1825374</v>
      </c>
      <c r="C9581" s="8" t="n">
        <v>0.02422413</v>
      </c>
    </row>
    <row r="9582">
      <c r="A9582" s="5" t="n">
        <v>9581</v>
      </c>
      <c r="B9582" s="6" t="n">
        <v>0.1827068</v>
      </c>
      <c r="C9582" s="6" t="n">
        <v>0.02476648</v>
      </c>
    </row>
    <row r="9583">
      <c r="A9583" s="7" t="n">
        <v>9582</v>
      </c>
      <c r="B9583" s="8" t="n">
        <v>0.1828743</v>
      </c>
      <c r="C9583" s="8" t="n">
        <v>0.02529432</v>
      </c>
    </row>
    <row r="9584">
      <c r="A9584" s="5" t="n">
        <v>9583</v>
      </c>
      <c r="B9584" s="6" t="n">
        <v>0.1830407</v>
      </c>
      <c r="C9584" s="6" t="n">
        <v>0.02580841</v>
      </c>
    </row>
    <row r="9585">
      <c r="A9585" s="7" t="n">
        <v>9584</v>
      </c>
      <c r="B9585" s="8" t="n">
        <v>0.1832046</v>
      </c>
      <c r="C9585" s="8" t="n">
        <v>0.02630924</v>
      </c>
    </row>
    <row r="9586">
      <c r="A9586" s="5" t="n">
        <v>9585</v>
      </c>
      <c r="B9586" s="6" t="n">
        <v>0.1833675</v>
      </c>
      <c r="C9586" s="6" t="n">
        <v>0.02679901</v>
      </c>
    </row>
    <row r="9587">
      <c r="A9587" s="7" t="n">
        <v>9586</v>
      </c>
      <c r="B9587" s="8" t="n">
        <v>0.1835285</v>
      </c>
      <c r="C9587" s="8" t="n">
        <v>0.02727544</v>
      </c>
    </row>
    <row r="9588">
      <c r="A9588" s="5" t="n">
        <v>9587</v>
      </c>
      <c r="B9588" s="6" t="n">
        <v>0.1836877</v>
      </c>
      <c r="C9588" s="6" t="n">
        <v>0.02773664</v>
      </c>
    </row>
    <row r="9589">
      <c r="A9589" s="7" t="n">
        <v>9588</v>
      </c>
      <c r="B9589" s="8" t="n">
        <v>0.1838452</v>
      </c>
      <c r="C9589" s="8" t="n">
        <v>0.02818034</v>
      </c>
    </row>
    <row r="9590">
      <c r="A9590" s="5" t="n">
        <v>9589</v>
      </c>
      <c r="B9590" s="6" t="n">
        <v>0.1840018</v>
      </c>
      <c r="C9590" s="6" t="n">
        <v>0.02860602</v>
      </c>
    </row>
    <row r="9591">
      <c r="A9591" s="7" t="n">
        <v>9590</v>
      </c>
      <c r="B9591" s="8" t="n">
        <v>0.1841556</v>
      </c>
      <c r="C9591" s="8" t="n">
        <v>0.02901197</v>
      </c>
    </row>
    <row r="9592">
      <c r="A9592" s="5" t="n">
        <v>9591</v>
      </c>
      <c r="B9592" s="6" t="n">
        <v>0.1843085</v>
      </c>
      <c r="C9592" s="6" t="n">
        <v>0.02939886</v>
      </c>
    </row>
    <row r="9593">
      <c r="A9593" s="7" t="n">
        <v>9592</v>
      </c>
      <c r="B9593" s="8" t="n">
        <v>0.1844594</v>
      </c>
      <c r="C9593" s="8" t="n">
        <v>0.02976455</v>
      </c>
    </row>
    <row r="9594">
      <c r="A9594" s="5" t="n">
        <v>9593</v>
      </c>
      <c r="B9594" s="6" t="n">
        <v>0.1846079</v>
      </c>
      <c r="C9594" s="6" t="n">
        <v>0.03010886</v>
      </c>
    </row>
    <row r="9595">
      <c r="A9595" s="7" t="n">
        <v>9594</v>
      </c>
      <c r="B9595" s="8" t="n">
        <v>0.1847558</v>
      </c>
      <c r="C9595" s="8" t="n">
        <v>0.03043233</v>
      </c>
    </row>
    <row r="9596">
      <c r="A9596" s="5" t="n">
        <v>9595</v>
      </c>
      <c r="B9596" s="6" t="n">
        <v>0.1849009</v>
      </c>
      <c r="C9596" s="6" t="n">
        <v>0.03073481</v>
      </c>
    </row>
    <row r="9597">
      <c r="A9597" s="7" t="n">
        <v>9596</v>
      </c>
      <c r="B9597" s="8" t="n">
        <v>0.1850448</v>
      </c>
      <c r="C9597" s="8" t="n">
        <v>0.03101716</v>
      </c>
    </row>
    <row r="9598">
      <c r="A9598" s="5" t="n">
        <v>9597</v>
      </c>
      <c r="B9598" s="6" t="n">
        <v>0.1851871</v>
      </c>
      <c r="C9598" s="6" t="n">
        <v>0.0312785</v>
      </c>
    </row>
    <row r="9599">
      <c r="A9599" s="7" t="n">
        <v>9598</v>
      </c>
      <c r="B9599" s="8" t="n">
        <v>0.1853266</v>
      </c>
      <c r="C9599" s="8" t="n">
        <v>0.0315192</v>
      </c>
    </row>
    <row r="9600">
      <c r="A9600" s="5" t="n">
        <v>9599</v>
      </c>
      <c r="B9600" s="6" t="n">
        <v>0.1854658</v>
      </c>
      <c r="C9600" s="6" t="n">
        <v>0.03174083</v>
      </c>
    </row>
    <row r="9601">
      <c r="A9601" s="7" t="n">
        <v>9600</v>
      </c>
      <c r="B9601" s="8" t="n">
        <v>0.1856022</v>
      </c>
      <c r="C9601" s="8" t="n">
        <v>0.03194116</v>
      </c>
    </row>
    <row r="9602">
      <c r="A9602" s="5" t="n">
        <v>9601</v>
      </c>
      <c r="B9602" s="6" t="n">
        <v>0.1857372</v>
      </c>
      <c r="C9602" s="6" t="n">
        <v>0.03212319</v>
      </c>
    </row>
    <row r="9603">
      <c r="A9603" s="7" t="n">
        <v>9602</v>
      </c>
      <c r="B9603" s="8" t="n">
        <v>0.1858709</v>
      </c>
      <c r="C9603" s="8" t="n">
        <v>0.03228732</v>
      </c>
    </row>
    <row r="9604">
      <c r="A9604" s="5" t="n">
        <v>9603</v>
      </c>
      <c r="B9604" s="6" t="n">
        <v>0.1860026</v>
      </c>
      <c r="C9604" s="6" t="n">
        <v>0.03243427</v>
      </c>
    </row>
    <row r="9605">
      <c r="A9605" s="7" t="n">
        <v>9604</v>
      </c>
      <c r="B9605" s="8" t="n">
        <v>0.1861321</v>
      </c>
      <c r="C9605" s="8" t="n">
        <v>0.03256509</v>
      </c>
    </row>
    <row r="9606">
      <c r="A9606" s="5" t="n">
        <v>9605</v>
      </c>
      <c r="B9606" s="6" t="n">
        <v>0.1862609</v>
      </c>
      <c r="C9606" s="6" t="n">
        <v>0.03268062</v>
      </c>
    </row>
    <row r="9607">
      <c r="A9607" s="7" t="n">
        <v>9606</v>
      </c>
      <c r="B9607" s="8" t="n">
        <v>0.1863869</v>
      </c>
      <c r="C9607" s="8" t="n">
        <v>0.03277382</v>
      </c>
    </row>
    <row r="9608">
      <c r="A9608" s="5" t="n">
        <v>9607</v>
      </c>
      <c r="B9608" s="6" t="n">
        <v>0.1865118</v>
      </c>
      <c r="C9608" s="6" t="n">
        <v>0.03284303</v>
      </c>
    </row>
    <row r="9609">
      <c r="A9609" s="7" t="n">
        <v>9608</v>
      </c>
      <c r="B9609" s="8" t="n">
        <v>0.1866348</v>
      </c>
      <c r="C9609" s="8" t="n">
        <v>0.03289068</v>
      </c>
    </row>
    <row r="9610">
      <c r="A9610" s="5" t="n">
        <v>9609</v>
      </c>
      <c r="B9610" s="6" t="n">
        <v>0.1867553</v>
      </c>
      <c r="C9610" s="6" t="n">
        <v>0.03292168</v>
      </c>
    </row>
    <row r="9611">
      <c r="A9611" s="7" t="n">
        <v>9610</v>
      </c>
      <c r="B9611" s="8" t="n">
        <v>0.1868753</v>
      </c>
      <c r="C9611" s="8" t="n">
        <v>0.03294261</v>
      </c>
    </row>
    <row r="9612">
      <c r="A9612" s="5" t="n">
        <v>9611</v>
      </c>
      <c r="B9612" s="6" t="n">
        <v>0.1869925</v>
      </c>
      <c r="C9612" s="6" t="n">
        <v>0.03295435</v>
      </c>
    </row>
    <row r="9613">
      <c r="A9613" s="7" t="n">
        <v>9612</v>
      </c>
      <c r="B9613" s="8" t="n">
        <v>0.1871085</v>
      </c>
      <c r="C9613" s="8" t="n">
        <v>0.03295852</v>
      </c>
    </row>
    <row r="9614">
      <c r="A9614" s="5" t="n">
        <v>9613</v>
      </c>
      <c r="B9614" s="6" t="n">
        <v>0.1872227</v>
      </c>
      <c r="C9614" s="6" t="n">
        <v>0.03295186</v>
      </c>
    </row>
    <row r="9615">
      <c r="A9615" s="7" t="n">
        <v>9614</v>
      </c>
      <c r="B9615" s="8" t="n">
        <v>0.1873342</v>
      </c>
      <c r="C9615" s="8" t="n">
        <v>0.03293105</v>
      </c>
    </row>
    <row r="9616">
      <c r="A9616" s="5" t="n">
        <v>9615</v>
      </c>
      <c r="B9616" s="6" t="n">
        <v>0.1874454</v>
      </c>
      <c r="C9616" s="6" t="n">
        <v>0.03289836</v>
      </c>
    </row>
    <row r="9617">
      <c r="A9617" s="7" t="n">
        <v>9616</v>
      </c>
      <c r="B9617" s="8" t="n">
        <v>0.1875543</v>
      </c>
      <c r="C9617" s="8" t="n">
        <v>0.03284742</v>
      </c>
    </row>
    <row r="9618">
      <c r="A9618" s="5" t="n">
        <v>9617</v>
      </c>
      <c r="B9618" s="6" t="n">
        <v>0.1876609</v>
      </c>
      <c r="C9618" s="6" t="n">
        <v>0.03277731</v>
      </c>
    </row>
    <row r="9619">
      <c r="A9619" s="7" t="n">
        <v>9618</v>
      </c>
      <c r="B9619" s="8" t="n">
        <v>0.1877672</v>
      </c>
      <c r="C9619" s="8" t="n">
        <v>0.03269121</v>
      </c>
    </row>
    <row r="9620">
      <c r="A9620" s="5" t="n">
        <v>9619</v>
      </c>
      <c r="B9620" s="6" t="n">
        <v>0.1878708</v>
      </c>
      <c r="C9620" s="6" t="n">
        <v>0.03259118</v>
      </c>
    </row>
    <row r="9621">
      <c r="A9621" s="7" t="n">
        <v>9620</v>
      </c>
      <c r="B9621" s="8" t="n">
        <v>0.1879728</v>
      </c>
      <c r="C9621" s="8" t="n">
        <v>0.03247905</v>
      </c>
    </row>
    <row r="9622">
      <c r="A9622" s="5" t="n">
        <v>9621</v>
      </c>
      <c r="B9622" s="6" t="n">
        <v>0.1880735</v>
      </c>
      <c r="C9622" s="6" t="n">
        <v>0.03235632</v>
      </c>
    </row>
    <row r="9623">
      <c r="A9623" s="7" t="n">
        <v>9622</v>
      </c>
      <c r="B9623" s="8" t="n">
        <v>0.1881711</v>
      </c>
      <c r="C9623" s="8" t="n">
        <v>0.03222402</v>
      </c>
    </row>
    <row r="9624">
      <c r="A9624" s="5" t="n">
        <v>9623</v>
      </c>
      <c r="B9624" s="6" t="n">
        <v>0.1882686</v>
      </c>
      <c r="C9624" s="6" t="n">
        <v>0.03208518</v>
      </c>
    </row>
    <row r="9625">
      <c r="A9625" s="7" t="n">
        <v>9624</v>
      </c>
      <c r="B9625" s="8" t="n">
        <v>0.1883634</v>
      </c>
      <c r="C9625" s="8" t="n">
        <v>0.03194064</v>
      </c>
    </row>
    <row r="9626">
      <c r="A9626" s="5" t="n">
        <v>9625</v>
      </c>
      <c r="B9626" s="6" t="n">
        <v>0.1884566</v>
      </c>
      <c r="C9626" s="6" t="n">
        <v>0.03178861</v>
      </c>
    </row>
    <row r="9627">
      <c r="A9627" s="7" t="n">
        <v>9626</v>
      </c>
      <c r="B9627" s="8" t="n">
        <v>0.1885484</v>
      </c>
      <c r="C9627" s="8" t="n">
        <v>0.0316313</v>
      </c>
    </row>
    <row r="9628">
      <c r="A9628" s="5" t="n">
        <v>9627</v>
      </c>
      <c r="B9628" s="6" t="n">
        <v>0.1886374</v>
      </c>
      <c r="C9628" s="6" t="n">
        <v>0.03146769</v>
      </c>
    </row>
    <row r="9629">
      <c r="A9629" s="7" t="n">
        <v>9628</v>
      </c>
      <c r="B9629" s="8" t="n">
        <v>0.1887263</v>
      </c>
      <c r="C9629" s="8" t="n">
        <v>0.03129995</v>
      </c>
    </row>
    <row r="9630">
      <c r="A9630" s="5" t="n">
        <v>9629</v>
      </c>
      <c r="B9630" s="6" t="n">
        <v>0.1888123</v>
      </c>
      <c r="C9630" s="6" t="n">
        <v>0.0311283</v>
      </c>
    </row>
    <row r="9631">
      <c r="A9631" s="7" t="n">
        <v>9630</v>
      </c>
      <c r="B9631" s="8" t="n">
        <v>0.188897</v>
      </c>
      <c r="C9631" s="8" t="n">
        <v>0.03095356</v>
      </c>
    </row>
    <row r="9632">
      <c r="A9632" s="5" t="n">
        <v>9631</v>
      </c>
      <c r="B9632" s="6" t="n">
        <v>0.1889806</v>
      </c>
      <c r="C9632" s="6" t="n">
        <v>0.03077798</v>
      </c>
    </row>
    <row r="9633">
      <c r="A9633" s="7" t="n">
        <v>9632</v>
      </c>
      <c r="B9633" s="8" t="n">
        <v>0.189062</v>
      </c>
      <c r="C9633" s="8" t="n">
        <v>0.03060002</v>
      </c>
    </row>
    <row r="9634">
      <c r="A9634" s="5" t="n">
        <v>9633</v>
      </c>
      <c r="B9634" s="6" t="n">
        <v>0.1891417</v>
      </c>
      <c r="C9634" s="6" t="n">
        <v>0.03041887</v>
      </c>
    </row>
    <row r="9635">
      <c r="A9635" s="7" t="n">
        <v>9634</v>
      </c>
      <c r="B9635" s="8" t="n">
        <v>0.1892203</v>
      </c>
      <c r="C9635" s="8" t="n">
        <v>0.03023465</v>
      </c>
    </row>
    <row r="9636">
      <c r="A9636" s="5" t="n">
        <v>9635</v>
      </c>
      <c r="B9636" s="6" t="n">
        <v>0.189296</v>
      </c>
      <c r="C9636" s="6" t="n">
        <v>0.03004634</v>
      </c>
    </row>
    <row r="9637">
      <c r="A9637" s="7" t="n">
        <v>9636</v>
      </c>
      <c r="B9637" s="8" t="n">
        <v>0.1893715</v>
      </c>
      <c r="C9637" s="8" t="n">
        <v>0.02985598</v>
      </c>
    </row>
    <row r="9638">
      <c r="A9638" s="5" t="n">
        <v>9637</v>
      </c>
      <c r="B9638" s="6" t="n">
        <v>0.1894442</v>
      </c>
      <c r="C9638" s="6" t="n">
        <v>0.02966396</v>
      </c>
    </row>
    <row r="9639">
      <c r="A9639" s="7" t="n">
        <v>9638</v>
      </c>
      <c r="B9639" s="8" t="n">
        <v>0.1895157</v>
      </c>
      <c r="C9639" s="8" t="n">
        <v>0.02946999</v>
      </c>
    </row>
    <row r="9640">
      <c r="A9640" s="5" t="n">
        <v>9639</v>
      </c>
      <c r="B9640" s="6" t="n">
        <v>0.1895859</v>
      </c>
      <c r="C9640" s="6" t="n">
        <v>0.02927581</v>
      </c>
    </row>
    <row r="9641">
      <c r="A9641" s="7" t="n">
        <v>9640</v>
      </c>
      <c r="B9641" s="8" t="n">
        <v>0.1896531</v>
      </c>
      <c r="C9641" s="8" t="n">
        <v>0.02908022</v>
      </c>
    </row>
    <row r="9642">
      <c r="A9642" s="5" t="n">
        <v>9641</v>
      </c>
      <c r="B9642" s="6" t="n">
        <v>0.1897204</v>
      </c>
      <c r="C9642" s="6" t="n">
        <v>0.02888315</v>
      </c>
    </row>
    <row r="9643">
      <c r="A9643" s="7" t="n">
        <v>9642</v>
      </c>
      <c r="B9643" s="8" t="n">
        <v>0.1897849</v>
      </c>
      <c r="C9643" s="8" t="n">
        <v>0.02868458</v>
      </c>
    </row>
    <row r="9644">
      <c r="A9644" s="5" t="n">
        <v>9643</v>
      </c>
      <c r="B9644" s="6" t="n">
        <v>0.1898482</v>
      </c>
      <c r="C9644" s="6" t="n">
        <v>0.02848353</v>
      </c>
    </row>
    <row r="9645">
      <c r="A9645" s="7" t="n">
        <v>9644</v>
      </c>
      <c r="B9645" s="8" t="n">
        <v>0.18991</v>
      </c>
      <c r="C9645" s="8" t="n">
        <v>0.02828099</v>
      </c>
    </row>
    <row r="9646">
      <c r="A9646" s="5" t="n">
        <v>9645</v>
      </c>
      <c r="B9646" s="6" t="n">
        <v>0.1899698</v>
      </c>
      <c r="C9646" s="6" t="n">
        <v>0.02835726</v>
      </c>
    </row>
    <row r="9647">
      <c r="A9647" s="7" t="n">
        <v>9646</v>
      </c>
      <c r="B9647" s="8" t="n">
        <v>0.1900286</v>
      </c>
      <c r="C9647" s="8" t="n">
        <v>0.02880776</v>
      </c>
    </row>
    <row r="9648">
      <c r="A9648" s="5" t="n">
        <v>9647</v>
      </c>
      <c r="B9648" s="6" t="n">
        <v>0.1900858</v>
      </c>
      <c r="C9648" s="6" t="n">
        <v>0.02924467</v>
      </c>
    </row>
    <row r="9649">
      <c r="A9649" s="7" t="n">
        <v>9648</v>
      </c>
      <c r="B9649" s="8" t="n">
        <v>0.1901406</v>
      </c>
      <c r="C9649" s="8" t="n">
        <v>0.02966782</v>
      </c>
    </row>
    <row r="9650">
      <c r="A9650" s="5" t="n">
        <v>9649</v>
      </c>
      <c r="B9650" s="6" t="n">
        <v>0.1901952</v>
      </c>
      <c r="C9650" s="6" t="n">
        <v>0.03007891</v>
      </c>
    </row>
    <row r="9651">
      <c r="A9651" s="7" t="n">
        <v>9650</v>
      </c>
      <c r="B9651" s="8" t="n">
        <v>0.1902469</v>
      </c>
      <c r="C9651" s="8" t="n">
        <v>0.03047453</v>
      </c>
    </row>
    <row r="9652">
      <c r="A9652" s="5" t="n">
        <v>9651</v>
      </c>
      <c r="B9652" s="6" t="n">
        <v>0.190298</v>
      </c>
      <c r="C9652" s="6" t="n">
        <v>0.03085818</v>
      </c>
    </row>
    <row r="9653">
      <c r="A9653" s="7" t="n">
        <v>9652</v>
      </c>
      <c r="B9653" s="8" t="n">
        <v>0.1903472</v>
      </c>
      <c r="C9653" s="8" t="n">
        <v>0.03122653</v>
      </c>
    </row>
    <row r="9654">
      <c r="A9654" s="5" t="n">
        <v>9653</v>
      </c>
      <c r="B9654" s="6" t="n">
        <v>0.1903942</v>
      </c>
      <c r="C9654" s="6" t="n">
        <v>0.03158121</v>
      </c>
    </row>
    <row r="9655">
      <c r="A9655" s="7" t="n">
        <v>9654</v>
      </c>
      <c r="B9655" s="8" t="n">
        <v>0.1904407</v>
      </c>
      <c r="C9655" s="8" t="n">
        <v>0.03192357</v>
      </c>
    </row>
    <row r="9656">
      <c r="A9656" s="5" t="n">
        <v>9655</v>
      </c>
      <c r="B9656" s="6" t="n">
        <v>0.1904845</v>
      </c>
      <c r="C9656" s="6" t="n">
        <v>0.0322505</v>
      </c>
    </row>
    <row r="9657">
      <c r="A9657" s="7" t="n">
        <v>9656</v>
      </c>
      <c r="B9657" s="8" t="n">
        <v>0.190528</v>
      </c>
      <c r="C9657" s="8" t="n">
        <v>0.03256691</v>
      </c>
    </row>
    <row r="9658">
      <c r="A9658" s="5" t="n">
        <v>9657</v>
      </c>
      <c r="B9658" s="6" t="n">
        <v>0.1905692</v>
      </c>
      <c r="C9658" s="6" t="n">
        <v>0.03286878</v>
      </c>
    </row>
    <row r="9659">
      <c r="A9659" s="7" t="n">
        <v>9658</v>
      </c>
      <c r="B9659" s="8" t="n">
        <v>0.1906087</v>
      </c>
      <c r="C9659" s="8" t="n">
        <v>0.0331596</v>
      </c>
    </row>
    <row r="9660">
      <c r="A9660" s="5" t="n">
        <v>9659</v>
      </c>
      <c r="B9660" s="6" t="n">
        <v>0.1906478</v>
      </c>
      <c r="C9660" s="6" t="n">
        <v>0.03343939</v>
      </c>
    </row>
    <row r="9661">
      <c r="A9661" s="7" t="n">
        <v>9660</v>
      </c>
      <c r="B9661" s="8" t="n">
        <v>0.1906848</v>
      </c>
      <c r="C9661" s="8" t="n">
        <v>0.03370491</v>
      </c>
    </row>
    <row r="9662">
      <c r="A9662" s="5" t="n">
        <v>9661</v>
      </c>
      <c r="B9662" s="6" t="n">
        <v>0.1907205</v>
      </c>
      <c r="C9662" s="6" t="n">
        <v>0.03395491</v>
      </c>
    </row>
    <row r="9663">
      <c r="A9663" s="7" t="n">
        <v>9662</v>
      </c>
      <c r="B9663" s="8" t="n">
        <v>0.1907549</v>
      </c>
      <c r="C9663" s="8" t="n">
        <v>0.03418064</v>
      </c>
    </row>
    <row r="9664">
      <c r="A9664" s="5" t="n">
        <v>9663</v>
      </c>
      <c r="B9664" s="6" t="n">
        <v>0.1907869</v>
      </c>
      <c r="C9664" s="6" t="n">
        <v>0.03438509</v>
      </c>
    </row>
    <row r="9665">
      <c r="A9665" s="7" t="n">
        <v>9664</v>
      </c>
      <c r="B9665" s="8" t="n">
        <v>0.190819</v>
      </c>
      <c r="C9665" s="8" t="n">
        <v>0.03457522</v>
      </c>
    </row>
    <row r="9666">
      <c r="A9666" s="5" t="n">
        <v>9665</v>
      </c>
      <c r="B9666" s="6" t="n">
        <v>0.1908483</v>
      </c>
      <c r="C9666" s="6" t="n">
        <v>0.03474696</v>
      </c>
    </row>
    <row r="9667">
      <c r="A9667" s="7" t="n">
        <v>9666</v>
      </c>
      <c r="B9667" s="8" t="n">
        <v>0.190877</v>
      </c>
      <c r="C9667" s="8" t="n">
        <v>0.03490459</v>
      </c>
    </row>
    <row r="9668">
      <c r="A9668" s="5" t="n">
        <v>9667</v>
      </c>
      <c r="B9668" s="6" t="n">
        <v>0.190904</v>
      </c>
      <c r="C9668" s="6" t="n">
        <v>0.03504699</v>
      </c>
    </row>
    <row r="9669">
      <c r="A9669" s="7" t="n">
        <v>9668</v>
      </c>
      <c r="B9669" s="8" t="n">
        <v>0.190929</v>
      </c>
      <c r="C9669" s="8" t="n">
        <v>0.0351773</v>
      </c>
    </row>
    <row r="9670">
      <c r="A9670" s="5" t="n">
        <v>9669</v>
      </c>
      <c r="B9670" s="6" t="n">
        <v>0.1909536</v>
      </c>
      <c r="C9670" s="6" t="n">
        <v>0.03529901</v>
      </c>
    </row>
    <row r="9671">
      <c r="A9671" s="7" t="n">
        <v>9670</v>
      </c>
      <c r="B9671" s="8" t="n">
        <v>0.1909756</v>
      </c>
      <c r="C9671" s="8" t="n">
        <v>0.03540774</v>
      </c>
    </row>
    <row r="9672">
      <c r="A9672" s="5" t="n">
        <v>9671</v>
      </c>
      <c r="B9672" s="6" t="n">
        <v>0.1909974</v>
      </c>
      <c r="C9672" s="6" t="n">
        <v>0.03550953</v>
      </c>
    </row>
    <row r="9673">
      <c r="A9673" s="7" t="n">
        <v>9672</v>
      </c>
      <c r="B9673" s="8" t="n">
        <v>0.1910175</v>
      </c>
      <c r="C9673" s="8" t="n">
        <v>0.0356001</v>
      </c>
    </row>
    <row r="9674">
      <c r="A9674" s="5" t="n">
        <v>9673</v>
      </c>
      <c r="B9674" s="6" t="n">
        <v>0.1910354</v>
      </c>
      <c r="C9674" s="6" t="n">
        <v>0.0356821</v>
      </c>
    </row>
    <row r="9675">
      <c r="A9675" s="7" t="n">
        <v>9674</v>
      </c>
      <c r="B9675" s="8" t="n">
        <v>0.1910537</v>
      </c>
      <c r="C9675" s="8" t="n">
        <v>0.03575844</v>
      </c>
    </row>
    <row r="9676">
      <c r="A9676" s="5" t="n">
        <v>9675</v>
      </c>
      <c r="B9676" s="6" t="n">
        <v>0.1910693</v>
      </c>
      <c r="C9676" s="6" t="n">
        <v>0.03582304</v>
      </c>
    </row>
    <row r="9677">
      <c r="A9677" s="7" t="n">
        <v>9676</v>
      </c>
      <c r="B9677" s="8" t="n">
        <v>0.1910842</v>
      </c>
      <c r="C9677" s="8" t="n">
        <v>0.03588037</v>
      </c>
    </row>
    <row r="9678">
      <c r="A9678" s="5" t="n">
        <v>9677</v>
      </c>
      <c r="B9678" s="6" t="n">
        <v>0.1910977</v>
      </c>
      <c r="C9678" s="6" t="n">
        <v>0.0359272</v>
      </c>
    </row>
    <row r="9679">
      <c r="A9679" s="7" t="n">
        <v>9678</v>
      </c>
      <c r="B9679" s="8" t="n">
        <v>0.1911091</v>
      </c>
      <c r="C9679" s="8" t="n">
        <v>0.03596445</v>
      </c>
    </row>
    <row r="9680">
      <c r="A9680" s="5" t="n">
        <v>9679</v>
      </c>
      <c r="B9680" s="6" t="n">
        <v>0.1911205</v>
      </c>
      <c r="C9680" s="6" t="n">
        <v>0.03599512</v>
      </c>
    </row>
    <row r="9681">
      <c r="A9681" s="7" t="n">
        <v>9680</v>
      </c>
      <c r="B9681" s="8" t="n">
        <v>0.1911292</v>
      </c>
      <c r="C9681" s="8" t="n">
        <v>0.03601746</v>
      </c>
    </row>
    <row r="9682">
      <c r="A9682" s="5" t="n">
        <v>9681</v>
      </c>
      <c r="B9682" s="6" t="n">
        <v>0.1911377</v>
      </c>
      <c r="C9682" s="6" t="n">
        <v>0.03604375</v>
      </c>
    </row>
    <row r="9683">
      <c r="A9683" s="7" t="n">
        <v>9682</v>
      </c>
      <c r="B9683" s="8" t="n">
        <v>0.1911443</v>
      </c>
      <c r="C9683" s="8" t="n">
        <v>0.03607225</v>
      </c>
    </row>
    <row r="9684">
      <c r="A9684" s="5" t="n">
        <v>9683</v>
      </c>
      <c r="B9684" s="6" t="n">
        <v>0.1911495</v>
      </c>
      <c r="C9684" s="6" t="n">
        <v>0.03610587</v>
      </c>
    </row>
    <row r="9685">
      <c r="A9685" s="7" t="n">
        <v>9684</v>
      </c>
      <c r="B9685" s="8" t="n">
        <v>0.1911542</v>
      </c>
      <c r="C9685" s="8" t="n">
        <v>0.03614353</v>
      </c>
    </row>
    <row r="9686">
      <c r="A9686" s="5" t="n">
        <v>9685</v>
      </c>
      <c r="B9686" s="6" t="n">
        <v>0.1911563</v>
      </c>
      <c r="C9686" s="6" t="n">
        <v>0.03618021</v>
      </c>
    </row>
    <row r="9687">
      <c r="A9687" s="7" t="n">
        <v>9686</v>
      </c>
      <c r="B9687" s="8" t="n">
        <v>0.1911586</v>
      </c>
      <c r="C9687" s="8" t="n">
        <v>0.03621939</v>
      </c>
    </row>
    <row r="9688">
      <c r="A9688" s="5" t="n">
        <v>9687</v>
      </c>
      <c r="B9688" s="6" t="n">
        <v>0.1911593</v>
      </c>
      <c r="C9688" s="6" t="n">
        <v>0.0362539</v>
      </c>
    </row>
    <row r="9689">
      <c r="A9689" s="7" t="n">
        <v>9688</v>
      </c>
      <c r="B9689" s="8" t="n">
        <v>0.1911583</v>
      </c>
      <c r="C9689" s="8" t="n">
        <v>0.03628383</v>
      </c>
    </row>
    <row r="9690">
      <c r="A9690" s="5" t="n">
        <v>9689</v>
      </c>
      <c r="B9690" s="6" t="n">
        <v>0.191157</v>
      </c>
      <c r="C9690" s="6" t="n">
        <v>0.03630978</v>
      </c>
    </row>
    <row r="9691">
      <c r="A9691" s="7" t="n">
        <v>9690</v>
      </c>
      <c r="B9691" s="8" t="n">
        <v>0.1911532</v>
      </c>
      <c r="C9691" s="8" t="n">
        <v>0.03632718</v>
      </c>
    </row>
    <row r="9692">
      <c r="A9692" s="5" t="n">
        <v>9691</v>
      </c>
      <c r="B9692" s="6" t="n">
        <v>0.1911497</v>
      </c>
      <c r="C9692" s="6" t="n">
        <v>0.03634045</v>
      </c>
    </row>
    <row r="9693">
      <c r="A9693" s="7" t="n">
        <v>9692</v>
      </c>
      <c r="B9693" s="8" t="n">
        <v>0.1911439</v>
      </c>
      <c r="C9693" s="8" t="n">
        <v>0.03634124</v>
      </c>
    </row>
    <row r="9694">
      <c r="A9694" s="5" t="n">
        <v>9693</v>
      </c>
      <c r="B9694" s="6" t="n">
        <v>0.1911372</v>
      </c>
      <c r="C9694" s="6" t="n">
        <v>0.03633369</v>
      </c>
    </row>
    <row r="9695">
      <c r="A9695" s="7" t="n">
        <v>9694</v>
      </c>
      <c r="B9695" s="8" t="n">
        <v>0.1911297</v>
      </c>
      <c r="C9695" s="8" t="n">
        <v>0.03631565</v>
      </c>
    </row>
    <row r="9696">
      <c r="A9696" s="5" t="n">
        <v>9695</v>
      </c>
      <c r="B9696" s="6" t="n">
        <v>0.1911198</v>
      </c>
      <c r="C9696" s="6" t="n">
        <v>0.03628391</v>
      </c>
    </row>
    <row r="9697">
      <c r="A9697" s="7" t="n">
        <v>9696</v>
      </c>
      <c r="B9697" s="8" t="n">
        <v>0.1911104</v>
      </c>
      <c r="C9697" s="8" t="n">
        <v>0.03624396</v>
      </c>
    </row>
    <row r="9698">
      <c r="A9698" s="5" t="n">
        <v>9697</v>
      </c>
      <c r="B9698" s="6" t="n">
        <v>0.1910985</v>
      </c>
      <c r="C9698" s="6" t="n">
        <v>0.03618873</v>
      </c>
    </row>
    <row r="9699">
      <c r="A9699" s="7" t="n">
        <v>9698</v>
      </c>
      <c r="B9699" s="8" t="n">
        <v>0.1910864</v>
      </c>
      <c r="C9699" s="8" t="n">
        <v>0.03612505</v>
      </c>
    </row>
    <row r="9700">
      <c r="A9700" s="5" t="n">
        <v>9699</v>
      </c>
      <c r="B9700" s="6" t="n">
        <v>0.1910729</v>
      </c>
      <c r="C9700" s="6" t="n">
        <v>0.0360495</v>
      </c>
    </row>
    <row r="9701">
      <c r="A9701" s="7" t="n">
        <v>9700</v>
      </c>
      <c r="B9701" s="8" t="n">
        <v>0.1910576</v>
      </c>
      <c r="C9701" s="8" t="n">
        <v>0.03596272</v>
      </c>
    </row>
    <row r="9702">
      <c r="A9702" s="5" t="n">
        <v>9701</v>
      </c>
      <c r="B9702" s="6" t="n">
        <v>0.1910428</v>
      </c>
      <c r="C9702" s="6" t="n">
        <v>0.03586893</v>
      </c>
    </row>
    <row r="9703">
      <c r="A9703" s="7" t="n">
        <v>9702</v>
      </c>
      <c r="B9703" s="8" t="n">
        <v>0.1910255</v>
      </c>
      <c r="C9703" s="8" t="n">
        <v>0.03576102</v>
      </c>
    </row>
    <row r="9704">
      <c r="A9704" s="5" t="n">
        <v>9703</v>
      </c>
      <c r="B9704" s="6" t="n">
        <v>0.191008</v>
      </c>
      <c r="C9704" s="6" t="n">
        <v>0.035646</v>
      </c>
    </row>
    <row r="9705">
      <c r="A9705" s="7" t="n">
        <v>9704</v>
      </c>
      <c r="B9705" s="8" t="n">
        <v>0.1909891</v>
      </c>
      <c r="C9705" s="8" t="n">
        <v>0.03551992</v>
      </c>
    </row>
    <row r="9706">
      <c r="A9706" s="5" t="n">
        <v>9705</v>
      </c>
      <c r="B9706" s="6" t="n">
        <v>0.1909686</v>
      </c>
      <c r="C9706" s="6" t="n">
        <v>0.03538396</v>
      </c>
    </row>
    <row r="9707">
      <c r="A9707" s="7" t="n">
        <v>9706</v>
      </c>
      <c r="B9707" s="8" t="n">
        <v>0.190948</v>
      </c>
      <c r="C9707" s="8" t="n">
        <v>0.03524055</v>
      </c>
    </row>
    <row r="9708">
      <c r="A9708" s="5" t="n">
        <v>9707</v>
      </c>
      <c r="B9708" s="6" t="n">
        <v>0.1909249</v>
      </c>
      <c r="C9708" s="6" t="n">
        <v>0.03508451</v>
      </c>
    </row>
    <row r="9709">
      <c r="A9709" s="7" t="n">
        <v>9708</v>
      </c>
      <c r="B9709" s="8" t="n">
        <v>0.1909024</v>
      </c>
      <c r="C9709" s="8" t="n">
        <v>0.03492298</v>
      </c>
    </row>
    <row r="9710">
      <c r="A9710" s="5" t="n">
        <v>9709</v>
      </c>
      <c r="B9710" s="6" t="n">
        <v>0.1908778</v>
      </c>
      <c r="C9710" s="6" t="n">
        <v>0.03474834</v>
      </c>
    </row>
    <row r="9711">
      <c r="A9711" s="7" t="n">
        <v>9710</v>
      </c>
      <c r="B9711" s="8" t="n">
        <v>0.1908524</v>
      </c>
      <c r="C9711" s="8" t="n">
        <v>0.03456229</v>
      </c>
    </row>
    <row r="9712">
      <c r="A9712" s="5" t="n">
        <v>9711</v>
      </c>
      <c r="B9712" s="6" t="n">
        <v>0.1908262</v>
      </c>
      <c r="C9712" s="6" t="n">
        <v>0.03436143</v>
      </c>
    </row>
    <row r="9713">
      <c r="A9713" s="7" t="n">
        <v>9712</v>
      </c>
      <c r="B9713" s="8" t="n">
        <v>0.1907979</v>
      </c>
      <c r="C9713" s="8" t="n">
        <v>0.03414187</v>
      </c>
    </row>
    <row r="9714">
      <c r="A9714" s="5" t="n">
        <v>9713</v>
      </c>
      <c r="B9714" s="6" t="n">
        <v>0.1907705</v>
      </c>
      <c r="C9714" s="6" t="n">
        <v>0.03390903</v>
      </c>
    </row>
    <row r="9715">
      <c r="A9715" s="7" t="n">
        <v>9714</v>
      </c>
      <c r="B9715" s="8" t="n">
        <v>0.1907409</v>
      </c>
      <c r="C9715" s="8" t="n">
        <v>0.03365477</v>
      </c>
    </row>
    <row r="9716">
      <c r="A9716" s="5" t="n">
        <v>9715</v>
      </c>
      <c r="B9716" s="6" t="n">
        <v>0.1907109</v>
      </c>
      <c r="C9716" s="6" t="n">
        <v>0.03338534</v>
      </c>
    </row>
    <row r="9717">
      <c r="A9717" s="7" t="n">
        <v>9716</v>
      </c>
      <c r="B9717" s="8" t="n">
        <v>0.1906798</v>
      </c>
      <c r="C9717" s="8" t="n">
        <v>0.03309976</v>
      </c>
    </row>
    <row r="9718">
      <c r="A9718" s="5" t="n">
        <v>9717</v>
      </c>
      <c r="B9718" s="6" t="n">
        <v>0.1906469</v>
      </c>
      <c r="C9718" s="6" t="n">
        <v>0.03279633</v>
      </c>
    </row>
    <row r="9719">
      <c r="A9719" s="7" t="n">
        <v>9718</v>
      </c>
      <c r="B9719" s="8" t="n">
        <v>0.1906144</v>
      </c>
      <c r="C9719" s="8" t="n">
        <v>0.03247893</v>
      </c>
    </row>
    <row r="9720">
      <c r="A9720" s="5" t="n">
        <v>9719</v>
      </c>
      <c r="B9720" s="6" t="n">
        <v>0.1905795</v>
      </c>
      <c r="C9720" s="6" t="n">
        <v>0.03214412</v>
      </c>
    </row>
    <row r="9721">
      <c r="A9721" s="7" t="n">
        <v>9720</v>
      </c>
      <c r="B9721" s="8" t="n">
        <v>0.1905449</v>
      </c>
      <c r="C9721" s="8" t="n">
        <v>0.03180254</v>
      </c>
    </row>
    <row r="9722">
      <c r="A9722" s="5" t="n">
        <v>9721</v>
      </c>
      <c r="B9722" s="6" t="n">
        <v>0.1905085</v>
      </c>
      <c r="C9722" s="6" t="n">
        <v>0.03145114</v>
      </c>
    </row>
    <row r="9723">
      <c r="A9723" s="7" t="n">
        <v>9722</v>
      </c>
      <c r="B9723" s="8" t="n">
        <v>0.1904713</v>
      </c>
      <c r="C9723" s="8" t="n">
        <v>0.03109585</v>
      </c>
    </row>
    <row r="9724">
      <c r="A9724" s="5" t="n">
        <v>9723</v>
      </c>
      <c r="B9724" s="6" t="n">
        <v>0.1904336</v>
      </c>
      <c r="C9724" s="6" t="n">
        <v>0.03073849</v>
      </c>
    </row>
    <row r="9725">
      <c r="A9725" s="7" t="n">
        <v>9724</v>
      </c>
      <c r="B9725" s="8" t="n">
        <v>0.1903937</v>
      </c>
      <c r="C9725" s="8" t="n">
        <v>0.03037686</v>
      </c>
    </row>
    <row r="9726">
      <c r="A9726" s="5" t="n">
        <v>9725</v>
      </c>
      <c r="B9726" s="6" t="n">
        <v>0.1903546</v>
      </c>
      <c r="C9726" s="6" t="n">
        <v>0.03001872</v>
      </c>
    </row>
    <row r="9727">
      <c r="A9727" s="7" t="n">
        <v>9726</v>
      </c>
      <c r="B9727" s="8" t="n">
        <v>0.1903137</v>
      </c>
      <c r="C9727" s="8" t="n">
        <v>0.02965661</v>
      </c>
    </row>
    <row r="9728">
      <c r="A9728" s="5" t="n">
        <v>9727</v>
      </c>
      <c r="B9728" s="6" t="n">
        <v>0.1902723</v>
      </c>
      <c r="C9728" s="6" t="n">
        <v>0.02929445</v>
      </c>
    </row>
    <row r="9729">
      <c r="A9729" s="7" t="n">
        <v>9728</v>
      </c>
      <c r="B9729" s="8" t="n">
        <v>0.19023</v>
      </c>
      <c r="C9729" s="8" t="n">
        <v>0.02892942</v>
      </c>
    </row>
    <row r="9730">
      <c r="A9730" s="5" t="n">
        <v>9729</v>
      </c>
      <c r="B9730" s="6" t="n">
        <v>0.1901861</v>
      </c>
      <c r="C9730" s="6" t="n">
        <v>0.02856033</v>
      </c>
    </row>
    <row r="9731">
      <c r="A9731" s="7" t="n">
        <v>9730</v>
      </c>
      <c r="B9731" s="8" t="n">
        <v>0.1901425</v>
      </c>
      <c r="C9731" s="8" t="n">
        <v>0.02819051</v>
      </c>
    </row>
    <row r="9732">
      <c r="A9732" s="5" t="n">
        <v>9731</v>
      </c>
      <c r="B9732" s="6" t="n">
        <v>0.1900967</v>
      </c>
      <c r="C9732" s="6" t="n">
        <v>0.02780496</v>
      </c>
    </row>
    <row r="9733">
      <c r="A9733" s="7" t="n">
        <v>9732</v>
      </c>
      <c r="B9733" s="8" t="n">
        <v>0.1900513</v>
      </c>
      <c r="C9733" s="8" t="n">
        <v>0.02738435</v>
      </c>
    </row>
    <row r="9734">
      <c r="A9734" s="5" t="n">
        <v>9733</v>
      </c>
      <c r="B9734" s="6" t="n">
        <v>0.1900041</v>
      </c>
      <c r="C9734" s="6" t="n">
        <v>0.0269264</v>
      </c>
    </row>
    <row r="9735">
      <c r="A9735" s="7" t="n">
        <v>9734</v>
      </c>
      <c r="B9735" s="8" t="n">
        <v>0.1899562</v>
      </c>
      <c r="C9735" s="8" t="n">
        <v>0.02644398</v>
      </c>
    </row>
    <row r="9736">
      <c r="A9736" s="5" t="n">
        <v>9735</v>
      </c>
      <c r="B9736" s="6" t="n">
        <v>0.1899078</v>
      </c>
      <c r="C9736" s="6" t="n">
        <v>0.02594609</v>
      </c>
    </row>
    <row r="9737">
      <c r="A9737" s="7" t="n">
        <v>9736</v>
      </c>
      <c r="B9737" s="8" t="n">
        <v>0.1898574</v>
      </c>
      <c r="C9737" s="8" t="n">
        <v>0.02543579</v>
      </c>
    </row>
    <row r="9738">
      <c r="A9738" s="5" t="n">
        <v>9737</v>
      </c>
      <c r="B9738" s="6" t="n">
        <v>0.1898078</v>
      </c>
      <c r="C9738" s="6" t="n">
        <v>0.02492437</v>
      </c>
    </row>
    <row r="9739">
      <c r="A9739" s="7" t="n">
        <v>9738</v>
      </c>
      <c r="B9739" s="8" t="n">
        <v>0.1897561</v>
      </c>
      <c r="C9739" s="8" t="n">
        <v>0.02440994</v>
      </c>
    </row>
    <row r="9740">
      <c r="A9740" s="5" t="n">
        <v>9739</v>
      </c>
      <c r="B9740" s="6" t="n">
        <v>0.1897046</v>
      </c>
      <c r="C9740" s="6" t="n">
        <v>0.02390169</v>
      </c>
    </row>
    <row r="9741">
      <c r="A9741" s="7" t="n">
        <v>9740</v>
      </c>
      <c r="B9741" s="8" t="n">
        <v>0.1896519</v>
      </c>
      <c r="C9741" s="8" t="n">
        <v>0.02339796</v>
      </c>
    </row>
    <row r="9742">
      <c r="A9742" s="5" t="n">
        <v>9741</v>
      </c>
      <c r="B9742" s="6" t="n">
        <v>0.189598</v>
      </c>
      <c r="C9742" s="6" t="n">
        <v>0.02290044</v>
      </c>
    </row>
    <row r="9743">
      <c r="A9743" s="7" t="n">
        <v>9742</v>
      </c>
      <c r="B9743" s="8" t="n">
        <v>0.1895441</v>
      </c>
      <c r="C9743" s="8" t="n">
        <v>0.02241174</v>
      </c>
    </row>
    <row r="9744">
      <c r="A9744" s="5" t="n">
        <v>9743</v>
      </c>
      <c r="B9744" s="6" t="n">
        <v>0.1894879</v>
      </c>
      <c r="C9744" s="6" t="n">
        <v>0.02192684</v>
      </c>
    </row>
    <row r="9745">
      <c r="A9745" s="7" t="n">
        <v>9744</v>
      </c>
      <c r="B9745" s="8" t="n">
        <v>0.1894328</v>
      </c>
      <c r="C9745" s="8" t="n">
        <v>0.02145242</v>
      </c>
    </row>
    <row r="9746">
      <c r="A9746" s="5" t="n">
        <v>9745</v>
      </c>
      <c r="B9746" s="6" t="n">
        <v>0.1893756</v>
      </c>
      <c r="C9746" s="6" t="n">
        <v>0.02097946</v>
      </c>
    </row>
    <row r="9747">
      <c r="A9747" s="7" t="n">
        <v>9746</v>
      </c>
      <c r="B9747" s="8" t="n">
        <v>0.189318</v>
      </c>
      <c r="C9747" s="8" t="n">
        <v>0.02051087</v>
      </c>
    </row>
    <row r="9748">
      <c r="A9748" s="5" t="n">
        <v>9747</v>
      </c>
      <c r="B9748" s="6" t="n">
        <v>0.1892596</v>
      </c>
      <c r="C9748" s="6" t="n">
        <v>0.02004261</v>
      </c>
    </row>
    <row r="9749">
      <c r="A9749" s="7" t="n">
        <v>9748</v>
      </c>
      <c r="B9749" s="8" t="n">
        <v>0.1891999</v>
      </c>
      <c r="C9749" s="8" t="n">
        <v>0.01957314</v>
      </c>
    </row>
    <row r="9750">
      <c r="A9750" s="5" t="n">
        <v>9749</v>
      </c>
      <c r="B9750" s="6" t="n">
        <v>0.1891405</v>
      </c>
      <c r="C9750" s="6" t="n">
        <v>0.01909835</v>
      </c>
    </row>
    <row r="9751">
      <c r="A9751" s="7" t="n">
        <v>9750</v>
      </c>
      <c r="B9751" s="8" t="n">
        <v>0.189079</v>
      </c>
      <c r="C9751" s="8" t="n">
        <v>0.01861656</v>
      </c>
    </row>
    <row r="9752">
      <c r="A9752" s="5" t="n">
        <v>9751</v>
      </c>
      <c r="B9752" s="6" t="n">
        <v>0.1890185</v>
      </c>
      <c r="C9752" s="6" t="n">
        <v>0.01813778</v>
      </c>
    </row>
    <row r="9753">
      <c r="A9753" s="7" t="n">
        <v>9752</v>
      </c>
      <c r="B9753" s="8" t="n">
        <v>0.1889562</v>
      </c>
      <c r="C9753" s="8" t="n">
        <v>0.01765719</v>
      </c>
    </row>
    <row r="9754">
      <c r="A9754" s="5" t="n">
        <v>9753</v>
      </c>
      <c r="B9754" s="6" t="n">
        <v>0.1888935</v>
      </c>
      <c r="C9754" s="6" t="n">
        <v>0.01717825</v>
      </c>
    </row>
    <row r="9755">
      <c r="A9755" s="7" t="n">
        <v>9754</v>
      </c>
      <c r="B9755" s="8" t="n">
        <v>0.1888301</v>
      </c>
      <c r="C9755" s="8" t="n">
        <v>0.01669973</v>
      </c>
    </row>
    <row r="9756">
      <c r="A9756" s="5" t="n">
        <v>9755</v>
      </c>
      <c r="B9756" s="6" t="n">
        <v>0.1887653</v>
      </c>
      <c r="C9756" s="6" t="n">
        <v>0.01621646</v>
      </c>
    </row>
    <row r="9757">
      <c r="A9757" s="7" t="n">
        <v>9756</v>
      </c>
      <c r="B9757" s="8" t="n">
        <v>0.188701</v>
      </c>
      <c r="C9757" s="8" t="n">
        <v>0.01573324</v>
      </c>
    </row>
    <row r="9758">
      <c r="A9758" s="5" t="n">
        <v>9757</v>
      </c>
      <c r="B9758" s="6" t="n">
        <v>0.1886347</v>
      </c>
      <c r="C9758" s="6" t="n">
        <v>0.01524427</v>
      </c>
    </row>
    <row r="9759">
      <c r="A9759" s="7" t="n">
        <v>9758</v>
      </c>
      <c r="B9759" s="8" t="n">
        <v>0.1885689</v>
      </c>
      <c r="C9759" s="8" t="n">
        <v>0.01475578</v>
      </c>
    </row>
    <row r="9760">
      <c r="A9760" s="5" t="n">
        <v>9759</v>
      </c>
      <c r="B9760" s="6" t="n">
        <v>0.1885017</v>
      </c>
      <c r="C9760" s="6" t="n">
        <v>0.01488057</v>
      </c>
    </row>
    <row r="9761">
      <c r="A9761" s="7" t="n">
        <v>9760</v>
      </c>
      <c r="B9761" s="8" t="n">
        <v>0.188434</v>
      </c>
      <c r="C9761" s="8" t="n">
        <v>0.01506807</v>
      </c>
    </row>
    <row r="9762">
      <c r="A9762" s="5" t="n">
        <v>9761</v>
      </c>
      <c r="B9762" s="6" t="n">
        <v>0.1883659</v>
      </c>
      <c r="C9762" s="6" t="n">
        <v>0.01525148</v>
      </c>
    </row>
    <row r="9763">
      <c r="A9763" s="7" t="n">
        <v>9762</v>
      </c>
      <c r="B9763" s="8" t="n">
        <v>0.1882967</v>
      </c>
      <c r="C9763" s="8" t="n">
        <v>0.01543472</v>
      </c>
    </row>
    <row r="9764">
      <c r="A9764" s="5" t="n">
        <v>9763</v>
      </c>
      <c r="B9764" s="6" t="n">
        <v>0.1882283</v>
      </c>
      <c r="C9764" s="6" t="n">
        <v>0.01561218</v>
      </c>
    </row>
    <row r="9765">
      <c r="A9765" s="7" t="n">
        <v>9764</v>
      </c>
      <c r="B9765" s="8" t="n">
        <v>0.1881578</v>
      </c>
      <c r="C9765" s="8" t="n">
        <v>0.01578653</v>
      </c>
    </row>
    <row r="9766">
      <c r="A9766" s="5" t="n">
        <v>9765</v>
      </c>
      <c r="B9766" s="6" t="n">
        <v>0.1880883</v>
      </c>
      <c r="C9766" s="6" t="n">
        <v>0.01596271</v>
      </c>
    </row>
    <row r="9767">
      <c r="A9767" s="7" t="n">
        <v>9766</v>
      </c>
      <c r="B9767" s="8" t="n">
        <v>0.1880172</v>
      </c>
      <c r="C9767" s="8" t="n">
        <v>0.01613352</v>
      </c>
    </row>
    <row r="9768">
      <c r="A9768" s="5" t="n">
        <v>9767</v>
      </c>
      <c r="B9768" s="6" t="n">
        <v>0.187946</v>
      </c>
      <c r="C9768" s="6" t="n">
        <v>0.01630963</v>
      </c>
    </row>
    <row r="9769">
      <c r="A9769" s="7" t="n">
        <v>9768</v>
      </c>
      <c r="B9769" s="8" t="n">
        <v>0.1878746</v>
      </c>
      <c r="C9769" s="8" t="n">
        <v>0.01648257</v>
      </c>
    </row>
    <row r="9770">
      <c r="A9770" s="5" t="n">
        <v>9769</v>
      </c>
      <c r="B9770" s="6" t="n">
        <v>0.1878018</v>
      </c>
      <c r="C9770" s="6" t="n">
        <v>0.0166587</v>
      </c>
    </row>
    <row r="9771">
      <c r="A9771" s="7" t="n">
        <v>9770</v>
      </c>
      <c r="B9771" s="8" t="n">
        <v>0.18773</v>
      </c>
      <c r="C9771" s="8" t="n">
        <v>0.01683213</v>
      </c>
    </row>
    <row r="9772">
      <c r="A9772" s="5" t="n">
        <v>9771</v>
      </c>
      <c r="B9772" s="6" t="n">
        <v>0.1876565</v>
      </c>
      <c r="C9772" s="6" t="n">
        <v>0.01700206</v>
      </c>
    </row>
    <row r="9773">
      <c r="A9773" s="7" t="n">
        <v>9772</v>
      </c>
      <c r="B9773" s="8" t="n">
        <v>0.1875838</v>
      </c>
      <c r="C9773" s="8" t="n">
        <v>0.01717295</v>
      </c>
    </row>
    <row r="9774">
      <c r="A9774" s="5" t="n">
        <v>9773</v>
      </c>
      <c r="B9774" s="6" t="n">
        <v>0.1875103</v>
      </c>
      <c r="C9774" s="6" t="n">
        <v>0.01733547</v>
      </c>
    </row>
    <row r="9775">
      <c r="A9775" s="7" t="n">
        <v>9774</v>
      </c>
      <c r="B9775" s="8" t="n">
        <v>0.1874369</v>
      </c>
      <c r="C9775" s="8" t="n">
        <v>0.01749789</v>
      </c>
    </row>
    <row r="9776">
      <c r="A9776" s="5" t="n">
        <v>9775</v>
      </c>
      <c r="B9776" s="6" t="n">
        <v>0.1873631</v>
      </c>
      <c r="C9776" s="6" t="n">
        <v>0.01765524</v>
      </c>
    </row>
    <row r="9777">
      <c r="A9777" s="7" t="n">
        <v>9776</v>
      </c>
      <c r="B9777" s="8" t="n">
        <v>0.1872886</v>
      </c>
      <c r="C9777" s="8" t="n">
        <v>0.01781601</v>
      </c>
    </row>
    <row r="9778">
      <c r="A9778" s="5" t="n">
        <v>9777</v>
      </c>
      <c r="B9778" s="6" t="n">
        <v>0.1872148</v>
      </c>
      <c r="C9778" s="6" t="n">
        <v>0.01797497</v>
      </c>
    </row>
    <row r="9779">
      <c r="A9779" s="7" t="n">
        <v>9778</v>
      </c>
      <c r="B9779" s="8" t="n">
        <v>0.1871393</v>
      </c>
      <c r="C9779" s="8" t="n">
        <v>0.01813395</v>
      </c>
    </row>
    <row r="9780">
      <c r="A9780" s="5" t="n">
        <v>9779</v>
      </c>
      <c r="B9780" s="6" t="n">
        <v>0.1870652</v>
      </c>
      <c r="C9780" s="6" t="n">
        <v>0.01829283</v>
      </c>
    </row>
    <row r="9781">
      <c r="A9781" s="7" t="n">
        <v>9780</v>
      </c>
      <c r="B9781" s="8" t="n">
        <v>0.1869896</v>
      </c>
      <c r="C9781" s="8" t="n">
        <v>0.01844421</v>
      </c>
    </row>
    <row r="9782">
      <c r="A9782" s="5" t="n">
        <v>9781</v>
      </c>
      <c r="B9782" s="6" t="n">
        <v>0.1869142</v>
      </c>
      <c r="C9782" s="6" t="n">
        <v>0.0186001</v>
      </c>
    </row>
    <row r="9783">
      <c r="A9783" s="7" t="n">
        <v>9782</v>
      </c>
      <c r="B9783" s="8" t="n">
        <v>0.1868382</v>
      </c>
      <c r="C9783" s="8" t="n">
        <v>0.01875164</v>
      </c>
    </row>
    <row r="9784">
      <c r="A9784" s="5" t="n">
        <v>9783</v>
      </c>
      <c r="B9784" s="6" t="n">
        <v>0.1867614</v>
      </c>
      <c r="C9784" s="6" t="n">
        <v>0.01890508</v>
      </c>
    </row>
    <row r="9785">
      <c r="A9785" s="7" t="n">
        <v>9784</v>
      </c>
      <c r="B9785" s="8" t="n">
        <v>0.1866852</v>
      </c>
      <c r="C9785" s="8" t="n">
        <v>0.01905331</v>
      </c>
    </row>
    <row r="9786">
      <c r="A9786" s="5" t="n">
        <v>9785</v>
      </c>
      <c r="B9786" s="6" t="n">
        <v>0.1866072</v>
      </c>
      <c r="C9786" s="6" t="n">
        <v>0.01930852</v>
      </c>
    </row>
    <row r="9787">
      <c r="A9787" s="7" t="n">
        <v>9786</v>
      </c>
      <c r="B9787" s="8" t="n">
        <v>0.1865298</v>
      </c>
      <c r="C9787" s="8" t="n">
        <v>0.01957687</v>
      </c>
    </row>
    <row r="9788">
      <c r="A9788" s="5" t="n">
        <v>9787</v>
      </c>
      <c r="B9788" s="6" t="n">
        <v>0.1864503</v>
      </c>
      <c r="C9788" s="6" t="n">
        <v>0.01983567</v>
      </c>
    </row>
    <row r="9789">
      <c r="A9789" s="7" t="n">
        <v>9788</v>
      </c>
      <c r="B9789" s="8" t="n">
        <v>0.1863708</v>
      </c>
      <c r="C9789" s="8" t="n">
        <v>0.02008836</v>
      </c>
    </row>
    <row r="9790">
      <c r="A9790" s="5" t="n">
        <v>9789</v>
      </c>
      <c r="B9790" s="6" t="n">
        <v>0.1862893</v>
      </c>
      <c r="C9790" s="6" t="n">
        <v>0.0203319</v>
      </c>
    </row>
    <row r="9791">
      <c r="A9791" s="7" t="n">
        <v>9790</v>
      </c>
      <c r="B9791" s="8" t="n">
        <v>0.1862064</v>
      </c>
      <c r="C9791" s="8" t="n">
        <v>0.02056991</v>
      </c>
    </row>
    <row r="9792">
      <c r="A9792" s="5" t="n">
        <v>9791</v>
      </c>
      <c r="B9792" s="6" t="n">
        <v>0.1861221</v>
      </c>
      <c r="C9792" s="6" t="n">
        <v>0.02080018</v>
      </c>
    </row>
    <row r="9793">
      <c r="A9793" s="7" t="n">
        <v>9792</v>
      </c>
      <c r="B9793" s="8" t="n">
        <v>0.1860349</v>
      </c>
      <c r="C9793" s="8" t="n">
        <v>0.02102384</v>
      </c>
    </row>
    <row r="9794">
      <c r="A9794" s="5" t="n">
        <v>9793</v>
      </c>
      <c r="B9794" s="6" t="n">
        <v>0.1859465</v>
      </c>
      <c r="C9794" s="6" t="n">
        <v>0.02123956</v>
      </c>
    </row>
    <row r="9795">
      <c r="A9795" s="7" t="n">
        <v>9794</v>
      </c>
      <c r="B9795" s="8" t="n">
        <v>0.1858542</v>
      </c>
      <c r="C9795" s="8" t="n">
        <v>0.02144583</v>
      </c>
    </row>
    <row r="9796">
      <c r="A9796" s="5" t="n">
        <v>9795</v>
      </c>
      <c r="B9796" s="6" t="n">
        <v>0.1857607</v>
      </c>
      <c r="C9796" s="6" t="n">
        <v>0.02164274</v>
      </c>
    </row>
    <row r="9797">
      <c r="A9797" s="7" t="n">
        <v>9796</v>
      </c>
      <c r="B9797" s="8" t="n">
        <v>0.1856623</v>
      </c>
      <c r="C9797" s="8" t="n">
        <v>0.02182725</v>
      </c>
    </row>
    <row r="9798">
      <c r="A9798" s="5" t="n">
        <v>9797</v>
      </c>
      <c r="B9798" s="6" t="n">
        <v>0.1855617</v>
      </c>
      <c r="C9798" s="6" t="n">
        <v>0.02200275</v>
      </c>
    </row>
    <row r="9799">
      <c r="A9799" s="7" t="n">
        <v>9798</v>
      </c>
      <c r="B9799" s="8" t="n">
        <v>0.1854589</v>
      </c>
      <c r="C9799" s="8" t="n">
        <v>0.02215869</v>
      </c>
    </row>
    <row r="9800">
      <c r="A9800" s="5" t="n">
        <v>9799</v>
      </c>
      <c r="B9800" s="6" t="n">
        <v>0.1853513</v>
      </c>
      <c r="C9800" s="6" t="n">
        <v>0.02229568</v>
      </c>
    </row>
    <row r="9801">
      <c r="A9801" s="7" t="n">
        <v>9800</v>
      </c>
      <c r="B9801" s="8" t="n">
        <v>0.1852383</v>
      </c>
      <c r="C9801" s="8" t="n">
        <v>0.02242296</v>
      </c>
    </row>
    <row r="9802">
      <c r="A9802" s="5" t="n">
        <v>9801</v>
      </c>
      <c r="B9802" s="6" t="n">
        <v>0.1851195</v>
      </c>
      <c r="C9802" s="6" t="n">
        <v>0.02254403</v>
      </c>
    </row>
    <row r="9803">
      <c r="A9803" s="7" t="n">
        <v>9802</v>
      </c>
      <c r="B9803" s="8" t="n">
        <v>0.1849947</v>
      </c>
      <c r="C9803" s="8" t="n">
        <v>0.0226594</v>
      </c>
    </row>
    <row r="9804">
      <c r="A9804" s="5" t="n">
        <v>9803</v>
      </c>
      <c r="B9804" s="6" t="n">
        <v>0.1848632</v>
      </c>
      <c r="C9804" s="6" t="n">
        <v>0.02276827</v>
      </c>
    </row>
    <row r="9805">
      <c r="A9805" s="7" t="n">
        <v>9804</v>
      </c>
      <c r="B9805" s="8" t="n">
        <v>0.1847244</v>
      </c>
      <c r="C9805" s="8" t="n">
        <v>0.02287071</v>
      </c>
    </row>
    <row r="9806">
      <c r="A9806" s="5" t="n">
        <v>9805</v>
      </c>
      <c r="B9806" s="6" t="n">
        <v>0.1845778</v>
      </c>
      <c r="C9806" s="6" t="n">
        <v>0.02296712</v>
      </c>
    </row>
    <row r="9807">
      <c r="A9807" s="7" t="n">
        <v>9806</v>
      </c>
      <c r="B9807" s="8" t="n">
        <v>0.1844228</v>
      </c>
      <c r="C9807" s="8" t="n">
        <v>0.02305736</v>
      </c>
    </row>
    <row r="9808">
      <c r="A9808" s="5" t="n">
        <v>9807</v>
      </c>
      <c r="B9808" s="6" t="n">
        <v>0.1842592</v>
      </c>
      <c r="C9808" s="6" t="n">
        <v>0.02314101</v>
      </c>
    </row>
    <row r="9809">
      <c r="A9809" s="7" t="n">
        <v>9808</v>
      </c>
      <c r="B9809" s="8" t="n">
        <v>0.1840867</v>
      </c>
      <c r="C9809" s="8" t="n">
        <v>0.02321793</v>
      </c>
    </row>
    <row r="9810">
      <c r="A9810" s="5" t="n">
        <v>9809</v>
      </c>
      <c r="B9810" s="6" t="n">
        <v>0.1839046</v>
      </c>
      <c r="C9810" s="6" t="n">
        <v>0.02328799</v>
      </c>
    </row>
    <row r="9811">
      <c r="A9811" s="7" t="n">
        <v>9810</v>
      </c>
      <c r="B9811" s="8" t="n">
        <v>0.1837127</v>
      </c>
      <c r="C9811" s="8" t="n">
        <v>0.02335113</v>
      </c>
    </row>
    <row r="9812">
      <c r="A9812" s="5" t="n">
        <v>9811</v>
      </c>
      <c r="B9812" s="6" t="n">
        <v>0.1835112</v>
      </c>
      <c r="C9812" s="6" t="n">
        <v>0.0234067</v>
      </c>
    </row>
    <row r="9813">
      <c r="A9813" s="7" t="n">
        <v>9812</v>
      </c>
      <c r="B9813" s="8" t="n">
        <v>0.1832994</v>
      </c>
      <c r="C9813" s="8" t="n">
        <v>0.02345417</v>
      </c>
    </row>
    <row r="9814">
      <c r="A9814" s="5" t="n">
        <v>9813</v>
      </c>
      <c r="B9814" s="6" t="n">
        <v>0.1830772</v>
      </c>
      <c r="C9814" s="6" t="n">
        <v>0.02349455</v>
      </c>
    </row>
    <row r="9815">
      <c r="A9815" s="7" t="n">
        <v>9814</v>
      </c>
      <c r="B9815" s="8" t="n">
        <v>0.1828446</v>
      </c>
      <c r="C9815" s="8" t="n">
        <v>0.02352866</v>
      </c>
    </row>
    <row r="9816">
      <c r="A9816" s="5" t="n">
        <v>9815</v>
      </c>
      <c r="B9816" s="6" t="n">
        <v>0.1826016</v>
      </c>
      <c r="C9816" s="6" t="n">
        <v>0.02355701</v>
      </c>
    </row>
    <row r="9817">
      <c r="A9817" s="7" t="n">
        <v>9816</v>
      </c>
      <c r="B9817" s="8" t="n">
        <v>0.182348</v>
      </c>
      <c r="C9817" s="8" t="n">
        <v>0.02358003</v>
      </c>
    </row>
    <row r="9818">
      <c r="A9818" s="5" t="n">
        <v>9817</v>
      </c>
      <c r="B9818" s="6" t="n">
        <v>0.182084</v>
      </c>
      <c r="C9818" s="6" t="n">
        <v>0.02359822</v>
      </c>
    </row>
    <row r="9819">
      <c r="A9819" s="7" t="n">
        <v>9818</v>
      </c>
      <c r="B9819" s="8" t="n">
        <v>0.1818099</v>
      </c>
      <c r="C9819" s="8" t="n">
        <v>0.02361202</v>
      </c>
    </row>
    <row r="9820">
      <c r="A9820" s="5" t="n">
        <v>9819</v>
      </c>
      <c r="B9820" s="6" t="n">
        <v>0.1815259</v>
      </c>
      <c r="C9820" s="6" t="n">
        <v>0.02362159</v>
      </c>
    </row>
    <row r="9821">
      <c r="A9821" s="7" t="n">
        <v>9820</v>
      </c>
      <c r="B9821" s="8" t="n">
        <v>0.1812326</v>
      </c>
      <c r="C9821" s="8" t="n">
        <v>0.02362636</v>
      </c>
    </row>
    <row r="9822">
      <c r="A9822" s="5" t="n">
        <v>9821</v>
      </c>
      <c r="B9822" s="6" t="n">
        <v>0.18093</v>
      </c>
      <c r="C9822" s="6" t="n">
        <v>0.02362613</v>
      </c>
    </row>
    <row r="9823">
      <c r="A9823" s="7" t="n">
        <v>9822</v>
      </c>
      <c r="B9823" s="8" t="n">
        <v>0.1806185</v>
      </c>
      <c r="C9823" s="8" t="n">
        <v>0.02362187</v>
      </c>
    </row>
    <row r="9824">
      <c r="A9824" s="5" t="n">
        <v>9823</v>
      </c>
      <c r="B9824" s="6" t="n">
        <v>0.1802986</v>
      </c>
      <c r="C9824" s="6" t="n">
        <v>0.02361431</v>
      </c>
    </row>
    <row r="9825">
      <c r="A9825" s="7" t="n">
        <v>9824</v>
      </c>
      <c r="B9825" s="8" t="n">
        <v>0.1799709</v>
      </c>
      <c r="C9825" s="8" t="n">
        <v>0.02360397</v>
      </c>
    </row>
    <row r="9826">
      <c r="A9826" s="5" t="n">
        <v>9825</v>
      </c>
      <c r="B9826" s="6" t="n">
        <v>0.1796358</v>
      </c>
      <c r="C9826" s="6" t="n">
        <v>0.0235912</v>
      </c>
    </row>
    <row r="9827">
      <c r="A9827" s="7" t="n">
        <v>9826</v>
      </c>
      <c r="B9827" s="8" t="n">
        <v>0.1792939</v>
      </c>
      <c r="C9827" s="8" t="n">
        <v>0.02357631</v>
      </c>
    </row>
    <row r="9828">
      <c r="A9828" s="5" t="n">
        <v>9827</v>
      </c>
      <c r="B9828" s="6" t="n">
        <v>0.1789458</v>
      </c>
      <c r="C9828" s="6" t="n">
        <v>0.02355865</v>
      </c>
    </row>
    <row r="9829">
      <c r="A9829" s="7" t="n">
        <v>9828</v>
      </c>
      <c r="B9829" s="8" t="n">
        <v>0.1785927</v>
      </c>
      <c r="C9829" s="8" t="n">
        <v>0.02353679</v>
      </c>
    </row>
    <row r="9830">
      <c r="A9830" s="5" t="n">
        <v>9829</v>
      </c>
      <c r="B9830" s="6" t="n">
        <v>0.1782345</v>
      </c>
      <c r="C9830" s="6" t="n">
        <v>0.02351014</v>
      </c>
    </row>
    <row r="9831">
      <c r="A9831" s="7" t="n">
        <v>9830</v>
      </c>
      <c r="B9831" s="8" t="n">
        <v>0.1778722</v>
      </c>
      <c r="C9831" s="8" t="n">
        <v>0.02348012</v>
      </c>
    </row>
    <row r="9832">
      <c r="A9832" s="5" t="n">
        <v>9831</v>
      </c>
      <c r="B9832" s="6" t="n">
        <v>0.1775064</v>
      </c>
      <c r="C9832" s="6" t="n">
        <v>0.02344749</v>
      </c>
    </row>
    <row r="9833">
      <c r="A9833" s="7" t="n">
        <v>9832</v>
      </c>
      <c r="B9833" s="8" t="n">
        <v>0.1771375</v>
      </c>
      <c r="C9833" s="8" t="n">
        <v>0.02341266</v>
      </c>
    </row>
    <row r="9834">
      <c r="A9834" s="5" t="n">
        <v>9833</v>
      </c>
      <c r="B9834" s="6" t="n">
        <v>0.1767662</v>
      </c>
      <c r="C9834" s="6" t="n">
        <v>0.02337615</v>
      </c>
    </row>
    <row r="9835">
      <c r="A9835" s="7" t="n">
        <v>9834</v>
      </c>
      <c r="B9835" s="8" t="n">
        <v>0.1763933</v>
      </c>
      <c r="C9835" s="8" t="n">
        <v>0.02333832</v>
      </c>
    </row>
    <row r="9836">
      <c r="A9836" s="5" t="n">
        <v>9835</v>
      </c>
      <c r="B9836" s="6" t="n">
        <v>0.1760194</v>
      </c>
      <c r="C9836" s="6" t="n">
        <v>0.02329946</v>
      </c>
    </row>
    <row r="9837">
      <c r="A9837" s="7" t="n">
        <v>9836</v>
      </c>
      <c r="B9837" s="8" t="n">
        <v>0.1756456</v>
      </c>
      <c r="C9837" s="8" t="n">
        <v>0.02331715</v>
      </c>
    </row>
    <row r="9838">
      <c r="A9838" s="5" t="n">
        <v>9837</v>
      </c>
      <c r="B9838" s="6" t="n">
        <v>0.1752719</v>
      </c>
      <c r="C9838" s="6" t="n">
        <v>0.02333433</v>
      </c>
    </row>
    <row r="9839">
      <c r="A9839" s="7" t="n">
        <v>9838</v>
      </c>
      <c r="B9839" s="8" t="n">
        <v>0.174899</v>
      </c>
      <c r="C9839" s="8" t="n">
        <v>0.02351601</v>
      </c>
    </row>
    <row r="9840">
      <c r="A9840" s="5" t="n">
        <v>9839</v>
      </c>
      <c r="B9840" s="6" t="n">
        <v>0.1745274</v>
      </c>
      <c r="C9840" s="6" t="n">
        <v>0.02386359</v>
      </c>
    </row>
    <row r="9841">
      <c r="A9841" s="7" t="n">
        <v>9840</v>
      </c>
      <c r="B9841" s="8" t="n">
        <v>0.1741575</v>
      </c>
      <c r="C9841" s="8" t="n">
        <v>0.02420707</v>
      </c>
    </row>
    <row r="9842">
      <c r="A9842" s="5" t="n">
        <v>9841</v>
      </c>
      <c r="B9842" s="6" t="n">
        <v>0.17379</v>
      </c>
      <c r="C9842" s="6" t="n">
        <v>0.02454623</v>
      </c>
    </row>
    <row r="9843">
      <c r="A9843" s="7" t="n">
        <v>9842</v>
      </c>
      <c r="B9843" s="8" t="n">
        <v>0.1734252</v>
      </c>
      <c r="C9843" s="8" t="n">
        <v>0.02488102</v>
      </c>
    </row>
    <row r="9844">
      <c r="A9844" s="5" t="n">
        <v>9843</v>
      </c>
      <c r="B9844" s="6" t="n">
        <v>0.1730634</v>
      </c>
      <c r="C9844" s="6" t="n">
        <v>0.02521104</v>
      </c>
    </row>
    <row r="9845">
      <c r="A9845" s="7" t="n">
        <v>9844</v>
      </c>
      <c r="B9845" s="8" t="n">
        <v>0.1727056</v>
      </c>
      <c r="C9845" s="8" t="n">
        <v>0.02553516</v>
      </c>
    </row>
    <row r="9846">
      <c r="A9846" s="5" t="n">
        <v>9845</v>
      </c>
      <c r="B9846" s="6" t="n">
        <v>0.1723515</v>
      </c>
      <c r="C9846" s="6" t="n">
        <v>0.0258534</v>
      </c>
    </row>
    <row r="9847">
      <c r="A9847" s="7" t="n">
        <v>9846</v>
      </c>
      <c r="B9847" s="8" t="n">
        <v>0.1720014</v>
      </c>
      <c r="C9847" s="8" t="n">
        <v>0.02616678</v>
      </c>
    </row>
    <row r="9848">
      <c r="A9848" s="5" t="n">
        <v>9847</v>
      </c>
      <c r="B9848" s="6" t="n">
        <v>0.171656</v>
      </c>
      <c r="C9848" s="6" t="n">
        <v>0.02647561</v>
      </c>
    </row>
    <row r="9849">
      <c r="A9849" s="7" t="n">
        <v>9848</v>
      </c>
      <c r="B9849" s="8" t="n">
        <v>0.1713152</v>
      </c>
      <c r="C9849" s="8" t="n">
        <v>0.02677983</v>
      </c>
    </row>
    <row r="9850">
      <c r="A9850" s="5" t="n">
        <v>9849</v>
      </c>
      <c r="B9850" s="6" t="n">
        <v>0.1709795</v>
      </c>
      <c r="C9850" s="6" t="n">
        <v>0.02707952</v>
      </c>
    </row>
    <row r="9851">
      <c r="A9851" s="7" t="n">
        <v>9850</v>
      </c>
      <c r="B9851" s="8" t="n">
        <v>0.1706493</v>
      </c>
      <c r="C9851" s="8" t="n">
        <v>0.02737471</v>
      </c>
    </row>
    <row r="9852">
      <c r="A9852" s="5" t="n">
        <v>9851</v>
      </c>
      <c r="B9852" s="6" t="n">
        <v>0.1703248</v>
      </c>
      <c r="C9852" s="6" t="n">
        <v>0.0276645</v>
      </c>
    </row>
    <row r="9853">
      <c r="A9853" s="7" t="n">
        <v>9852</v>
      </c>
      <c r="B9853" s="8" t="n">
        <v>0.1700063</v>
      </c>
      <c r="C9853" s="8" t="n">
        <v>0.02794809</v>
      </c>
    </row>
    <row r="9854">
      <c r="A9854" s="5" t="n">
        <v>9853</v>
      </c>
      <c r="B9854" s="6" t="n">
        <v>0.1696939</v>
      </c>
      <c r="C9854" s="6" t="n">
        <v>0.02822604</v>
      </c>
    </row>
    <row r="9855">
      <c r="A9855" s="7" t="n">
        <v>9854</v>
      </c>
      <c r="B9855" s="8" t="n">
        <v>0.1693877</v>
      </c>
      <c r="C9855" s="8" t="n">
        <v>0.02849919</v>
      </c>
    </row>
    <row r="9856">
      <c r="A9856" s="5" t="n">
        <v>9855</v>
      </c>
      <c r="B9856" s="6" t="n">
        <v>0.1690879</v>
      </c>
      <c r="C9856" s="6" t="n">
        <v>0.02876758</v>
      </c>
    </row>
    <row r="9857">
      <c r="A9857" s="7" t="n">
        <v>9856</v>
      </c>
      <c r="B9857" s="8" t="n">
        <v>0.1687948</v>
      </c>
      <c r="C9857" s="8" t="n">
        <v>0.02903126</v>
      </c>
    </row>
    <row r="9858">
      <c r="A9858" s="5" t="n">
        <v>9857</v>
      </c>
      <c r="B9858" s="6" t="n">
        <v>0.1685083</v>
      </c>
      <c r="C9858" s="6" t="n">
        <v>0.02929026</v>
      </c>
    </row>
    <row r="9859">
      <c r="A9859" s="7" t="n">
        <v>9858</v>
      </c>
      <c r="B9859" s="8" t="n">
        <v>0.1682287</v>
      </c>
      <c r="C9859" s="8" t="n">
        <v>0.02954463</v>
      </c>
    </row>
    <row r="9860">
      <c r="A9860" s="5" t="n">
        <v>9859</v>
      </c>
      <c r="B9860" s="6" t="n">
        <v>0.1679564</v>
      </c>
      <c r="C9860" s="6" t="n">
        <v>0.0297929</v>
      </c>
    </row>
    <row r="9861">
      <c r="A9861" s="7" t="n">
        <v>9860</v>
      </c>
      <c r="B9861" s="8" t="n">
        <v>0.1676912</v>
      </c>
      <c r="C9861" s="8" t="n">
        <v>0.0300347</v>
      </c>
    </row>
    <row r="9862">
      <c r="A9862" s="5" t="n">
        <v>9861</v>
      </c>
      <c r="B9862" s="6" t="n">
        <v>0.1674332</v>
      </c>
      <c r="C9862" s="6" t="n">
        <v>0.03027103</v>
      </c>
    </row>
    <row r="9863">
      <c r="A9863" s="7" t="n">
        <v>9862</v>
      </c>
      <c r="B9863" s="8" t="n">
        <v>0.1671825</v>
      </c>
      <c r="C9863" s="8" t="n">
        <v>0.03050219</v>
      </c>
    </row>
    <row r="9864">
      <c r="A9864" s="5" t="n">
        <v>9863</v>
      </c>
      <c r="B9864" s="6" t="n">
        <v>0.1669391</v>
      </c>
      <c r="C9864" s="6" t="n">
        <v>0.03072849</v>
      </c>
    </row>
    <row r="9865">
      <c r="A9865" s="7" t="n">
        <v>9864</v>
      </c>
      <c r="B9865" s="8" t="n">
        <v>0.166703</v>
      </c>
      <c r="C9865" s="8" t="n">
        <v>0.0309501</v>
      </c>
    </row>
    <row r="9866">
      <c r="A9866" s="5" t="n">
        <v>9865</v>
      </c>
      <c r="B9866" s="6" t="n">
        <v>0.1664742</v>
      </c>
      <c r="C9866" s="6" t="n">
        <v>0.03116711</v>
      </c>
    </row>
    <row r="9867">
      <c r="A9867" s="7" t="n">
        <v>9866</v>
      </c>
      <c r="B9867" s="8" t="n">
        <v>0.1662533</v>
      </c>
      <c r="C9867" s="8" t="n">
        <v>0.03137852</v>
      </c>
    </row>
    <row r="9868">
      <c r="A9868" s="5" t="n">
        <v>9867</v>
      </c>
      <c r="B9868" s="6" t="n">
        <v>0.16604</v>
      </c>
      <c r="C9868" s="6" t="n">
        <v>0.03158345</v>
      </c>
    </row>
    <row r="9869">
      <c r="A9869" s="7" t="n">
        <v>9868</v>
      </c>
      <c r="B9869" s="8" t="n">
        <v>0.1658341</v>
      </c>
      <c r="C9869" s="8" t="n">
        <v>0.0317825</v>
      </c>
    </row>
    <row r="9870">
      <c r="A9870" s="5" t="n">
        <v>9869</v>
      </c>
      <c r="B9870" s="6" t="n">
        <v>0.1656358</v>
      </c>
      <c r="C9870" s="6" t="n">
        <v>0.0319763</v>
      </c>
    </row>
    <row r="9871">
      <c r="A9871" s="7" t="n">
        <v>9870</v>
      </c>
      <c r="B9871" s="8" t="n">
        <v>0.1654449</v>
      </c>
      <c r="C9871" s="8" t="n">
        <v>0.03216511</v>
      </c>
    </row>
    <row r="9872">
      <c r="A9872" s="5" t="n">
        <v>9871</v>
      </c>
      <c r="B9872" s="6" t="n">
        <v>0.1652613</v>
      </c>
      <c r="C9872" s="6" t="n">
        <v>0.03234914</v>
      </c>
    </row>
    <row r="9873">
      <c r="A9873" s="7" t="n">
        <v>9872</v>
      </c>
      <c r="B9873" s="8" t="n">
        <v>0.1650854</v>
      </c>
      <c r="C9873" s="8" t="n">
        <v>0.03252833</v>
      </c>
    </row>
    <row r="9874">
      <c r="A9874" s="5" t="n">
        <v>9873</v>
      </c>
      <c r="B9874" s="6" t="n">
        <v>0.164917</v>
      </c>
      <c r="C9874" s="6" t="n">
        <v>0.0327019</v>
      </c>
    </row>
    <row r="9875">
      <c r="A9875" s="7" t="n">
        <v>9874</v>
      </c>
      <c r="B9875" s="8" t="n">
        <v>0.1647562</v>
      </c>
      <c r="C9875" s="8" t="n">
        <v>0.03286887</v>
      </c>
    </row>
    <row r="9876">
      <c r="A9876" s="5" t="n">
        <v>9875</v>
      </c>
      <c r="B9876" s="6" t="n">
        <v>0.164603</v>
      </c>
      <c r="C9876" s="6" t="n">
        <v>0.03302968</v>
      </c>
    </row>
    <row r="9877">
      <c r="A9877" s="7" t="n">
        <v>9876</v>
      </c>
      <c r="B9877" s="8" t="n">
        <v>0.1644568</v>
      </c>
      <c r="C9877" s="8" t="n">
        <v>0.03318496</v>
      </c>
    </row>
    <row r="9878">
      <c r="A9878" s="5" t="n">
        <v>9877</v>
      </c>
      <c r="B9878" s="6" t="n">
        <v>0.1643177</v>
      </c>
      <c r="C9878" s="6" t="n">
        <v>0.03333514</v>
      </c>
    </row>
    <row r="9879">
      <c r="A9879" s="7" t="n">
        <v>9878</v>
      </c>
      <c r="B9879" s="8" t="n">
        <v>0.1641859</v>
      </c>
      <c r="C9879" s="8" t="n">
        <v>0.0334805</v>
      </c>
    </row>
    <row r="9880">
      <c r="A9880" s="5" t="n">
        <v>9879</v>
      </c>
      <c r="B9880" s="6" t="n">
        <v>0.1640612</v>
      </c>
      <c r="C9880" s="6" t="n">
        <v>0.03362091</v>
      </c>
    </row>
    <row r="9881">
      <c r="A9881" s="7" t="n">
        <v>9880</v>
      </c>
      <c r="B9881" s="8" t="n">
        <v>0.1639438</v>
      </c>
      <c r="C9881" s="8" t="n">
        <v>0.03375554</v>
      </c>
    </row>
    <row r="9882">
      <c r="A9882" s="5" t="n">
        <v>9881</v>
      </c>
      <c r="B9882" s="6" t="n">
        <v>0.1638336</v>
      </c>
      <c r="C9882" s="6" t="n">
        <v>0.03388341</v>
      </c>
    </row>
    <row r="9883">
      <c r="A9883" s="7" t="n">
        <v>9882</v>
      </c>
      <c r="B9883" s="8" t="n">
        <v>0.1637299</v>
      </c>
      <c r="C9883" s="8" t="n">
        <v>0.03400486</v>
      </c>
    </row>
    <row r="9884">
      <c r="A9884" s="5" t="n">
        <v>9883</v>
      </c>
      <c r="B9884" s="6" t="n">
        <v>0.1636331</v>
      </c>
      <c r="C9884" s="6" t="n">
        <v>0.03412072</v>
      </c>
    </row>
    <row r="9885">
      <c r="A9885" s="7" t="n">
        <v>9884</v>
      </c>
      <c r="B9885" s="8" t="n">
        <v>0.1635431</v>
      </c>
      <c r="C9885" s="8" t="n">
        <v>0.03423125</v>
      </c>
    </row>
    <row r="9886">
      <c r="A9886" s="5" t="n">
        <v>9885</v>
      </c>
      <c r="B9886" s="6" t="n">
        <v>0.1634594</v>
      </c>
      <c r="C9886" s="6" t="n">
        <v>0.03433657</v>
      </c>
    </row>
    <row r="9887">
      <c r="A9887" s="7" t="n">
        <v>9886</v>
      </c>
      <c r="B9887" s="8" t="n">
        <v>0.1633823</v>
      </c>
      <c r="C9887" s="8" t="n">
        <v>0.03443673</v>
      </c>
    </row>
    <row r="9888">
      <c r="A9888" s="5" t="n">
        <v>9887</v>
      </c>
      <c r="B9888" s="6" t="n">
        <v>0.1633118</v>
      </c>
      <c r="C9888" s="6" t="n">
        <v>0.03453095</v>
      </c>
    </row>
    <row r="9889">
      <c r="A9889" s="7" t="n">
        <v>9888</v>
      </c>
      <c r="B9889" s="8" t="n">
        <v>0.1632475</v>
      </c>
      <c r="C9889" s="8" t="n">
        <v>0.03461821</v>
      </c>
    </row>
    <row r="9890">
      <c r="A9890" s="5" t="n">
        <v>9889</v>
      </c>
      <c r="B9890" s="6" t="n">
        <v>0.1631896</v>
      </c>
      <c r="C9890" s="6" t="n">
        <v>0.03469885</v>
      </c>
    </row>
    <row r="9891">
      <c r="A9891" s="7" t="n">
        <v>9890</v>
      </c>
      <c r="B9891" s="8" t="n">
        <v>0.1631375</v>
      </c>
      <c r="C9891" s="8" t="n">
        <v>0.03477364</v>
      </c>
    </row>
    <row r="9892">
      <c r="A9892" s="5" t="n">
        <v>9891</v>
      </c>
      <c r="B9892" s="6" t="n">
        <v>0.1630912</v>
      </c>
      <c r="C9892" s="6" t="n">
        <v>0.03484287</v>
      </c>
    </row>
    <row r="9893">
      <c r="A9893" s="7" t="n">
        <v>9892</v>
      </c>
      <c r="B9893" s="8" t="n">
        <v>0.1630511</v>
      </c>
      <c r="C9893" s="8" t="n">
        <v>0.03490649</v>
      </c>
    </row>
    <row r="9894">
      <c r="A9894" s="5" t="n">
        <v>9893</v>
      </c>
      <c r="B9894" s="6" t="n">
        <v>0.1630168</v>
      </c>
      <c r="C9894" s="6" t="n">
        <v>0.03496307</v>
      </c>
    </row>
    <row r="9895">
      <c r="A9895" s="7" t="n">
        <v>9894</v>
      </c>
      <c r="B9895" s="8" t="n">
        <v>0.1629879</v>
      </c>
      <c r="C9895" s="8" t="n">
        <v>0.03501187</v>
      </c>
    </row>
    <row r="9896">
      <c r="A9896" s="5" t="n">
        <v>9895</v>
      </c>
      <c r="B9896" s="6" t="n">
        <v>0.1629647</v>
      </c>
      <c r="C9896" s="6" t="n">
        <v>0.03505402</v>
      </c>
    </row>
    <row r="9897">
      <c r="A9897" s="7" t="n">
        <v>9896</v>
      </c>
      <c r="B9897" s="8" t="n">
        <v>0.1629467</v>
      </c>
      <c r="C9897" s="8" t="n">
        <v>0.03508996</v>
      </c>
    </row>
    <row r="9898">
      <c r="A9898" s="5" t="n">
        <v>9897</v>
      </c>
      <c r="B9898" s="6" t="n">
        <v>0.1629337</v>
      </c>
      <c r="C9898" s="6" t="n">
        <v>0.03511982</v>
      </c>
    </row>
    <row r="9899">
      <c r="A9899" s="7" t="n">
        <v>9898</v>
      </c>
      <c r="B9899" s="8" t="n">
        <v>0.162926</v>
      </c>
      <c r="C9899" s="8" t="n">
        <v>0.03514381</v>
      </c>
    </row>
    <row r="9900">
      <c r="A9900" s="5" t="n">
        <v>9899</v>
      </c>
      <c r="B9900" s="6" t="n">
        <v>0.1629231</v>
      </c>
      <c r="C9900" s="6" t="n">
        <v>0.0351615</v>
      </c>
    </row>
    <row r="9901">
      <c r="A9901" s="7" t="n">
        <v>9900</v>
      </c>
      <c r="B9901" s="8" t="n">
        <v>0.1629254</v>
      </c>
      <c r="C9901" s="8" t="n">
        <v>0.03517179</v>
      </c>
    </row>
    <row r="9902">
      <c r="A9902" s="5" t="n">
        <v>9901</v>
      </c>
      <c r="B9902" s="6" t="n">
        <v>0.1629325</v>
      </c>
      <c r="C9902" s="6" t="n">
        <v>0.0351745</v>
      </c>
    </row>
    <row r="9903">
      <c r="A9903" s="7" t="n">
        <v>9902</v>
      </c>
      <c r="B9903" s="8" t="n">
        <v>0.1629441</v>
      </c>
      <c r="C9903" s="8" t="n">
        <v>0.03517052</v>
      </c>
    </row>
    <row r="9904">
      <c r="A9904" s="5" t="n">
        <v>9903</v>
      </c>
      <c r="B9904" s="6" t="n">
        <v>0.1629602</v>
      </c>
      <c r="C9904" s="6" t="n">
        <v>0.03516013</v>
      </c>
    </row>
    <row r="9905">
      <c r="A9905" s="7" t="n">
        <v>9904</v>
      </c>
      <c r="B9905" s="8" t="n">
        <v>0.1629806</v>
      </c>
      <c r="C9905" s="8" t="n">
        <v>0.03514346</v>
      </c>
    </row>
    <row r="9906">
      <c r="A9906" s="5" t="n">
        <v>9905</v>
      </c>
      <c r="B9906" s="6" t="n">
        <v>0.1630049</v>
      </c>
      <c r="C9906" s="6" t="n">
        <v>0.0351207</v>
      </c>
    </row>
    <row r="9907">
      <c r="A9907" s="7" t="n">
        <v>9906</v>
      </c>
      <c r="B9907" s="8" t="n">
        <v>0.1630339</v>
      </c>
      <c r="C9907" s="8" t="n">
        <v>0.03509102</v>
      </c>
    </row>
    <row r="9908">
      <c r="A9908" s="5" t="n">
        <v>9907</v>
      </c>
      <c r="B9908" s="6" t="n">
        <v>0.1630672</v>
      </c>
      <c r="C9908" s="6" t="n">
        <v>0.03505321</v>
      </c>
    </row>
    <row r="9909">
      <c r="A9909" s="7" t="n">
        <v>9908</v>
      </c>
      <c r="B9909" s="8" t="n">
        <v>0.1631041</v>
      </c>
      <c r="C9909" s="8" t="n">
        <v>0.0350077</v>
      </c>
    </row>
    <row r="9910">
      <c r="A9910" s="5" t="n">
        <v>9909</v>
      </c>
      <c r="B9910" s="6" t="n">
        <v>0.1631451</v>
      </c>
      <c r="C9910" s="6" t="n">
        <v>0.03495509</v>
      </c>
    </row>
    <row r="9911">
      <c r="A9911" s="7" t="n">
        <v>9910</v>
      </c>
      <c r="B9911" s="8" t="n">
        <v>0.1631895</v>
      </c>
      <c r="C9911" s="8" t="n">
        <v>0.03489574</v>
      </c>
    </row>
    <row r="9912">
      <c r="A9912" s="5" t="n">
        <v>9911</v>
      </c>
      <c r="B9912" s="6" t="n">
        <v>0.1632373</v>
      </c>
      <c r="C9912" s="6" t="n">
        <v>0.03482975</v>
      </c>
    </row>
    <row r="9913">
      <c r="A9913" s="7" t="n">
        <v>9912</v>
      </c>
      <c r="B9913" s="8" t="n">
        <v>0.1632892</v>
      </c>
      <c r="C9913" s="8" t="n">
        <v>0.03475684</v>
      </c>
    </row>
    <row r="9914">
      <c r="A9914" s="5" t="n">
        <v>9913</v>
      </c>
      <c r="B9914" s="6" t="n">
        <v>0.1633446</v>
      </c>
      <c r="C9914" s="6" t="n">
        <v>0.0346758</v>
      </c>
    </row>
    <row r="9915">
      <c r="A9915" s="7" t="n">
        <v>9914</v>
      </c>
      <c r="B9915" s="8" t="n">
        <v>0.1634033</v>
      </c>
      <c r="C9915" s="8" t="n">
        <v>0.03458594</v>
      </c>
    </row>
    <row r="9916">
      <c r="A9916" s="5" t="n">
        <v>9915</v>
      </c>
      <c r="B9916" s="6" t="n">
        <v>0.1634654</v>
      </c>
      <c r="C9916" s="6" t="n">
        <v>0.03448817</v>
      </c>
    </row>
    <row r="9917">
      <c r="A9917" s="7" t="n">
        <v>9916</v>
      </c>
      <c r="B9917" s="8" t="n">
        <v>0.1635305</v>
      </c>
      <c r="C9917" s="8" t="n">
        <v>0.03438286</v>
      </c>
    </row>
    <row r="9918">
      <c r="A9918" s="5" t="n">
        <v>9917</v>
      </c>
      <c r="B9918" s="6" t="n">
        <v>0.1635986</v>
      </c>
      <c r="C9918" s="6" t="n">
        <v>0.03426997</v>
      </c>
    </row>
    <row r="9919">
      <c r="A9919" s="7" t="n">
        <v>9918</v>
      </c>
      <c r="B9919" s="8" t="n">
        <v>0.1636699</v>
      </c>
      <c r="C9919" s="8" t="n">
        <v>0.03414976</v>
      </c>
    </row>
    <row r="9920">
      <c r="A9920" s="5" t="n">
        <v>9919</v>
      </c>
      <c r="B9920" s="6" t="n">
        <v>0.1637442</v>
      </c>
      <c r="C9920" s="6" t="n">
        <v>0.03402154</v>
      </c>
    </row>
    <row r="9921">
      <c r="A9921" s="7" t="n">
        <v>9920</v>
      </c>
      <c r="B9921" s="8" t="n">
        <v>0.1638217</v>
      </c>
      <c r="C9921" s="8" t="n">
        <v>0.03388395</v>
      </c>
    </row>
    <row r="9922">
      <c r="A9922" s="5" t="n">
        <v>9921</v>
      </c>
      <c r="B9922" s="6" t="n">
        <v>0.1639019</v>
      </c>
      <c r="C9922" s="6" t="n">
        <v>0.03373749</v>
      </c>
    </row>
    <row r="9923">
      <c r="A9923" s="7" t="n">
        <v>9922</v>
      </c>
      <c r="B9923" s="8" t="n">
        <v>0.1639846</v>
      </c>
      <c r="C9923" s="8" t="n">
        <v>0.03358274</v>
      </c>
    </row>
    <row r="9924">
      <c r="A9924" s="5" t="n">
        <v>9923</v>
      </c>
      <c r="B9924" s="6" t="n">
        <v>0.1640702</v>
      </c>
      <c r="C9924" s="6" t="n">
        <v>0.03341987</v>
      </c>
    </row>
    <row r="9925">
      <c r="A9925" s="7" t="n">
        <v>9924</v>
      </c>
      <c r="B9925" s="8" t="n">
        <v>0.1641582</v>
      </c>
      <c r="C9925" s="8" t="n">
        <v>0.03324897</v>
      </c>
    </row>
    <row r="9926">
      <c r="A9926" s="5" t="n">
        <v>9925</v>
      </c>
      <c r="B9926" s="6" t="n">
        <v>0.1642489</v>
      </c>
      <c r="C9926" s="6" t="n">
        <v>0.0330697</v>
      </c>
    </row>
    <row r="9927">
      <c r="A9927" s="7" t="n">
        <v>9926</v>
      </c>
      <c r="B9927" s="8" t="n">
        <v>0.1643424</v>
      </c>
      <c r="C9927" s="8" t="n">
        <v>0.03288087</v>
      </c>
    </row>
    <row r="9928">
      <c r="A9928" s="5" t="n">
        <v>9927</v>
      </c>
      <c r="B9928" s="6" t="n">
        <v>0.1644382</v>
      </c>
      <c r="C9928" s="6" t="n">
        <v>0.03268208</v>
      </c>
    </row>
    <row r="9929">
      <c r="A9929" s="7" t="n">
        <v>9928</v>
      </c>
      <c r="B9929" s="8" t="n">
        <v>0.1645363</v>
      </c>
      <c r="C9929" s="8" t="n">
        <v>0.03247374</v>
      </c>
    </row>
    <row r="9930">
      <c r="A9930" s="5" t="n">
        <v>9929</v>
      </c>
      <c r="B9930" s="6" t="n">
        <v>0.1646369</v>
      </c>
      <c r="C9930" s="6" t="n">
        <v>0.03225599</v>
      </c>
    </row>
    <row r="9931">
      <c r="A9931" s="7" t="n">
        <v>9930</v>
      </c>
      <c r="B9931" s="8" t="n">
        <v>0.1647395</v>
      </c>
      <c r="C9931" s="8" t="n">
        <v>0.03202883</v>
      </c>
    </row>
    <row r="9932">
      <c r="A9932" s="5" t="n">
        <v>9931</v>
      </c>
      <c r="B9932" s="6" t="n">
        <v>0.1648443</v>
      </c>
      <c r="C9932" s="6" t="n">
        <v>0.03179234</v>
      </c>
    </row>
    <row r="9933">
      <c r="A9933" s="7" t="n">
        <v>9932</v>
      </c>
      <c r="B9933" s="8" t="n">
        <v>0.1649518</v>
      </c>
      <c r="C9933" s="8" t="n">
        <v>0.03154587</v>
      </c>
    </row>
    <row r="9934">
      <c r="A9934" s="5" t="n">
        <v>9933</v>
      </c>
      <c r="B9934" s="6" t="n">
        <v>0.1650613</v>
      </c>
      <c r="C9934" s="6" t="n">
        <v>0.03128846</v>
      </c>
    </row>
    <row r="9935">
      <c r="A9935" s="7" t="n">
        <v>9934</v>
      </c>
      <c r="B9935" s="8" t="n">
        <v>0.165173</v>
      </c>
      <c r="C9935" s="8" t="n">
        <v>0.03102068</v>
      </c>
    </row>
    <row r="9936">
      <c r="A9936" s="5" t="n">
        <v>9935</v>
      </c>
      <c r="B9936" s="6" t="n">
        <v>0.1652867</v>
      </c>
      <c r="C9936" s="6" t="n">
        <v>0.03074266</v>
      </c>
    </row>
    <row r="9937">
      <c r="A9937" s="7" t="n">
        <v>9936</v>
      </c>
      <c r="B9937" s="8" t="n">
        <v>0.1654023</v>
      </c>
      <c r="C9937" s="8" t="n">
        <v>0.03045456</v>
      </c>
    </row>
    <row r="9938">
      <c r="A9938" s="5" t="n">
        <v>9937</v>
      </c>
      <c r="B9938" s="6" t="n">
        <v>0.1655202</v>
      </c>
      <c r="C9938" s="6" t="n">
        <v>0.03015571</v>
      </c>
    </row>
    <row r="9939">
      <c r="A9939" s="7" t="n">
        <v>9938</v>
      </c>
      <c r="B9939" s="8" t="n">
        <v>0.1656401</v>
      </c>
      <c r="C9939" s="8" t="n">
        <v>0.02984531</v>
      </c>
    </row>
    <row r="9940">
      <c r="A9940" s="5" t="n">
        <v>9939</v>
      </c>
      <c r="B9940" s="6" t="n">
        <v>0.1657616</v>
      </c>
      <c r="C9940" s="6" t="n">
        <v>0.029524</v>
      </c>
    </row>
    <row r="9941">
      <c r="A9941" s="7" t="n">
        <v>9940</v>
      </c>
      <c r="B9941" s="8" t="n">
        <v>0.1658849</v>
      </c>
      <c r="C9941" s="8" t="n">
        <v>0.02919192</v>
      </c>
    </row>
    <row r="9942">
      <c r="A9942" s="5" t="n">
        <v>9941</v>
      </c>
      <c r="B9942" s="6" t="n">
        <v>0.1660098</v>
      </c>
      <c r="C9942" s="6" t="n">
        <v>0.02884986</v>
      </c>
    </row>
    <row r="9943">
      <c r="A9943" s="7" t="n">
        <v>9942</v>
      </c>
      <c r="B9943" s="8" t="n">
        <v>0.1661364</v>
      </c>
      <c r="C9943" s="8" t="n">
        <v>0.02849742</v>
      </c>
    </row>
    <row r="9944">
      <c r="A9944" s="5" t="n">
        <v>9943</v>
      </c>
      <c r="B9944" s="6" t="n">
        <v>0.1662654</v>
      </c>
      <c r="C9944" s="6" t="n">
        <v>0.02813357</v>
      </c>
    </row>
    <row r="9945">
      <c r="A9945" s="7" t="n">
        <v>9944</v>
      </c>
      <c r="B9945" s="8" t="n">
        <v>0.1663957</v>
      </c>
      <c r="C9945" s="8" t="n">
        <v>0.02775361</v>
      </c>
    </row>
    <row r="9946">
      <c r="A9946" s="5" t="n">
        <v>9945</v>
      </c>
      <c r="B9946" s="6" t="n">
        <v>0.1665275</v>
      </c>
      <c r="C9946" s="6" t="n">
        <v>0.02735133</v>
      </c>
    </row>
    <row r="9947">
      <c r="A9947" s="7" t="n">
        <v>9946</v>
      </c>
      <c r="B9947" s="8" t="n">
        <v>0.1666608</v>
      </c>
      <c r="C9947" s="8" t="n">
        <v>0.02693201</v>
      </c>
    </row>
    <row r="9948">
      <c r="A9948" s="5" t="n">
        <v>9947</v>
      </c>
      <c r="B9948" s="6" t="n">
        <v>0.1667954</v>
      </c>
      <c r="C9948" s="6" t="n">
        <v>0.02649792</v>
      </c>
    </row>
    <row r="9949">
      <c r="A9949" s="7" t="n">
        <v>9948</v>
      </c>
      <c r="B9949" s="8" t="n">
        <v>0.1669315</v>
      </c>
      <c r="C9949" s="8" t="n">
        <v>0.02605071</v>
      </c>
    </row>
    <row r="9950">
      <c r="A9950" s="5" t="n">
        <v>9949</v>
      </c>
      <c r="B9950" s="6" t="n">
        <v>0.1670696</v>
      </c>
      <c r="C9950" s="6" t="n">
        <v>0.02559139</v>
      </c>
    </row>
    <row r="9951">
      <c r="A9951" s="7" t="n">
        <v>9950</v>
      </c>
      <c r="B9951" s="8" t="n">
        <v>0.1672088</v>
      </c>
      <c r="C9951" s="8" t="n">
        <v>0.02511996</v>
      </c>
    </row>
    <row r="9952">
      <c r="A9952" s="5" t="n">
        <v>9951</v>
      </c>
      <c r="B9952" s="6" t="n">
        <v>0.1673492</v>
      </c>
      <c r="C9952" s="6" t="n">
        <v>0.02463839</v>
      </c>
    </row>
    <row r="9953">
      <c r="A9953" s="7" t="n">
        <v>9952</v>
      </c>
      <c r="B9953" s="8" t="n">
        <v>0.1674908</v>
      </c>
      <c r="C9953" s="8" t="n">
        <v>0.02414743</v>
      </c>
    </row>
    <row r="9954">
      <c r="A9954" s="5" t="n">
        <v>9953</v>
      </c>
      <c r="B9954" s="6" t="n">
        <v>0.1676334</v>
      </c>
      <c r="C9954" s="6" t="n">
        <v>0.02364732</v>
      </c>
    </row>
    <row r="9955">
      <c r="A9955" s="7" t="n">
        <v>9954</v>
      </c>
      <c r="B9955" s="8" t="n">
        <v>0.1677773</v>
      </c>
      <c r="C9955" s="8" t="n">
        <v>0.02313801</v>
      </c>
    </row>
    <row r="9956">
      <c r="A9956" s="5" t="n">
        <v>9955</v>
      </c>
      <c r="B9956" s="6" t="n">
        <v>0.1679226</v>
      </c>
      <c r="C9956" s="6" t="n">
        <v>0.02261937</v>
      </c>
    </row>
    <row r="9957">
      <c r="A9957" s="7" t="n">
        <v>9956</v>
      </c>
      <c r="B9957" s="8" t="n">
        <v>0.1680689</v>
      </c>
      <c r="C9957" s="8" t="n">
        <v>0.02209039</v>
      </c>
    </row>
    <row r="9958">
      <c r="A9958" s="5" t="n">
        <v>9957</v>
      </c>
      <c r="B9958" s="6" t="n">
        <v>0.168216</v>
      </c>
      <c r="C9958" s="6" t="n">
        <v>0.0215518</v>
      </c>
    </row>
    <row r="9959">
      <c r="A9959" s="7" t="n">
        <v>9958</v>
      </c>
      <c r="B9959" s="8" t="n">
        <v>0.1683639</v>
      </c>
      <c r="C9959" s="8" t="n">
        <v>0.02100284</v>
      </c>
    </row>
    <row r="9960">
      <c r="A9960" s="5" t="n">
        <v>9959</v>
      </c>
      <c r="B9960" s="6" t="n">
        <v>0.1685125</v>
      </c>
      <c r="C9960" s="6" t="n">
        <v>0.02044269</v>
      </c>
    </row>
    <row r="9961">
      <c r="A9961" s="7" t="n">
        <v>9960</v>
      </c>
      <c r="B9961" s="8" t="n">
        <v>0.1686621</v>
      </c>
      <c r="C9961" s="8" t="n">
        <v>0.01987051</v>
      </c>
    </row>
    <row r="9962">
      <c r="A9962" s="5" t="n">
        <v>9961</v>
      </c>
      <c r="B9962" s="6" t="n">
        <v>0.1688127</v>
      </c>
      <c r="C9962" s="6" t="n">
        <v>0.01928566</v>
      </c>
    </row>
    <row r="9963">
      <c r="A9963" s="7" t="n">
        <v>9962</v>
      </c>
      <c r="B9963" s="8" t="n">
        <v>0.1689638</v>
      </c>
      <c r="C9963" s="8" t="n">
        <v>0.01868732</v>
      </c>
    </row>
    <row r="9964">
      <c r="A9964" s="5" t="n">
        <v>9963</v>
      </c>
      <c r="B9964" s="6" t="n">
        <v>0.1691153</v>
      </c>
      <c r="C9964" s="6" t="n">
        <v>0.01822298</v>
      </c>
    </row>
    <row r="9965">
      <c r="A9965" s="7" t="n">
        <v>9964</v>
      </c>
      <c r="B9965" s="8" t="n">
        <v>0.1692672</v>
      </c>
      <c r="C9965" s="8" t="n">
        <v>0.01815355</v>
      </c>
    </row>
    <row r="9966">
      <c r="A9966" s="5" t="n">
        <v>9965</v>
      </c>
      <c r="B9966" s="6" t="n">
        <v>0.16942</v>
      </c>
      <c r="C9966" s="6" t="n">
        <v>0.01808779</v>
      </c>
    </row>
    <row r="9967">
      <c r="A9967" s="7" t="n">
        <v>9966</v>
      </c>
      <c r="B9967" s="8" t="n">
        <v>0.1695733</v>
      </c>
      <c r="C9967" s="8" t="n">
        <v>0.01802792</v>
      </c>
    </row>
    <row r="9968">
      <c r="A9968" s="5" t="n">
        <v>9967</v>
      </c>
      <c r="B9968" s="6" t="n">
        <v>0.1697268</v>
      </c>
      <c r="C9968" s="6" t="n">
        <v>0.01796624</v>
      </c>
    </row>
    <row r="9969">
      <c r="A9969" s="7" t="n">
        <v>9968</v>
      </c>
      <c r="B9969" s="8" t="n">
        <v>0.1698805</v>
      </c>
      <c r="C9969" s="8" t="n">
        <v>0.0178981</v>
      </c>
    </row>
    <row r="9970">
      <c r="A9970" s="5" t="n">
        <v>9969</v>
      </c>
      <c r="B9970" s="6" t="n">
        <v>0.1700341</v>
      </c>
      <c r="C9970" s="6" t="n">
        <v>0.01782349</v>
      </c>
    </row>
    <row r="9971">
      <c r="A9971" s="7" t="n">
        <v>9970</v>
      </c>
      <c r="B9971" s="8" t="n">
        <v>0.1701878</v>
      </c>
      <c r="C9971" s="8" t="n">
        <v>0.01774671</v>
      </c>
    </row>
    <row r="9972">
      <c r="A9972" s="5" t="n">
        <v>9971</v>
      </c>
      <c r="B9972" s="6" t="n">
        <v>0.170342</v>
      </c>
      <c r="C9972" s="6" t="n">
        <v>0.01767385</v>
      </c>
    </row>
    <row r="9973">
      <c r="A9973" s="7" t="n">
        <v>9972</v>
      </c>
      <c r="B9973" s="8" t="n">
        <v>0.1704959</v>
      </c>
      <c r="C9973" s="8" t="n">
        <v>0.0176013</v>
      </c>
    </row>
    <row r="9974">
      <c r="A9974" s="5" t="n">
        <v>9973</v>
      </c>
      <c r="B9974" s="6" t="n">
        <v>0.1706496</v>
      </c>
      <c r="C9974" s="6" t="n">
        <v>0.01752387</v>
      </c>
    </row>
    <row r="9975">
      <c r="A9975" s="7" t="n">
        <v>9974</v>
      </c>
      <c r="B9975" s="8" t="n">
        <v>0.1708029</v>
      </c>
      <c r="C9975" s="8" t="n">
        <v>0.01744108</v>
      </c>
    </row>
    <row r="9976">
      <c r="A9976" s="5" t="n">
        <v>9975</v>
      </c>
      <c r="B9976" s="6" t="n">
        <v>0.1709558</v>
      </c>
      <c r="C9976" s="6" t="n">
        <v>0.01735415</v>
      </c>
    </row>
    <row r="9977">
      <c r="A9977" s="7" t="n">
        <v>9976</v>
      </c>
      <c r="B9977" s="8" t="n">
        <v>0.1711088</v>
      </c>
      <c r="C9977" s="8" t="n">
        <v>0.01727297</v>
      </c>
    </row>
    <row r="9978">
      <c r="A9978" s="5" t="n">
        <v>9977</v>
      </c>
      <c r="B9978" s="6" t="n">
        <v>0.1712614</v>
      </c>
      <c r="C9978" s="6" t="n">
        <v>0.01719635</v>
      </c>
    </row>
    <row r="9979">
      <c r="A9979" s="7" t="n">
        <v>9978</v>
      </c>
      <c r="B9979" s="8" t="n">
        <v>0.1714134</v>
      </c>
      <c r="C9979" s="8" t="n">
        <v>0.01711673</v>
      </c>
    </row>
    <row r="9980">
      <c r="A9980" s="5" t="n">
        <v>9979</v>
      </c>
      <c r="B9980" s="6" t="n">
        <v>0.1715648</v>
      </c>
      <c r="C9980" s="6" t="n">
        <v>0.0170322</v>
      </c>
    </row>
    <row r="9981">
      <c r="A9981" s="7" t="n">
        <v>9980</v>
      </c>
      <c r="B9981" s="8" t="n">
        <v>0.1717155</v>
      </c>
      <c r="C9981" s="8" t="n">
        <v>0.01694344</v>
      </c>
    </row>
    <row r="9982">
      <c r="A9982" s="5" t="n">
        <v>9981</v>
      </c>
      <c r="B9982" s="6" t="n">
        <v>0.1718659</v>
      </c>
      <c r="C9982" s="6" t="n">
        <v>0.01685804</v>
      </c>
    </row>
    <row r="9983">
      <c r="A9983" s="7" t="n">
        <v>9982</v>
      </c>
      <c r="B9983" s="8" t="n">
        <v>0.1720157</v>
      </c>
      <c r="C9983" s="8" t="n">
        <v>0.01677829</v>
      </c>
    </row>
    <row r="9984">
      <c r="A9984" s="5" t="n">
        <v>9983</v>
      </c>
      <c r="B9984" s="6" t="n">
        <v>0.1721647</v>
      </c>
      <c r="C9984" s="6" t="n">
        <v>0.01669775</v>
      </c>
    </row>
    <row r="9985">
      <c r="A9985" s="7" t="n">
        <v>9984</v>
      </c>
      <c r="B9985" s="8" t="n">
        <v>0.1723127</v>
      </c>
      <c r="C9985" s="8" t="n">
        <v>0.01661234</v>
      </c>
    </row>
    <row r="9986">
      <c r="A9986" s="5" t="n">
        <v>9985</v>
      </c>
      <c r="B9986" s="6" t="n">
        <v>0.1724598</v>
      </c>
      <c r="C9986" s="6" t="n">
        <v>0.01652203</v>
      </c>
    </row>
    <row r="9987">
      <c r="A9987" s="7" t="n">
        <v>9986</v>
      </c>
      <c r="B9987" s="8" t="n">
        <v>0.1726064</v>
      </c>
      <c r="C9987" s="8" t="n">
        <v>0.01643308</v>
      </c>
    </row>
    <row r="9988">
      <c r="A9988" s="5" t="n">
        <v>9987</v>
      </c>
      <c r="B9988" s="6" t="n">
        <v>0.1727522</v>
      </c>
      <c r="C9988" s="6" t="n">
        <v>0.0163502</v>
      </c>
    </row>
    <row r="9989">
      <c r="A9989" s="7" t="n">
        <v>9988</v>
      </c>
      <c r="B9989" s="8" t="n">
        <v>0.172897</v>
      </c>
      <c r="C9989" s="8" t="n">
        <v>0.01626772</v>
      </c>
    </row>
    <row r="9990">
      <c r="A9990" s="5" t="n">
        <v>9989</v>
      </c>
      <c r="B9990" s="6" t="n">
        <v>0.1730406</v>
      </c>
      <c r="C9990" s="6" t="n">
        <v>0.01618025</v>
      </c>
    </row>
    <row r="9991">
      <c r="A9991" s="7" t="n">
        <v>9990</v>
      </c>
      <c r="B9991" s="8" t="n">
        <v>0.1731832</v>
      </c>
      <c r="C9991" s="8" t="n">
        <v>0.01608745</v>
      </c>
    </row>
    <row r="9992">
      <c r="A9992" s="5" t="n">
        <v>9991</v>
      </c>
      <c r="B9992" s="6" t="n">
        <v>0.173325</v>
      </c>
      <c r="C9992" s="6" t="n">
        <v>0.01599536</v>
      </c>
    </row>
    <row r="9993">
      <c r="A9993" s="7" t="n">
        <v>9992</v>
      </c>
      <c r="B9993" s="8" t="n">
        <v>0.1734661</v>
      </c>
      <c r="C9993" s="8" t="n">
        <v>0.01590965</v>
      </c>
    </row>
    <row r="9994">
      <c r="A9994" s="5" t="n">
        <v>9993</v>
      </c>
      <c r="B9994" s="6" t="n">
        <v>0.1736061</v>
      </c>
      <c r="C9994" s="6" t="n">
        <v>0.01582461</v>
      </c>
    </row>
    <row r="9995">
      <c r="A9995" s="7" t="n">
        <v>9994</v>
      </c>
      <c r="B9995" s="8" t="n">
        <v>0.1737448</v>
      </c>
      <c r="C9995" s="8" t="n">
        <v>0.01573537</v>
      </c>
    </row>
    <row r="9996">
      <c r="A9996" s="5" t="n">
        <v>9995</v>
      </c>
      <c r="B9996" s="6" t="n">
        <v>0.1738827</v>
      </c>
      <c r="C9996" s="6" t="n">
        <v>0.01564708</v>
      </c>
    </row>
    <row r="9997">
      <c r="A9997" s="7" t="n">
        <v>9996</v>
      </c>
      <c r="B9997" s="8" t="n">
        <v>0.1740199</v>
      </c>
      <c r="C9997" s="8" t="n">
        <v>0.01556305</v>
      </c>
    </row>
    <row r="9998">
      <c r="A9998" s="5" t="n">
        <v>9997</v>
      </c>
      <c r="B9998" s="6" t="n">
        <v>0.1741558</v>
      </c>
      <c r="C9998" s="6" t="n">
        <v>0.01547663</v>
      </c>
    </row>
    <row r="9999">
      <c r="A9999" s="7" t="n">
        <v>9998</v>
      </c>
      <c r="B9999" s="8" t="n">
        <v>0.1742905</v>
      </c>
      <c r="C9999" s="8" t="n">
        <v>0.01538246</v>
      </c>
    </row>
    <row r="10000">
      <c r="A10000" s="5" t="n">
        <v>9999</v>
      </c>
      <c r="B10000" s="6" t="n">
        <v>0.1744239</v>
      </c>
      <c r="C10000" s="6" t="n">
        <v>0.01528066</v>
      </c>
    </row>
    <row r="10001">
      <c r="A10001" s="7" t="n">
        <v>10000</v>
      </c>
      <c r="B10001" s="8" t="n">
        <v>0.1745562</v>
      </c>
      <c r="C10001" s="8" t="n">
        <v>0.01527696</v>
      </c>
    </row>
    <row r="10002">
      <c r="A10002" s="5" t="n">
        <v>10001</v>
      </c>
      <c r="B10002" s="6" t="n">
        <v>0.176882</v>
      </c>
      <c r="C10002" s="6" t="n">
        <v>0.8377582</v>
      </c>
    </row>
    <row r="10003">
      <c r="A10003" s="7" t="n">
        <v>10002</v>
      </c>
      <c r="B10003" s="8" t="n">
        <v>0.1768487</v>
      </c>
      <c r="C10003" s="8" t="n">
        <v>0.1272507</v>
      </c>
    </row>
    <row r="10004">
      <c r="A10004" s="5" t="n">
        <v>10003</v>
      </c>
      <c r="B10004" s="6" t="n">
        <v>0.176885</v>
      </c>
      <c r="C10004" s="6" t="n">
        <v>0.1066562</v>
      </c>
    </row>
    <row r="10005">
      <c r="A10005" s="7" t="n">
        <v>10004</v>
      </c>
      <c r="B10005" s="8" t="n">
        <v>0.1769435</v>
      </c>
      <c r="C10005" s="8" t="n">
        <v>0.07296179</v>
      </c>
    </row>
    <row r="10006">
      <c r="A10006" s="5" t="n">
        <v>10005</v>
      </c>
      <c r="B10006" s="6" t="n">
        <v>0.177009</v>
      </c>
      <c r="C10006" s="6" t="n">
        <v>0.04999255</v>
      </c>
    </row>
    <row r="10007">
      <c r="A10007" s="7" t="n">
        <v>10006</v>
      </c>
      <c r="B10007" s="8" t="n">
        <v>0.1770759</v>
      </c>
      <c r="C10007" s="8" t="n">
        <v>0.04228904</v>
      </c>
    </row>
    <row r="10008">
      <c r="A10008" s="5" t="n">
        <v>10007</v>
      </c>
      <c r="B10008" s="6" t="n">
        <v>0.1771428</v>
      </c>
      <c r="C10008" s="6" t="n">
        <v>0.03426759</v>
      </c>
    </row>
    <row r="10009">
      <c r="A10009" s="7" t="n">
        <v>10008</v>
      </c>
      <c r="B10009" s="8" t="n">
        <v>0.17721</v>
      </c>
      <c r="C10009" s="8" t="n">
        <v>0.02564515</v>
      </c>
    </row>
    <row r="10010">
      <c r="A10010" s="5" t="n">
        <v>10009</v>
      </c>
      <c r="B10010" s="6" t="n">
        <v>0.1772774</v>
      </c>
      <c r="C10010" s="6" t="n">
        <v>0.02599794</v>
      </c>
    </row>
    <row r="10011">
      <c r="A10011" s="7" t="n">
        <v>10010</v>
      </c>
      <c r="B10011" s="8" t="n">
        <v>0.1773448</v>
      </c>
      <c r="C10011" s="8" t="n">
        <v>0.02732422</v>
      </c>
    </row>
    <row r="10012">
      <c r="A10012" s="5" t="n">
        <v>10011</v>
      </c>
      <c r="B10012" s="6" t="n">
        <v>0.1774122</v>
      </c>
      <c r="C10012" s="6" t="n">
        <v>0.02651408</v>
      </c>
    </row>
    <row r="10013">
      <c r="A10013" s="7" t="n">
        <v>10012</v>
      </c>
      <c r="B10013" s="8" t="n">
        <v>0.1774792</v>
      </c>
      <c r="C10013" s="8" t="n">
        <v>0.02420908</v>
      </c>
    </row>
    <row r="10014">
      <c r="A10014" s="5" t="n">
        <v>10013</v>
      </c>
      <c r="B10014" s="6" t="n">
        <v>0.177546</v>
      </c>
      <c r="C10014" s="6" t="n">
        <v>0.02103652</v>
      </c>
    </row>
    <row r="10015">
      <c r="A10015" s="7" t="n">
        <v>10014</v>
      </c>
      <c r="B10015" s="8" t="n">
        <v>0.1776125</v>
      </c>
      <c r="C10015" s="8" t="n">
        <v>0.01752142</v>
      </c>
    </row>
    <row r="10016">
      <c r="A10016" s="5" t="n">
        <v>10015</v>
      </c>
      <c r="B10016" s="6" t="n">
        <v>0.1776787</v>
      </c>
      <c r="C10016" s="6" t="n">
        <v>0.01404084</v>
      </c>
    </row>
    <row r="10017">
      <c r="A10017" s="7" t="n">
        <v>10016</v>
      </c>
      <c r="B10017" s="8" t="n">
        <v>0.1777447</v>
      </c>
      <c r="C10017" s="8" t="n">
        <v>0.01082747</v>
      </c>
    </row>
    <row r="10018">
      <c r="A10018" s="5" t="n">
        <v>10017</v>
      </c>
      <c r="B10018" s="6" t="n">
        <v>0.1778102</v>
      </c>
      <c r="C10018" s="6" t="n">
        <v>0.008007266000000001</v>
      </c>
    </row>
    <row r="10019">
      <c r="A10019" s="7" t="n">
        <v>10018</v>
      </c>
      <c r="B10019" s="8" t="n">
        <v>0.1778753</v>
      </c>
      <c r="C10019" s="8" t="n">
        <v>0.006794648</v>
      </c>
    </row>
    <row r="10020">
      <c r="A10020" s="5" t="n">
        <v>10019</v>
      </c>
      <c r="B10020" s="6" t="n">
        <v>0.1779399</v>
      </c>
      <c r="C10020" s="6" t="n">
        <v>0.006245508</v>
      </c>
    </row>
    <row r="10021">
      <c r="A10021" s="7" t="n">
        <v>10020</v>
      </c>
      <c r="B10021" s="8" t="n">
        <v>0.1780041</v>
      </c>
      <c r="C10021" s="8" t="n">
        <v>0.005720051</v>
      </c>
    </row>
    <row r="10022">
      <c r="A10022" s="5" t="n">
        <v>10021</v>
      </c>
      <c r="B10022" s="6" t="n">
        <v>0.1780678</v>
      </c>
      <c r="C10022" s="6" t="n">
        <v>0.005242589</v>
      </c>
    </row>
    <row r="10023">
      <c r="A10023" s="7" t="n">
        <v>10022</v>
      </c>
      <c r="B10023" s="8" t="n">
        <v>0.1781311</v>
      </c>
      <c r="C10023" s="8" t="n">
        <v>0.005116582</v>
      </c>
    </row>
    <row r="10024">
      <c r="A10024" s="5" t="n">
        <v>10023</v>
      </c>
      <c r="B10024" s="6" t="n">
        <v>0.1781941</v>
      </c>
      <c r="C10024" s="6" t="n">
        <v>0.004988059</v>
      </c>
    </row>
    <row r="10025">
      <c r="A10025" s="7" t="n">
        <v>10024</v>
      </c>
      <c r="B10025" s="8" t="n">
        <v>0.1782567</v>
      </c>
      <c r="C10025" s="8" t="n">
        <v>0.004869102</v>
      </c>
    </row>
    <row r="10026">
      <c r="A10026" s="5" t="n">
        <v>10025</v>
      </c>
      <c r="B10026" s="6" t="n">
        <v>0.1783189</v>
      </c>
      <c r="C10026" s="6" t="n">
        <v>0.00480397</v>
      </c>
    </row>
    <row r="10027">
      <c r="A10027" s="7" t="n">
        <v>10026</v>
      </c>
      <c r="B10027" s="8" t="n">
        <v>0.1783806</v>
      </c>
      <c r="C10027" s="8" t="n">
        <v>0.004767159</v>
      </c>
    </row>
    <row r="10028">
      <c r="A10028" s="5" t="n">
        <v>10027</v>
      </c>
      <c r="B10028" s="6" t="n">
        <v>0.1784418</v>
      </c>
      <c r="C10028" s="6" t="n">
        <v>0.00474823</v>
      </c>
    </row>
    <row r="10029">
      <c r="A10029" s="7" t="n">
        <v>10028</v>
      </c>
      <c r="B10029" s="8" t="n">
        <v>0.1785026</v>
      </c>
      <c r="C10029" s="8" t="n">
        <v>0.004739822</v>
      </c>
    </row>
    <row r="10030">
      <c r="A10030" s="5" t="n">
        <v>10029</v>
      </c>
      <c r="B10030" s="6" t="n">
        <v>0.1785629</v>
      </c>
      <c r="C10030" s="6" t="n">
        <v>0.004737536</v>
      </c>
    </row>
    <row r="10031">
      <c r="A10031" s="7" t="n">
        <v>10030</v>
      </c>
      <c r="B10031" s="8" t="n">
        <v>0.1786227</v>
      </c>
      <c r="C10031" s="8" t="n">
        <v>0.004738966</v>
      </c>
    </row>
    <row r="10032">
      <c r="A10032" s="5" t="n">
        <v>10031</v>
      </c>
      <c r="B10032" s="6" t="n">
        <v>0.1786823</v>
      </c>
      <c r="C10032" s="6" t="n">
        <v>0.004660443</v>
      </c>
    </row>
    <row r="10033">
      <c r="A10033" s="7" t="n">
        <v>10032</v>
      </c>
      <c r="B10033" s="8" t="n">
        <v>0.1787415</v>
      </c>
      <c r="C10033" s="8" t="n">
        <v>0.004630251</v>
      </c>
    </row>
    <row r="10034">
      <c r="A10034" s="5" t="n">
        <v>10033</v>
      </c>
      <c r="B10034" s="6" t="n">
        <v>0.1788003</v>
      </c>
      <c r="C10034" s="6" t="n">
        <v>0.004604583</v>
      </c>
    </row>
    <row r="10035">
      <c r="A10035" s="7" t="n">
        <v>10034</v>
      </c>
      <c r="B10035" s="8" t="n">
        <v>0.1788587</v>
      </c>
      <c r="C10035" s="8" t="n">
        <v>0.004602173</v>
      </c>
    </row>
    <row r="10036">
      <c r="A10036" s="5" t="n">
        <v>10035</v>
      </c>
      <c r="B10036" s="6" t="n">
        <v>0.1789166</v>
      </c>
      <c r="C10036" s="6" t="n">
        <v>0.004609595</v>
      </c>
    </row>
    <row r="10037">
      <c r="A10037" s="7" t="n">
        <v>10036</v>
      </c>
      <c r="B10037" s="8" t="n">
        <v>0.178974</v>
      </c>
      <c r="C10037" s="8" t="n">
        <v>0.004619481</v>
      </c>
    </row>
    <row r="10038">
      <c r="A10038" s="5" t="n">
        <v>10037</v>
      </c>
      <c r="B10038" s="6" t="n">
        <v>0.1790311</v>
      </c>
      <c r="C10038" s="6" t="n">
        <v>0.004589392</v>
      </c>
    </row>
    <row r="10039">
      <c r="A10039" s="7" t="n">
        <v>10038</v>
      </c>
      <c r="B10039" s="8" t="n">
        <v>0.1790878</v>
      </c>
      <c r="C10039" s="8" t="n">
        <v>0.00454548</v>
      </c>
    </row>
    <row r="10040">
      <c r="A10040" s="5" t="n">
        <v>10039</v>
      </c>
      <c r="B10040" s="6" t="n">
        <v>0.1791441</v>
      </c>
      <c r="C10040" s="6" t="n">
        <v>0.004535735</v>
      </c>
    </row>
    <row r="10041">
      <c r="A10041" s="7" t="n">
        <v>10040</v>
      </c>
      <c r="B10041" s="8" t="n">
        <v>0.1791998</v>
      </c>
      <c r="C10041" s="8" t="n">
        <v>0.004537672</v>
      </c>
    </row>
    <row r="10042">
      <c r="A10042" s="5" t="n">
        <v>10041</v>
      </c>
      <c r="B10042" s="6" t="n">
        <v>0.1792551</v>
      </c>
      <c r="C10042" s="6" t="n">
        <v>0.004544159</v>
      </c>
    </row>
    <row r="10043">
      <c r="A10043" s="7" t="n">
        <v>10042</v>
      </c>
      <c r="B10043" s="8" t="n">
        <v>0.1793099</v>
      </c>
      <c r="C10043" s="8" t="n">
        <v>0.004550991</v>
      </c>
    </row>
    <row r="10044">
      <c r="A10044" s="5" t="n">
        <v>10043</v>
      </c>
      <c r="B10044" s="6" t="n">
        <v>0.1793643</v>
      </c>
      <c r="C10044" s="6" t="n">
        <v>0.00455644</v>
      </c>
    </row>
    <row r="10045">
      <c r="A10045" s="7" t="n">
        <v>10044</v>
      </c>
      <c r="B10045" s="8" t="n">
        <v>0.1794182</v>
      </c>
      <c r="C10045" s="8" t="n">
        <v>0.004560251</v>
      </c>
    </row>
    <row r="10046">
      <c r="A10046" s="5" t="n">
        <v>10045</v>
      </c>
      <c r="B10046" s="6" t="n">
        <v>0.1794718</v>
      </c>
      <c r="C10046" s="6" t="n">
        <v>0.004498708</v>
      </c>
    </row>
    <row r="10047">
      <c r="A10047" s="7" t="n">
        <v>10046</v>
      </c>
      <c r="B10047" s="8" t="n">
        <v>0.1795249</v>
      </c>
      <c r="C10047" s="8" t="n">
        <v>0.004464868</v>
      </c>
    </row>
    <row r="10048">
      <c r="A10048" s="5" t="n">
        <v>10047</v>
      </c>
      <c r="B10048" s="6" t="n">
        <v>0.1795776</v>
      </c>
      <c r="C10048" s="6" t="n">
        <v>0.004456142</v>
      </c>
    </row>
    <row r="10049">
      <c r="A10049" s="7" t="n">
        <v>10048</v>
      </c>
      <c r="B10049" s="8" t="n">
        <v>0.1796298</v>
      </c>
      <c r="C10049" s="8" t="n">
        <v>0.004457847</v>
      </c>
    </row>
    <row r="10050">
      <c r="A10050" s="5" t="n">
        <v>10049</v>
      </c>
      <c r="B10050" s="6" t="n">
        <v>0.1796815</v>
      </c>
      <c r="C10050" s="6" t="n">
        <v>0.004463281</v>
      </c>
    </row>
    <row r="10051">
      <c r="A10051" s="7" t="n">
        <v>10050</v>
      </c>
      <c r="B10051" s="8" t="n">
        <v>0.1797327</v>
      </c>
      <c r="C10051" s="8" t="n">
        <v>0.004468784</v>
      </c>
    </row>
    <row r="10052">
      <c r="A10052" s="5" t="n">
        <v>10051</v>
      </c>
      <c r="B10052" s="6" t="n">
        <v>0.1797834</v>
      </c>
      <c r="C10052" s="6" t="n">
        <v>0.004473006</v>
      </c>
    </row>
    <row r="10053">
      <c r="A10053" s="7" t="n">
        <v>10052</v>
      </c>
      <c r="B10053" s="8" t="n">
        <v>0.1798338</v>
      </c>
      <c r="C10053" s="8" t="n">
        <v>0.00445785</v>
      </c>
    </row>
    <row r="10054">
      <c r="A10054" s="5" t="n">
        <v>10053</v>
      </c>
      <c r="B10054" s="6" t="n">
        <v>0.1798839</v>
      </c>
      <c r="C10054" s="6" t="n">
        <v>0.004390362</v>
      </c>
    </row>
    <row r="10055">
      <c r="A10055" s="7" t="n">
        <v>10054</v>
      </c>
      <c r="B10055" s="8" t="n">
        <v>0.1799335</v>
      </c>
      <c r="C10055" s="8" t="n">
        <v>0.00437056</v>
      </c>
    </row>
    <row r="10056">
      <c r="A10056" s="5" t="n">
        <v>10055</v>
      </c>
      <c r="B10056" s="6" t="n">
        <v>0.1799825</v>
      </c>
      <c r="C10056" s="6" t="n">
        <v>0.004366801</v>
      </c>
    </row>
    <row r="10057">
      <c r="A10057" s="7" t="n">
        <v>10056</v>
      </c>
      <c r="B10057" s="8" t="n">
        <v>0.180031</v>
      </c>
      <c r="C10057" s="8" t="n">
        <v>0.004370493</v>
      </c>
    </row>
    <row r="10058">
      <c r="A10058" s="5" t="n">
        <v>10057</v>
      </c>
      <c r="B10058" s="6" t="n">
        <v>0.1800791</v>
      </c>
      <c r="C10058" s="6" t="n">
        <v>0.004376074</v>
      </c>
    </row>
    <row r="10059">
      <c r="A10059" s="7" t="n">
        <v>10058</v>
      </c>
      <c r="B10059" s="8" t="n">
        <v>0.1801266</v>
      </c>
      <c r="C10059" s="8" t="n">
        <v>0.004380911</v>
      </c>
    </row>
    <row r="10060">
      <c r="A10060" s="5" t="n">
        <v>10059</v>
      </c>
      <c r="B10060" s="6" t="n">
        <v>0.1801737</v>
      </c>
      <c r="C10060" s="6" t="n">
        <v>0.004384298</v>
      </c>
    </row>
    <row r="10061">
      <c r="A10061" s="7" t="n">
        <v>10060</v>
      </c>
      <c r="B10061" s="8" t="n">
        <v>0.1802205</v>
      </c>
      <c r="C10061" s="8" t="n">
        <v>0.004323706</v>
      </c>
    </row>
    <row r="10062">
      <c r="A10062" s="5" t="n">
        <v>10061</v>
      </c>
      <c r="B10062" s="6" t="n">
        <v>0.1802669</v>
      </c>
      <c r="C10062" s="6" t="n">
        <v>0.004285105</v>
      </c>
    </row>
    <row r="10063">
      <c r="A10063" s="7" t="n">
        <v>10062</v>
      </c>
      <c r="B10063" s="8" t="n">
        <v>0.1803128</v>
      </c>
      <c r="C10063" s="8" t="n">
        <v>0.004274587</v>
      </c>
    </row>
    <row r="10064">
      <c r="A10064" s="5" t="n">
        <v>10063</v>
      </c>
      <c r="B10064" s="6" t="n">
        <v>0.1803582</v>
      </c>
      <c r="C10064" s="6" t="n">
        <v>0.004275393</v>
      </c>
    </row>
    <row r="10065">
      <c r="A10065" s="7" t="n">
        <v>10064</v>
      </c>
      <c r="B10065" s="8" t="n">
        <v>0.180403</v>
      </c>
      <c r="C10065" s="8" t="n">
        <v>0.004280456</v>
      </c>
    </row>
    <row r="10066">
      <c r="A10066" s="5" t="n">
        <v>10065</v>
      </c>
      <c r="B10066" s="6" t="n">
        <v>0.1804474</v>
      </c>
      <c r="C10066" s="6" t="n">
        <v>0.004285841</v>
      </c>
    </row>
    <row r="10067">
      <c r="A10067" s="7" t="n">
        <v>10066</v>
      </c>
      <c r="B10067" s="8" t="n">
        <v>0.1804912</v>
      </c>
      <c r="C10067" s="8" t="n">
        <v>0.004290011</v>
      </c>
    </row>
    <row r="10068">
      <c r="A10068" s="5" t="n">
        <v>10067</v>
      </c>
      <c r="B10068" s="6" t="n">
        <v>0.1805347</v>
      </c>
      <c r="C10068" s="6" t="n">
        <v>0.004259694</v>
      </c>
    </row>
    <row r="10069">
      <c r="A10069" s="7" t="n">
        <v>10068</v>
      </c>
      <c r="B10069" s="8" t="n">
        <v>0.1805778</v>
      </c>
      <c r="C10069" s="8" t="n">
        <v>0.00419934</v>
      </c>
    </row>
    <row r="10070">
      <c r="A10070" s="5" t="n">
        <v>10069</v>
      </c>
      <c r="B10070" s="6" t="n">
        <v>0.1806205</v>
      </c>
      <c r="C10070" s="6" t="n">
        <v>0.004181877</v>
      </c>
    </row>
    <row r="10071">
      <c r="A10071" s="7" t="n">
        <v>10070</v>
      </c>
      <c r="B10071" s="8" t="n">
        <v>0.1806627</v>
      </c>
      <c r="C10071" s="8" t="n">
        <v>0.004179522</v>
      </c>
    </row>
    <row r="10072">
      <c r="A10072" s="5" t="n">
        <v>10071</v>
      </c>
      <c r="B10072" s="6" t="n">
        <v>0.1807043</v>
      </c>
      <c r="C10072" s="6" t="n">
        <v>0.004183886</v>
      </c>
    </row>
    <row r="10073">
      <c r="A10073" s="7" t="n">
        <v>10072</v>
      </c>
      <c r="B10073" s="8" t="n">
        <v>0.1807454</v>
      </c>
      <c r="C10073" s="8" t="n">
        <v>0.00418975</v>
      </c>
    </row>
    <row r="10074">
      <c r="A10074" s="5" t="n">
        <v>10073</v>
      </c>
      <c r="B10074" s="6" t="n">
        <v>0.180786</v>
      </c>
      <c r="C10074" s="6" t="n">
        <v>0.004194739</v>
      </c>
    </row>
    <row r="10075">
      <c r="A10075" s="7" t="n">
        <v>10074</v>
      </c>
      <c r="B10075" s="8" t="n">
        <v>0.1808262</v>
      </c>
      <c r="C10075" s="8" t="n">
        <v>0.004162864</v>
      </c>
    </row>
    <row r="10076">
      <c r="A10076" s="5" t="n">
        <v>10075</v>
      </c>
      <c r="B10076" s="6" t="n">
        <v>0.1808662</v>
      </c>
      <c r="C10076" s="6" t="n">
        <v>0.004081931</v>
      </c>
    </row>
    <row r="10077">
      <c r="A10077" s="7" t="n">
        <v>10076</v>
      </c>
      <c r="B10077" s="8" t="n">
        <v>0.1809056</v>
      </c>
      <c r="C10077" s="8" t="n">
        <v>0.004056668</v>
      </c>
    </row>
    <row r="10078">
      <c r="A10078" s="5" t="n">
        <v>10077</v>
      </c>
      <c r="B10078" s="6" t="n">
        <v>0.1809446</v>
      </c>
      <c r="C10078" s="6" t="n">
        <v>0.004050762</v>
      </c>
    </row>
    <row r="10079">
      <c r="A10079" s="7" t="n">
        <v>10078</v>
      </c>
      <c r="B10079" s="8" t="n">
        <v>0.180983</v>
      </c>
      <c r="C10079" s="8" t="n">
        <v>0.00405371</v>
      </c>
    </row>
    <row r="10080">
      <c r="A10080" s="5" t="n">
        <v>10079</v>
      </c>
      <c r="B10080" s="6" t="n">
        <v>0.181021</v>
      </c>
      <c r="C10080" s="6" t="n">
        <v>0.004058813</v>
      </c>
    </row>
    <row r="10081">
      <c r="A10081" s="7" t="n">
        <v>10080</v>
      </c>
      <c r="B10081" s="8" t="n">
        <v>0.1810585</v>
      </c>
      <c r="C10081" s="8" t="n">
        <v>0.004062932</v>
      </c>
    </row>
    <row r="10082">
      <c r="A10082" s="5" t="n">
        <v>10081</v>
      </c>
      <c r="B10082" s="6" t="n">
        <v>0.1810956</v>
      </c>
      <c r="C10082" s="6" t="n">
        <v>0.004008914</v>
      </c>
    </row>
    <row r="10083">
      <c r="A10083" s="7" t="n">
        <v>10082</v>
      </c>
      <c r="B10083" s="8" t="n">
        <v>0.1811323</v>
      </c>
      <c r="C10083" s="8" t="n">
        <v>0.00402244</v>
      </c>
    </row>
    <row r="10084">
      <c r="A10084" s="5" t="n">
        <v>10083</v>
      </c>
      <c r="B10084" s="6" t="n">
        <v>0.1811684</v>
      </c>
      <c r="C10084" s="6" t="n">
        <v>0.00406504</v>
      </c>
    </row>
    <row r="10085">
      <c r="A10085" s="7" t="n">
        <v>10084</v>
      </c>
      <c r="B10085" s="8" t="n">
        <v>0.1812041</v>
      </c>
      <c r="C10085" s="8" t="n">
        <v>0.004106134</v>
      </c>
    </row>
    <row r="10086">
      <c r="A10086" s="5" t="n">
        <v>10085</v>
      </c>
      <c r="B10086" s="6" t="n">
        <v>0.1812392</v>
      </c>
      <c r="C10086" s="6" t="n">
        <v>0.004145986</v>
      </c>
    </row>
    <row r="10087">
      <c r="A10087" s="7" t="n">
        <v>10086</v>
      </c>
      <c r="B10087" s="8" t="n">
        <v>0.1812738</v>
      </c>
      <c r="C10087" s="8" t="n">
        <v>0.004185029</v>
      </c>
    </row>
    <row r="10088">
      <c r="A10088" s="5" t="n">
        <v>10087</v>
      </c>
      <c r="B10088" s="6" t="n">
        <v>0.181308</v>
      </c>
      <c r="C10088" s="6" t="n">
        <v>0.004223582</v>
      </c>
    </row>
    <row r="10089">
      <c r="A10089" s="7" t="n">
        <v>10088</v>
      </c>
      <c r="B10089" s="8" t="n">
        <v>0.1813417</v>
      </c>
      <c r="C10089" s="8" t="n">
        <v>0.004262148</v>
      </c>
    </row>
    <row r="10090">
      <c r="A10090" s="5" t="n">
        <v>10089</v>
      </c>
      <c r="B10090" s="6" t="n">
        <v>0.1813751</v>
      </c>
      <c r="C10090" s="6" t="n">
        <v>0.00430053</v>
      </c>
    </row>
    <row r="10091">
      <c r="A10091" s="7" t="n">
        <v>10090</v>
      </c>
      <c r="B10091" s="8" t="n">
        <v>0.181408</v>
      </c>
      <c r="C10091" s="8" t="n">
        <v>0.004338713</v>
      </c>
    </row>
    <row r="10092">
      <c r="A10092" s="5" t="n">
        <v>10091</v>
      </c>
      <c r="B10092" s="6" t="n">
        <v>0.1814403</v>
      </c>
      <c r="C10092" s="6" t="n">
        <v>0.004377162</v>
      </c>
    </row>
    <row r="10093">
      <c r="A10093" s="7" t="n">
        <v>10092</v>
      </c>
      <c r="B10093" s="8" t="n">
        <v>0.1814721</v>
      </c>
      <c r="C10093" s="8" t="n">
        <v>0.004415946</v>
      </c>
    </row>
    <row r="10094">
      <c r="A10094" s="5" t="n">
        <v>10093</v>
      </c>
      <c r="B10094" s="6" t="n">
        <v>0.1815033</v>
      </c>
      <c r="C10094" s="6" t="n">
        <v>0.004455472</v>
      </c>
    </row>
    <row r="10095">
      <c r="A10095" s="7" t="n">
        <v>10094</v>
      </c>
      <c r="B10095" s="8" t="n">
        <v>0.1815341</v>
      </c>
      <c r="C10095" s="8" t="n">
        <v>0.004495457</v>
      </c>
    </row>
    <row r="10096">
      <c r="A10096" s="5" t="n">
        <v>10095</v>
      </c>
      <c r="B10096" s="6" t="n">
        <v>0.1815645</v>
      </c>
      <c r="C10096" s="6" t="n">
        <v>0.00453581</v>
      </c>
    </row>
    <row r="10097">
      <c r="A10097" s="7" t="n">
        <v>10096</v>
      </c>
      <c r="B10097" s="8" t="n">
        <v>0.1815946</v>
      </c>
      <c r="C10097" s="8" t="n">
        <v>0.004576503</v>
      </c>
    </row>
    <row r="10098">
      <c r="A10098" s="5" t="n">
        <v>10097</v>
      </c>
      <c r="B10098" s="6" t="n">
        <v>0.1816241</v>
      </c>
      <c r="C10098" s="6" t="n">
        <v>0.004617057</v>
      </c>
    </row>
    <row r="10099">
      <c r="A10099" s="7" t="n">
        <v>10098</v>
      </c>
      <c r="B10099" s="8" t="n">
        <v>0.1816531</v>
      </c>
      <c r="C10099" s="8" t="n">
        <v>0.004658199</v>
      </c>
    </row>
    <row r="10100">
      <c r="A10100" s="5" t="n">
        <v>10099</v>
      </c>
      <c r="B10100" s="6" t="n">
        <v>0.1816816</v>
      </c>
      <c r="C10100" s="6" t="n">
        <v>0.004700504</v>
      </c>
    </row>
    <row r="10101">
      <c r="A10101" s="7" t="n">
        <v>10100</v>
      </c>
      <c r="B10101" s="8" t="n">
        <v>0.1817095</v>
      </c>
      <c r="C10101" s="8" t="n">
        <v>0.004743671</v>
      </c>
    </row>
    <row r="10102">
      <c r="A10102" s="5" t="n">
        <v>10101</v>
      </c>
      <c r="B10102" s="6" t="n">
        <v>0.1817369</v>
      </c>
      <c r="C10102" s="6" t="n">
        <v>0.004787356</v>
      </c>
    </row>
    <row r="10103">
      <c r="A10103" s="7" t="n">
        <v>10102</v>
      </c>
      <c r="B10103" s="8" t="n">
        <v>0.1817639</v>
      </c>
      <c r="C10103" s="8" t="n">
        <v>0.004831427</v>
      </c>
    </row>
    <row r="10104">
      <c r="A10104" s="5" t="n">
        <v>10103</v>
      </c>
      <c r="B10104" s="6" t="n">
        <v>0.1817907</v>
      </c>
      <c r="C10104" s="6" t="n">
        <v>0.004875842</v>
      </c>
    </row>
    <row r="10105">
      <c r="A10105" s="7" t="n">
        <v>10104</v>
      </c>
      <c r="B10105" s="8" t="n">
        <v>0.1818168</v>
      </c>
      <c r="C10105" s="8" t="n">
        <v>0.004919857</v>
      </c>
    </row>
    <row r="10106">
      <c r="A10106" s="5" t="n">
        <v>10105</v>
      </c>
      <c r="B10106" s="6" t="n">
        <v>0.1818425</v>
      </c>
      <c r="C10106" s="6" t="n">
        <v>0.004963913</v>
      </c>
    </row>
    <row r="10107">
      <c r="A10107" s="7" t="n">
        <v>10106</v>
      </c>
      <c r="B10107" s="8" t="n">
        <v>0.1818677</v>
      </c>
      <c r="C10107" s="8" t="n">
        <v>0.00500786</v>
      </c>
    </row>
    <row r="10108">
      <c r="A10108" s="5" t="n">
        <v>10107</v>
      </c>
      <c r="B10108" s="6" t="n">
        <v>0.1818923</v>
      </c>
      <c r="C10108" s="6" t="n">
        <v>0.005051706</v>
      </c>
    </row>
    <row r="10109">
      <c r="A10109" s="7" t="n">
        <v>10108</v>
      </c>
      <c r="B10109" s="8" t="n">
        <v>0.1819164</v>
      </c>
      <c r="C10109" s="8" t="n">
        <v>0.005095253</v>
      </c>
    </row>
    <row r="10110">
      <c r="A10110" s="5" t="n">
        <v>10109</v>
      </c>
      <c r="B10110" s="6" t="n">
        <v>0.18194</v>
      </c>
      <c r="C10110" s="6" t="n">
        <v>0.005138825</v>
      </c>
    </row>
    <row r="10111">
      <c r="A10111" s="7" t="n">
        <v>10110</v>
      </c>
      <c r="B10111" s="8" t="n">
        <v>0.1819634</v>
      </c>
      <c r="C10111" s="8" t="n">
        <v>0.005182634</v>
      </c>
    </row>
    <row r="10112">
      <c r="A10112" s="5" t="n">
        <v>10111</v>
      </c>
      <c r="B10112" s="6" t="n">
        <v>0.1819863</v>
      </c>
      <c r="C10112" s="6" t="n">
        <v>0.005225963</v>
      </c>
    </row>
    <row r="10113">
      <c r="A10113" s="7" t="n">
        <v>10112</v>
      </c>
      <c r="B10113" s="8" t="n">
        <v>0.1820086</v>
      </c>
      <c r="C10113" s="8" t="n">
        <v>0.005269601</v>
      </c>
    </row>
    <row r="10114">
      <c r="A10114" s="5" t="n">
        <v>10113</v>
      </c>
      <c r="B10114" s="6" t="n">
        <v>0.1820305</v>
      </c>
      <c r="C10114" s="6" t="n">
        <v>0.005313303</v>
      </c>
    </row>
    <row r="10115">
      <c r="A10115" s="7" t="n">
        <v>10114</v>
      </c>
      <c r="B10115" s="8" t="n">
        <v>0.1820518</v>
      </c>
      <c r="C10115" s="8" t="n">
        <v>0.005356889</v>
      </c>
    </row>
    <row r="10116">
      <c r="A10116" s="5" t="n">
        <v>10115</v>
      </c>
      <c r="B10116" s="6" t="n">
        <v>0.1820725</v>
      </c>
      <c r="C10116" s="6" t="n">
        <v>0.005400175</v>
      </c>
    </row>
    <row r="10117">
      <c r="A10117" s="7" t="n">
        <v>10116</v>
      </c>
      <c r="B10117" s="8" t="n">
        <v>0.182093</v>
      </c>
      <c r="C10117" s="8" t="n">
        <v>0.0054435</v>
      </c>
    </row>
    <row r="10118">
      <c r="A10118" s="5" t="n">
        <v>10117</v>
      </c>
      <c r="B10118" s="6" t="n">
        <v>0.1821131</v>
      </c>
      <c r="C10118" s="6" t="n">
        <v>0.005486603</v>
      </c>
    </row>
    <row r="10119">
      <c r="A10119" s="7" t="n">
        <v>10118</v>
      </c>
      <c r="B10119" s="8" t="n">
        <v>0.1821327</v>
      </c>
      <c r="C10119" s="8" t="n">
        <v>0.00552931</v>
      </c>
    </row>
    <row r="10120">
      <c r="A10120" s="5" t="n">
        <v>10119</v>
      </c>
      <c r="B10120" s="6" t="n">
        <v>0.1821519</v>
      </c>
      <c r="C10120" s="6" t="n">
        <v>0.005571992</v>
      </c>
    </row>
    <row r="10121">
      <c r="A10121" s="7" t="n">
        <v>10120</v>
      </c>
      <c r="B10121" s="8" t="n">
        <v>0.1821705</v>
      </c>
      <c r="C10121" s="8" t="n">
        <v>0.005614608</v>
      </c>
    </row>
    <row r="10122">
      <c r="A10122" s="5" t="n">
        <v>10121</v>
      </c>
      <c r="B10122" s="6" t="n">
        <v>0.1821886</v>
      </c>
      <c r="C10122" s="6" t="n">
        <v>0.005657268</v>
      </c>
    </row>
    <row r="10123">
      <c r="A10123" s="7" t="n">
        <v>10122</v>
      </c>
      <c r="B10123" s="8" t="n">
        <v>0.1822062</v>
      </c>
      <c r="C10123" s="8" t="n">
        <v>0.005699966</v>
      </c>
    </row>
    <row r="10124">
      <c r="A10124" s="5" t="n">
        <v>10123</v>
      </c>
      <c r="B10124" s="6" t="n">
        <v>0.1822236</v>
      </c>
      <c r="C10124" s="6" t="n">
        <v>0.005742949</v>
      </c>
    </row>
    <row r="10125">
      <c r="A10125" s="7" t="n">
        <v>10124</v>
      </c>
      <c r="B10125" s="8" t="n">
        <v>0.1822404</v>
      </c>
      <c r="C10125" s="8" t="n">
        <v>0.005785207</v>
      </c>
    </row>
    <row r="10126">
      <c r="A10126" s="5" t="n">
        <v>10125</v>
      </c>
      <c r="B10126" s="6" t="n">
        <v>0.1822568</v>
      </c>
      <c r="C10126" s="6" t="n">
        <v>0.005827225</v>
      </c>
    </row>
    <row r="10127">
      <c r="A10127" s="7" t="n">
        <v>10126</v>
      </c>
      <c r="B10127" s="8" t="n">
        <v>0.1822726</v>
      </c>
      <c r="C10127" s="8" t="n">
        <v>0.005868921</v>
      </c>
    </row>
    <row r="10128">
      <c r="A10128" s="5" t="n">
        <v>10127</v>
      </c>
      <c r="B10128" s="6" t="n">
        <v>0.182288</v>
      </c>
      <c r="C10128" s="6" t="n">
        <v>0.005910342</v>
      </c>
    </row>
    <row r="10129">
      <c r="A10129" s="7" t="n">
        <v>10128</v>
      </c>
      <c r="B10129" s="8" t="n">
        <v>0.1823028</v>
      </c>
      <c r="C10129" s="8" t="n">
        <v>0.005951508</v>
      </c>
    </row>
    <row r="10130">
      <c r="A10130" s="5" t="n">
        <v>10129</v>
      </c>
      <c r="B10130" s="6" t="n">
        <v>0.1823172</v>
      </c>
      <c r="C10130" s="6" t="n">
        <v>0.005992344</v>
      </c>
    </row>
    <row r="10131">
      <c r="A10131" s="7" t="n">
        <v>10130</v>
      </c>
      <c r="B10131" s="8" t="n">
        <v>0.1823313</v>
      </c>
      <c r="C10131" s="8" t="n">
        <v>0.006033194</v>
      </c>
    </row>
    <row r="10132">
      <c r="A10132" s="5" t="n">
        <v>10131</v>
      </c>
      <c r="B10132" s="6" t="n">
        <v>0.1823449</v>
      </c>
      <c r="C10132" s="6" t="n">
        <v>0.006073215</v>
      </c>
    </row>
    <row r="10133">
      <c r="A10133" s="7" t="n">
        <v>10132</v>
      </c>
      <c r="B10133" s="8" t="n">
        <v>0.182358</v>
      </c>
      <c r="C10133" s="8" t="n">
        <v>0.006113009</v>
      </c>
    </row>
    <row r="10134">
      <c r="A10134" s="5" t="n">
        <v>10133</v>
      </c>
      <c r="B10134" s="6" t="n">
        <v>0.1823705</v>
      </c>
      <c r="C10134" s="6" t="n">
        <v>0.006152399</v>
      </c>
    </row>
    <row r="10135">
      <c r="A10135" s="7" t="n">
        <v>10134</v>
      </c>
      <c r="B10135" s="8" t="n">
        <v>0.1823826</v>
      </c>
      <c r="C10135" s="8" t="n">
        <v>0.006191367</v>
      </c>
    </row>
    <row r="10136">
      <c r="A10136" s="5" t="n">
        <v>10135</v>
      </c>
      <c r="B10136" s="6" t="n">
        <v>0.1823942</v>
      </c>
      <c r="C10136" s="6" t="n">
        <v>0.006229932</v>
      </c>
    </row>
    <row r="10137">
      <c r="A10137" s="7" t="n">
        <v>10136</v>
      </c>
      <c r="B10137" s="8" t="n">
        <v>0.1824053</v>
      </c>
      <c r="C10137" s="8" t="n">
        <v>0.00626833</v>
      </c>
    </row>
    <row r="10138">
      <c r="A10138" s="5" t="n">
        <v>10137</v>
      </c>
      <c r="B10138" s="6" t="n">
        <v>0.1824162</v>
      </c>
      <c r="C10138" s="6" t="n">
        <v>0.00630645</v>
      </c>
    </row>
    <row r="10139">
      <c r="A10139" s="7" t="n">
        <v>10138</v>
      </c>
      <c r="B10139" s="8" t="n">
        <v>0.1824266</v>
      </c>
      <c r="C10139" s="8" t="n">
        <v>0.006343694</v>
      </c>
    </row>
    <row r="10140">
      <c r="A10140" s="5" t="n">
        <v>10139</v>
      </c>
      <c r="B10140" s="6" t="n">
        <v>0.1824364</v>
      </c>
      <c r="C10140" s="6" t="n">
        <v>0.006380554</v>
      </c>
    </row>
    <row r="10141">
      <c r="A10141" s="7" t="n">
        <v>10140</v>
      </c>
      <c r="B10141" s="8" t="n">
        <v>0.1824458</v>
      </c>
      <c r="C10141" s="8" t="n">
        <v>0.006416946</v>
      </c>
    </row>
    <row r="10142">
      <c r="A10142" s="5" t="n">
        <v>10141</v>
      </c>
      <c r="B10142" s="6" t="n">
        <v>0.1824547</v>
      </c>
      <c r="C10142" s="6" t="n">
        <v>0.006452782</v>
      </c>
    </row>
    <row r="10143">
      <c r="A10143" s="7" t="n">
        <v>10142</v>
      </c>
      <c r="B10143" s="8" t="n">
        <v>0.182463</v>
      </c>
      <c r="C10143" s="8" t="n">
        <v>0.006488246</v>
      </c>
    </row>
    <row r="10144">
      <c r="A10144" s="5" t="n">
        <v>10143</v>
      </c>
      <c r="B10144" s="6" t="n">
        <v>0.1824711</v>
      </c>
      <c r="C10144" s="6" t="n">
        <v>0.006523751</v>
      </c>
    </row>
    <row r="10145">
      <c r="A10145" s="7" t="n">
        <v>10144</v>
      </c>
      <c r="B10145" s="8" t="n">
        <v>0.1824788</v>
      </c>
      <c r="C10145" s="8" t="n">
        <v>0.006558696</v>
      </c>
    </row>
    <row r="10146">
      <c r="A10146" s="5" t="n">
        <v>10145</v>
      </c>
      <c r="B10146" s="6" t="n">
        <v>0.182486</v>
      </c>
      <c r="C10146" s="6" t="n">
        <v>0.006592869</v>
      </c>
    </row>
    <row r="10147">
      <c r="A10147" s="7" t="n">
        <v>10146</v>
      </c>
      <c r="B10147" s="8" t="n">
        <v>0.1824927</v>
      </c>
      <c r="C10147" s="8" t="n">
        <v>0.006626623</v>
      </c>
    </row>
    <row r="10148">
      <c r="A10148" s="5" t="n">
        <v>10147</v>
      </c>
      <c r="B10148" s="6" t="n">
        <v>0.1824989</v>
      </c>
      <c r="C10148" s="6" t="n">
        <v>0.006659891</v>
      </c>
    </row>
    <row r="10149">
      <c r="A10149" s="7" t="n">
        <v>10148</v>
      </c>
      <c r="B10149" s="8" t="n">
        <v>0.1825046</v>
      </c>
      <c r="C10149" s="8" t="n">
        <v>0.006692413</v>
      </c>
    </row>
    <row r="10150">
      <c r="A10150" s="5" t="n">
        <v>10149</v>
      </c>
      <c r="B10150" s="6" t="n">
        <v>0.1825098</v>
      </c>
      <c r="C10150" s="6" t="n">
        <v>0.006724226</v>
      </c>
    </row>
    <row r="10151">
      <c r="A10151" s="7" t="n">
        <v>10150</v>
      </c>
      <c r="B10151" s="8" t="n">
        <v>0.1825148</v>
      </c>
      <c r="C10151" s="8" t="n">
        <v>0.006756204</v>
      </c>
    </row>
    <row r="10152">
      <c r="A10152" s="5" t="n">
        <v>10151</v>
      </c>
      <c r="B10152" s="6" t="n">
        <v>0.1825194</v>
      </c>
      <c r="C10152" s="6" t="n">
        <v>0.006787027</v>
      </c>
    </row>
    <row r="10153">
      <c r="A10153" s="7" t="n">
        <v>10152</v>
      </c>
      <c r="B10153" s="8" t="n">
        <v>0.1825235</v>
      </c>
      <c r="C10153" s="8" t="n">
        <v>0.006817522</v>
      </c>
    </row>
    <row r="10154">
      <c r="A10154" s="5" t="n">
        <v>10153</v>
      </c>
      <c r="B10154" s="6" t="n">
        <v>0.182527</v>
      </c>
      <c r="C10154" s="6" t="n">
        <v>0.006847418</v>
      </c>
    </row>
    <row r="10155">
      <c r="A10155" s="7" t="n">
        <v>10154</v>
      </c>
      <c r="B10155" s="8" t="n">
        <v>0.1825301</v>
      </c>
      <c r="C10155" s="8" t="n">
        <v>0.006876618</v>
      </c>
    </row>
    <row r="10156">
      <c r="A10156" s="5" t="n">
        <v>10155</v>
      </c>
      <c r="B10156" s="6" t="n">
        <v>0.1825328</v>
      </c>
      <c r="C10156" s="6" t="n">
        <v>0.006905134</v>
      </c>
    </row>
    <row r="10157">
      <c r="A10157" s="7" t="n">
        <v>10156</v>
      </c>
      <c r="B10157" s="8" t="n">
        <v>0.182535</v>
      </c>
      <c r="C10157" s="8" t="n">
        <v>0.006933175</v>
      </c>
    </row>
    <row r="10158">
      <c r="A10158" s="5" t="n">
        <v>10157</v>
      </c>
      <c r="B10158" s="6" t="n">
        <v>0.1825369</v>
      </c>
      <c r="C10158" s="6" t="n">
        <v>0.006960785</v>
      </c>
    </row>
    <row r="10159">
      <c r="A10159" s="7" t="n">
        <v>10158</v>
      </c>
      <c r="B10159" s="8" t="n">
        <v>0.1825384</v>
      </c>
      <c r="C10159" s="8" t="n">
        <v>0.00698729</v>
      </c>
    </row>
    <row r="10160">
      <c r="A10160" s="5" t="n">
        <v>10159</v>
      </c>
      <c r="B10160" s="6" t="n">
        <v>0.1825394</v>
      </c>
      <c r="C10160" s="6" t="n">
        <v>0.007013227</v>
      </c>
    </row>
    <row r="10161">
      <c r="A10161" s="7" t="n">
        <v>10160</v>
      </c>
      <c r="B10161" s="8" t="n">
        <v>0.18254</v>
      </c>
      <c r="C10161" s="8" t="n">
        <v>0.007038542</v>
      </c>
    </row>
    <row r="10162">
      <c r="A10162" s="5" t="n">
        <v>10161</v>
      </c>
      <c r="B10162" s="6" t="n">
        <v>0.1825401</v>
      </c>
      <c r="C10162" s="6" t="n">
        <v>0.007063125</v>
      </c>
    </row>
    <row r="10163">
      <c r="A10163" s="7" t="n">
        <v>10162</v>
      </c>
      <c r="B10163" s="8" t="n">
        <v>0.18254</v>
      </c>
      <c r="C10163" s="8" t="n">
        <v>0.007086966</v>
      </c>
    </row>
    <row r="10164">
      <c r="A10164" s="5" t="n">
        <v>10163</v>
      </c>
      <c r="B10164" s="6" t="n">
        <v>0.1825394</v>
      </c>
      <c r="C10164" s="6" t="n">
        <v>0.007110115</v>
      </c>
    </row>
    <row r="10165">
      <c r="A10165" s="7" t="n">
        <v>10164</v>
      </c>
      <c r="B10165" s="8" t="n">
        <v>0.1825384</v>
      </c>
      <c r="C10165" s="8" t="n">
        <v>0.007132209</v>
      </c>
    </row>
    <row r="10166">
      <c r="A10166" s="5" t="n">
        <v>10165</v>
      </c>
      <c r="B10166" s="6" t="n">
        <v>0.182537</v>
      </c>
      <c r="C10166" s="6" t="n">
        <v>0.007153572</v>
      </c>
    </row>
    <row r="10167">
      <c r="A10167" s="7" t="n">
        <v>10166</v>
      </c>
      <c r="B10167" s="8" t="n">
        <v>0.1825351</v>
      </c>
      <c r="C10167" s="8" t="n">
        <v>0.007173967</v>
      </c>
    </row>
    <row r="10168">
      <c r="A10168" s="5" t="n">
        <v>10167</v>
      </c>
      <c r="B10168" s="6" t="n">
        <v>0.1825328</v>
      </c>
      <c r="C10168" s="6" t="n">
        <v>0.007193304</v>
      </c>
    </row>
    <row r="10169">
      <c r="A10169" s="7" t="n">
        <v>10168</v>
      </c>
      <c r="B10169" s="8" t="n">
        <v>0.18253</v>
      </c>
      <c r="C10169" s="8" t="n">
        <v>0.007211638</v>
      </c>
    </row>
    <row r="10170">
      <c r="A10170" s="5" t="n">
        <v>10169</v>
      </c>
      <c r="B10170" s="6" t="n">
        <v>0.182527</v>
      </c>
      <c r="C10170" s="6" t="n">
        <v>0.007229739</v>
      </c>
    </row>
    <row r="10171">
      <c r="A10171" s="7" t="n">
        <v>10170</v>
      </c>
      <c r="B10171" s="8" t="n">
        <v>0.1825236</v>
      </c>
      <c r="C10171" s="8" t="n">
        <v>0.007246591</v>
      </c>
    </row>
    <row r="10172">
      <c r="A10172" s="5" t="n">
        <v>10171</v>
      </c>
      <c r="B10172" s="6" t="n">
        <v>0.1825197</v>
      </c>
      <c r="C10172" s="6" t="n">
        <v>0.007262573</v>
      </c>
    </row>
    <row r="10173">
      <c r="A10173" s="7" t="n">
        <v>10172</v>
      </c>
      <c r="B10173" s="8" t="n">
        <v>0.1825154</v>
      </c>
      <c r="C10173" s="8" t="n">
        <v>0.007277668</v>
      </c>
    </row>
    <row r="10174">
      <c r="A10174" s="5" t="n">
        <v>10173</v>
      </c>
      <c r="B10174" s="6" t="n">
        <v>0.1825105</v>
      </c>
      <c r="C10174" s="6" t="n">
        <v>0.007291818</v>
      </c>
    </row>
    <row r="10175">
      <c r="A10175" s="7" t="n">
        <v>10174</v>
      </c>
      <c r="B10175" s="8" t="n">
        <v>0.1825053</v>
      </c>
      <c r="C10175" s="8" t="n">
        <v>0.007305039</v>
      </c>
    </row>
    <row r="10176">
      <c r="A10176" s="5" t="n">
        <v>10175</v>
      </c>
      <c r="B10176" s="6" t="n">
        <v>0.1824997</v>
      </c>
      <c r="C10176" s="6" t="n">
        <v>0.007317726</v>
      </c>
    </row>
    <row r="10177">
      <c r="A10177" s="7" t="n">
        <v>10176</v>
      </c>
      <c r="B10177" s="8" t="n">
        <v>0.1824939</v>
      </c>
      <c r="C10177" s="8" t="n">
        <v>0.007329879</v>
      </c>
    </row>
    <row r="10178">
      <c r="A10178" s="5" t="n">
        <v>10177</v>
      </c>
      <c r="B10178" s="6" t="n">
        <v>0.1824876</v>
      </c>
      <c r="C10178" s="6" t="n">
        <v>0.007340601</v>
      </c>
    </row>
    <row r="10179">
      <c r="A10179" s="7" t="n">
        <v>10178</v>
      </c>
      <c r="B10179" s="8" t="n">
        <v>0.1824809</v>
      </c>
      <c r="C10179" s="8" t="n">
        <v>0.007350208</v>
      </c>
    </row>
    <row r="10180">
      <c r="A10180" s="5" t="n">
        <v>10179</v>
      </c>
      <c r="B10180" s="6" t="n">
        <v>0.1824737</v>
      </c>
      <c r="C10180" s="6" t="n">
        <v>0.007358889</v>
      </c>
    </row>
    <row r="10181">
      <c r="A10181" s="7" t="n">
        <v>10180</v>
      </c>
      <c r="B10181" s="8" t="n">
        <v>0.1824661</v>
      </c>
      <c r="C10181" s="8" t="n">
        <v>0.007366642</v>
      </c>
    </row>
    <row r="10182">
      <c r="A10182" s="5" t="n">
        <v>10181</v>
      </c>
      <c r="B10182" s="6" t="n">
        <v>0.1824581</v>
      </c>
      <c r="C10182" s="6" t="n">
        <v>0.00737352</v>
      </c>
    </row>
    <row r="10183">
      <c r="A10183" s="7" t="n">
        <v>10182</v>
      </c>
      <c r="B10183" s="8" t="n">
        <v>0.1824499</v>
      </c>
      <c r="C10183" s="8" t="n">
        <v>0.007380405</v>
      </c>
    </row>
    <row r="10184">
      <c r="A10184" s="5" t="n">
        <v>10183</v>
      </c>
      <c r="B10184" s="6" t="n">
        <v>0.1824413</v>
      </c>
      <c r="C10184" s="6" t="n">
        <v>0.007385784</v>
      </c>
    </row>
    <row r="10185">
      <c r="A10185" s="7" t="n">
        <v>10184</v>
      </c>
      <c r="B10185" s="8" t="n">
        <v>0.1824323</v>
      </c>
      <c r="C10185" s="8" t="n">
        <v>0.00739014</v>
      </c>
    </row>
    <row r="10186">
      <c r="A10186" s="5" t="n">
        <v>10185</v>
      </c>
      <c r="B10186" s="6" t="n">
        <v>0.1824228</v>
      </c>
      <c r="C10186" s="6" t="n">
        <v>0.007393315</v>
      </c>
    </row>
    <row r="10187">
      <c r="A10187" s="7" t="n">
        <v>10186</v>
      </c>
      <c r="B10187" s="8" t="n">
        <v>0.1824129</v>
      </c>
      <c r="C10187" s="8" t="n">
        <v>0.007395191</v>
      </c>
    </row>
    <row r="10188">
      <c r="A10188" s="5" t="n">
        <v>10187</v>
      </c>
      <c r="B10188" s="6" t="n">
        <v>0.1824026</v>
      </c>
      <c r="C10188" s="6" t="n">
        <v>0.007395835</v>
      </c>
    </row>
    <row r="10189">
      <c r="A10189" s="7" t="n">
        <v>10188</v>
      </c>
      <c r="B10189" s="8" t="n">
        <v>0.182392</v>
      </c>
      <c r="C10189" s="8" t="n">
        <v>0.007395995</v>
      </c>
    </row>
    <row r="10190">
      <c r="A10190" s="5" t="n">
        <v>10189</v>
      </c>
      <c r="B10190" s="6" t="n">
        <v>0.1823813</v>
      </c>
      <c r="C10190" s="6" t="n">
        <v>0.007395229</v>
      </c>
    </row>
    <row r="10191">
      <c r="A10191" s="7" t="n">
        <v>10190</v>
      </c>
      <c r="B10191" s="8" t="n">
        <v>0.1823701</v>
      </c>
      <c r="C10191" s="8" t="n">
        <v>0.007393262</v>
      </c>
    </row>
    <row r="10192">
      <c r="A10192" s="5" t="n">
        <v>10191</v>
      </c>
      <c r="B10192" s="6" t="n">
        <v>0.1823584</v>
      </c>
      <c r="C10192" s="6" t="n">
        <v>0.007390258</v>
      </c>
    </row>
    <row r="10193">
      <c r="A10193" s="7" t="n">
        <v>10192</v>
      </c>
      <c r="B10193" s="8" t="n">
        <v>0.1823463</v>
      </c>
      <c r="C10193" s="8" t="n">
        <v>0.007386053</v>
      </c>
    </row>
    <row r="10194">
      <c r="A10194" s="5" t="n">
        <v>10193</v>
      </c>
      <c r="B10194" s="6" t="n">
        <v>0.1823338</v>
      </c>
      <c r="C10194" s="6" t="n">
        <v>0.007380651</v>
      </c>
    </row>
    <row r="10195">
      <c r="A10195" s="7" t="n">
        <v>10194</v>
      </c>
      <c r="B10195" s="8" t="n">
        <v>0.182321</v>
      </c>
      <c r="C10195" s="8" t="n">
        <v>0.007374237</v>
      </c>
    </row>
    <row r="10196">
      <c r="A10196" s="5" t="n">
        <v>10195</v>
      </c>
      <c r="B10196" s="6" t="n">
        <v>0.1823081</v>
      </c>
      <c r="C10196" s="6" t="n">
        <v>0.007367226</v>
      </c>
    </row>
    <row r="10197">
      <c r="A10197" s="7" t="n">
        <v>10196</v>
      </c>
      <c r="B10197" s="8" t="n">
        <v>0.1822948</v>
      </c>
      <c r="C10197" s="8" t="n">
        <v>0.007358326</v>
      </c>
    </row>
    <row r="10198">
      <c r="A10198" s="5" t="n">
        <v>10197</v>
      </c>
      <c r="B10198" s="6" t="n">
        <v>0.1822812</v>
      </c>
      <c r="C10198" s="6" t="n">
        <v>0.007347911</v>
      </c>
    </row>
    <row r="10199">
      <c r="A10199" s="7" t="n">
        <v>10198</v>
      </c>
      <c r="B10199" s="8" t="n">
        <v>0.182267</v>
      </c>
      <c r="C10199" s="8" t="n">
        <v>0.007335615</v>
      </c>
    </row>
    <row r="10200">
      <c r="A10200" s="5" t="n">
        <v>10199</v>
      </c>
      <c r="B10200" s="6" t="n">
        <v>0.1822524</v>
      </c>
      <c r="C10200" s="6" t="n">
        <v>0.007320968</v>
      </c>
    </row>
    <row r="10201">
      <c r="A10201" s="7" t="n">
        <v>10200</v>
      </c>
      <c r="B10201" s="8" t="n">
        <v>0.1822375</v>
      </c>
      <c r="C10201" s="8" t="n">
        <v>0.007303793</v>
      </c>
    </row>
    <row r="10202">
      <c r="A10202" s="5" t="n">
        <v>10201</v>
      </c>
      <c r="B10202" s="6" t="n">
        <v>0.1822225</v>
      </c>
      <c r="C10202" s="6" t="n">
        <v>0.007285126</v>
      </c>
    </row>
    <row r="10203">
      <c r="A10203" s="7" t="n">
        <v>10202</v>
      </c>
      <c r="B10203" s="8" t="n">
        <v>0.1822071</v>
      </c>
      <c r="C10203" s="8" t="n">
        <v>0.007263277</v>
      </c>
    </row>
    <row r="10204">
      <c r="A10204" s="5" t="n">
        <v>10203</v>
      </c>
      <c r="B10204" s="6" t="n">
        <v>0.1821915</v>
      </c>
      <c r="C10204" s="6" t="n">
        <v>0.007239341</v>
      </c>
    </row>
    <row r="10205">
      <c r="A10205" s="7" t="n">
        <v>10204</v>
      </c>
      <c r="B10205" s="8" t="n">
        <v>0.1821753</v>
      </c>
      <c r="C10205" s="8" t="n">
        <v>0.007213445</v>
      </c>
    </row>
    <row r="10206">
      <c r="A10206" s="5" t="n">
        <v>10205</v>
      </c>
      <c r="B10206" s="6" t="n">
        <v>0.1821589</v>
      </c>
      <c r="C10206" s="6" t="n">
        <v>0.007185893</v>
      </c>
    </row>
    <row r="10207">
      <c r="A10207" s="7" t="n">
        <v>10206</v>
      </c>
      <c r="B10207" s="8" t="n">
        <v>0.1821422</v>
      </c>
      <c r="C10207" s="8" t="n">
        <v>0.007157512</v>
      </c>
    </row>
    <row r="10208">
      <c r="A10208" s="5" t="n">
        <v>10207</v>
      </c>
      <c r="B10208" s="6" t="n">
        <v>0.1821254</v>
      </c>
      <c r="C10208" s="6" t="n">
        <v>0.007128908</v>
      </c>
    </row>
    <row r="10209">
      <c r="A10209" s="7" t="n">
        <v>10208</v>
      </c>
      <c r="B10209" s="8" t="n">
        <v>0.1821083</v>
      </c>
      <c r="C10209" s="8" t="n">
        <v>0.007099088</v>
      </c>
    </row>
    <row r="10210">
      <c r="A10210" s="5" t="n">
        <v>10209</v>
      </c>
      <c r="B10210" s="6" t="n">
        <v>0.1820908</v>
      </c>
      <c r="C10210" s="6" t="n">
        <v>0.007068779</v>
      </c>
    </row>
    <row r="10211">
      <c r="A10211" s="7" t="n">
        <v>10210</v>
      </c>
      <c r="B10211" s="8" t="n">
        <v>0.182073</v>
      </c>
      <c r="C10211" s="8" t="n">
        <v>0.007037837</v>
      </c>
    </row>
    <row r="10212">
      <c r="A10212" s="5" t="n">
        <v>10211</v>
      </c>
      <c r="B10212" s="6" t="n">
        <v>0.1820548</v>
      </c>
      <c r="C10212" s="6" t="n">
        <v>0.007005978</v>
      </c>
    </row>
    <row r="10213">
      <c r="A10213" s="7" t="n">
        <v>10212</v>
      </c>
      <c r="B10213" s="8" t="n">
        <v>0.1820364</v>
      </c>
      <c r="C10213" s="8" t="n">
        <v>0.006972666</v>
      </c>
    </row>
    <row r="10214">
      <c r="A10214" s="5" t="n">
        <v>10213</v>
      </c>
      <c r="B10214" s="6" t="n">
        <v>0.1820179</v>
      </c>
      <c r="C10214" s="6" t="n">
        <v>0.006938688</v>
      </c>
    </row>
    <row r="10215">
      <c r="A10215" s="7" t="n">
        <v>10214</v>
      </c>
      <c r="B10215" s="8" t="n">
        <v>0.181999</v>
      </c>
      <c r="C10215" s="8" t="n">
        <v>0.006903078</v>
      </c>
    </row>
    <row r="10216">
      <c r="A10216" s="5" t="n">
        <v>10215</v>
      </c>
      <c r="B10216" s="6" t="n">
        <v>0.1819798</v>
      </c>
      <c r="C10216" s="6" t="n">
        <v>0.006866492</v>
      </c>
    </row>
    <row r="10217">
      <c r="A10217" s="7" t="n">
        <v>10216</v>
      </c>
      <c r="B10217" s="8" t="n">
        <v>0.1819604</v>
      </c>
      <c r="C10217" s="8" t="n">
        <v>0.006828814</v>
      </c>
    </row>
    <row r="10218">
      <c r="A10218" s="5" t="n">
        <v>10217</v>
      </c>
      <c r="B10218" s="6" t="n">
        <v>0.1819406</v>
      </c>
      <c r="C10218" s="6" t="n">
        <v>0.006790092</v>
      </c>
    </row>
    <row r="10219">
      <c r="A10219" s="7" t="n">
        <v>10218</v>
      </c>
      <c r="B10219" s="8" t="n">
        <v>0.1819204</v>
      </c>
      <c r="C10219" s="8" t="n">
        <v>0.006750423</v>
      </c>
    </row>
    <row r="10220">
      <c r="A10220" s="5" t="n">
        <v>10219</v>
      </c>
      <c r="B10220" s="6" t="n">
        <v>0.1819003</v>
      </c>
      <c r="C10220" s="6" t="n">
        <v>0.006711126</v>
      </c>
    </row>
    <row r="10221">
      <c r="A10221" s="7" t="n">
        <v>10220</v>
      </c>
      <c r="B10221" s="8" t="n">
        <v>0.1818798</v>
      </c>
      <c r="C10221" s="8" t="n">
        <v>0.006670399</v>
      </c>
    </row>
    <row r="10222">
      <c r="A10222" s="5" t="n">
        <v>10221</v>
      </c>
      <c r="B10222" s="6" t="n">
        <v>0.1818591</v>
      </c>
      <c r="C10222" s="6" t="n">
        <v>0.006628791</v>
      </c>
    </row>
    <row r="10223">
      <c r="A10223" s="7" t="n">
        <v>10222</v>
      </c>
      <c r="B10223" s="8" t="n">
        <v>0.1818382</v>
      </c>
      <c r="C10223" s="8" t="n">
        <v>0.00658596</v>
      </c>
    </row>
    <row r="10224">
      <c r="A10224" s="5" t="n">
        <v>10223</v>
      </c>
      <c r="B10224" s="6" t="n">
        <v>0.181817</v>
      </c>
      <c r="C10224" s="6" t="n">
        <v>0.006541866</v>
      </c>
    </row>
    <row r="10225">
      <c r="A10225" s="7" t="n">
        <v>10224</v>
      </c>
      <c r="B10225" s="8" t="n">
        <v>0.1817955</v>
      </c>
      <c r="C10225" s="8" t="n">
        <v>0.006496627</v>
      </c>
    </row>
    <row r="10226">
      <c r="A10226" s="5" t="n">
        <v>10225</v>
      </c>
      <c r="B10226" s="6" t="n">
        <v>0.1817739</v>
      </c>
      <c r="C10226" s="6" t="n">
        <v>0.006451448</v>
      </c>
    </row>
    <row r="10227">
      <c r="A10227" s="7" t="n">
        <v>10226</v>
      </c>
      <c r="B10227" s="8" t="n">
        <v>0.1817521</v>
      </c>
      <c r="C10227" s="8" t="n">
        <v>0.00640478</v>
      </c>
    </row>
    <row r="10228">
      <c r="A10228" s="5" t="n">
        <v>10227</v>
      </c>
      <c r="B10228" s="6" t="n">
        <v>0.18173</v>
      </c>
      <c r="C10228" s="6" t="n">
        <v>0.006356949</v>
      </c>
    </row>
    <row r="10229">
      <c r="A10229" s="7" t="n">
        <v>10228</v>
      </c>
      <c r="B10229" s="8" t="n">
        <v>0.1817077</v>
      </c>
      <c r="C10229" s="8" t="n">
        <v>0.006307705</v>
      </c>
    </row>
    <row r="10230">
      <c r="A10230" s="5" t="n">
        <v>10229</v>
      </c>
      <c r="B10230" s="6" t="n">
        <v>0.1816851</v>
      </c>
      <c r="C10230" s="6" t="n">
        <v>0.006256982</v>
      </c>
    </row>
    <row r="10231">
      <c r="A10231" s="7" t="n">
        <v>10230</v>
      </c>
      <c r="B10231" s="8" t="n">
        <v>0.1816623</v>
      </c>
      <c r="C10231" s="8" t="n">
        <v>0.006204742</v>
      </c>
    </row>
    <row r="10232">
      <c r="A10232" s="5" t="n">
        <v>10231</v>
      </c>
      <c r="B10232" s="6" t="n">
        <v>0.1816395</v>
      </c>
      <c r="C10232" s="6" t="n">
        <v>0.006152291</v>
      </c>
    </row>
    <row r="10233">
      <c r="A10233" s="7" t="n">
        <v>10232</v>
      </c>
      <c r="B10233" s="8" t="n">
        <v>0.1816164</v>
      </c>
      <c r="C10233" s="8" t="n">
        <v>0.006098413</v>
      </c>
    </row>
    <row r="10234">
      <c r="A10234" s="5" t="n">
        <v>10233</v>
      </c>
      <c r="B10234" s="6" t="n">
        <v>0.1815932</v>
      </c>
      <c r="C10234" s="6" t="n">
        <v>0.006043226</v>
      </c>
    </row>
    <row r="10235">
      <c r="A10235" s="7" t="n">
        <v>10234</v>
      </c>
      <c r="B10235" s="8" t="n">
        <v>0.1815698</v>
      </c>
      <c r="C10235" s="8" t="n">
        <v>0.005986607</v>
      </c>
    </row>
    <row r="10236">
      <c r="A10236" s="5" t="n">
        <v>10235</v>
      </c>
      <c r="B10236" s="6" t="n">
        <v>0.1815461</v>
      </c>
      <c r="C10236" s="6" t="n">
        <v>0.005928492</v>
      </c>
    </row>
    <row r="10237">
      <c r="A10237" s="7" t="n">
        <v>10236</v>
      </c>
      <c r="B10237" s="8" t="n">
        <v>0.1815222</v>
      </c>
      <c r="C10237" s="8" t="n">
        <v>0.005868844</v>
      </c>
    </row>
    <row r="10238">
      <c r="A10238" s="5" t="n">
        <v>10237</v>
      </c>
      <c r="B10238" s="6" t="n">
        <v>0.1814982</v>
      </c>
      <c r="C10238" s="6" t="n">
        <v>0.005809076</v>
      </c>
    </row>
    <row r="10239">
      <c r="A10239" s="7" t="n">
        <v>10238</v>
      </c>
      <c r="B10239" s="8" t="n">
        <v>0.1814741</v>
      </c>
      <c r="C10239" s="8" t="n">
        <v>0.005748025</v>
      </c>
    </row>
    <row r="10240">
      <c r="A10240" s="5" t="n">
        <v>10239</v>
      </c>
      <c r="B10240" s="6" t="n">
        <v>0.1814497</v>
      </c>
      <c r="C10240" s="6" t="n">
        <v>0.005685645</v>
      </c>
    </row>
    <row r="10241">
      <c r="A10241" s="7" t="n">
        <v>10240</v>
      </c>
      <c r="B10241" s="8" t="n">
        <v>0.1814252</v>
      </c>
      <c r="C10241" s="8" t="n">
        <v>0.005621772</v>
      </c>
    </row>
    <row r="10242">
      <c r="A10242" s="5" t="n">
        <v>10241</v>
      </c>
      <c r="B10242" s="6" t="n">
        <v>0.1814006</v>
      </c>
      <c r="C10242" s="6" t="n">
        <v>0.005556396</v>
      </c>
    </row>
    <row r="10243">
      <c r="A10243" s="7" t="n">
        <v>10242</v>
      </c>
      <c r="B10243" s="8" t="n">
        <v>0.1813756</v>
      </c>
      <c r="C10243" s="8" t="n">
        <v>0.005489647</v>
      </c>
    </row>
    <row r="10244">
      <c r="A10244" s="5" t="n">
        <v>10243</v>
      </c>
      <c r="B10244" s="6" t="n">
        <v>0.1813506</v>
      </c>
      <c r="C10244" s="6" t="n">
        <v>0.005422925</v>
      </c>
    </row>
    <row r="10245">
      <c r="A10245" s="7" t="n">
        <v>10244</v>
      </c>
      <c r="B10245" s="8" t="n">
        <v>0.1813255</v>
      </c>
      <c r="C10245" s="8" t="n">
        <v>0.005354911</v>
      </c>
    </row>
    <row r="10246">
      <c r="A10246" s="5" t="n">
        <v>10245</v>
      </c>
      <c r="B10246" s="6" t="n">
        <v>0.1813001</v>
      </c>
      <c r="C10246" s="6" t="n">
        <v>0.005285549</v>
      </c>
    </row>
    <row r="10247">
      <c r="A10247" s="7" t="n">
        <v>10246</v>
      </c>
      <c r="B10247" s="8" t="n">
        <v>0.1812746</v>
      </c>
      <c r="C10247" s="8" t="n">
        <v>0.005214624</v>
      </c>
    </row>
    <row r="10248">
      <c r="A10248" s="5" t="n">
        <v>10247</v>
      </c>
      <c r="B10248" s="6" t="n">
        <v>0.1812489</v>
      </c>
      <c r="C10248" s="6" t="n">
        <v>0.005142055</v>
      </c>
    </row>
    <row r="10249">
      <c r="A10249" s="7" t="n">
        <v>10248</v>
      </c>
      <c r="B10249" s="8" t="n">
        <v>0.181223</v>
      </c>
      <c r="C10249" s="8" t="n">
        <v>0.005068037</v>
      </c>
    </row>
    <row r="10250">
      <c r="A10250" s="5" t="n">
        <v>10249</v>
      </c>
      <c r="B10250" s="6" t="n">
        <v>0.1811971</v>
      </c>
      <c r="C10250" s="6" t="n">
        <v>0.004994229</v>
      </c>
    </row>
    <row r="10251">
      <c r="A10251" s="7" t="n">
        <v>10250</v>
      </c>
      <c r="B10251" s="8" t="n">
        <v>0.1811709</v>
      </c>
      <c r="C10251" s="8" t="n">
        <v>0.004919141</v>
      </c>
    </row>
    <row r="10252">
      <c r="A10252" s="5" t="n">
        <v>10251</v>
      </c>
      <c r="B10252" s="6" t="n">
        <v>0.1811445</v>
      </c>
      <c r="C10252" s="6" t="n">
        <v>0.004842862</v>
      </c>
    </row>
    <row r="10253">
      <c r="A10253" s="7" t="n">
        <v>10252</v>
      </c>
      <c r="B10253" s="8" t="n">
        <v>0.1811179</v>
      </c>
      <c r="C10253" s="8" t="n">
        <v>0.004765141</v>
      </c>
    </row>
    <row r="10254">
      <c r="A10254" s="5" t="n">
        <v>10253</v>
      </c>
      <c r="B10254" s="6" t="n">
        <v>0.1810911</v>
      </c>
      <c r="C10254" s="6" t="n">
        <v>0.004685905</v>
      </c>
    </row>
    <row r="10255">
      <c r="A10255" s="7" t="n">
        <v>10254</v>
      </c>
      <c r="B10255" s="8" t="n">
        <v>0.1810642</v>
      </c>
      <c r="C10255" s="8" t="n">
        <v>0.004606395</v>
      </c>
    </row>
    <row r="10256">
      <c r="A10256" s="5" t="n">
        <v>10255</v>
      </c>
      <c r="B10256" s="6" t="n">
        <v>0.1810371</v>
      </c>
      <c r="C10256" s="6" t="n">
        <v>0.00452627</v>
      </c>
    </row>
    <row r="10257">
      <c r="A10257" s="7" t="n">
        <v>10256</v>
      </c>
      <c r="B10257" s="8" t="n">
        <v>0.1810097</v>
      </c>
      <c r="C10257" s="8" t="n">
        <v>0.004444894</v>
      </c>
    </row>
    <row r="10258">
      <c r="A10258" s="5" t="n">
        <v>10257</v>
      </c>
      <c r="B10258" s="6" t="n">
        <v>0.180982</v>
      </c>
      <c r="C10258" s="6" t="n">
        <v>0.004362236</v>
      </c>
    </row>
    <row r="10259">
      <c r="A10259" s="7" t="n">
        <v>10258</v>
      </c>
      <c r="B10259" s="8" t="n">
        <v>0.1809541</v>
      </c>
      <c r="C10259" s="8" t="n">
        <v>0.004278006</v>
      </c>
    </row>
    <row r="10260">
      <c r="A10260" s="5" t="n">
        <v>10259</v>
      </c>
      <c r="B10260" s="6" t="n">
        <v>0.1809259</v>
      </c>
      <c r="C10260" s="6" t="n">
        <v>0.004192253</v>
      </c>
    </row>
    <row r="10261">
      <c r="A10261" s="7" t="n">
        <v>10260</v>
      </c>
      <c r="B10261" s="8" t="n">
        <v>0.1808975</v>
      </c>
      <c r="C10261" s="8" t="n">
        <v>0.004106649</v>
      </c>
    </row>
    <row r="10262">
      <c r="A10262" s="5" t="n">
        <v>10261</v>
      </c>
      <c r="B10262" s="6" t="n">
        <v>0.1808689</v>
      </c>
      <c r="C10262" s="6" t="n">
        <v>0.004019897</v>
      </c>
    </row>
    <row r="10263">
      <c r="A10263" s="7" t="n">
        <v>10262</v>
      </c>
      <c r="B10263" s="8" t="n">
        <v>0.1808398</v>
      </c>
      <c r="C10263" s="8" t="n">
        <v>0.003931942</v>
      </c>
    </row>
    <row r="10264">
      <c r="A10264" s="5" t="n">
        <v>10263</v>
      </c>
      <c r="B10264" s="6" t="n">
        <v>0.1808103</v>
      </c>
      <c r="C10264" s="6" t="n">
        <v>0.003842659</v>
      </c>
    </row>
    <row r="10265">
      <c r="A10265" s="7" t="n">
        <v>10264</v>
      </c>
      <c r="B10265" s="8" t="n">
        <v>0.1807804</v>
      </c>
      <c r="C10265" s="8" t="n">
        <v>0.00375204</v>
      </c>
    </row>
    <row r="10266">
      <c r="A10266" s="5" t="n">
        <v>10265</v>
      </c>
      <c r="B10266" s="6" t="n">
        <v>0.18075</v>
      </c>
      <c r="C10266" s="6" t="n">
        <v>0.003660127</v>
      </c>
    </row>
    <row r="10267">
      <c r="A10267" s="7" t="n">
        <v>10266</v>
      </c>
      <c r="B10267" s="8" t="n">
        <v>0.1807195</v>
      </c>
      <c r="C10267" s="8" t="n">
        <v>0.00365922</v>
      </c>
    </row>
    <row r="10268">
      <c r="A10268" s="5" t="n">
        <v>10267</v>
      </c>
      <c r="B10268" s="6" t="n">
        <v>0.1806884</v>
      </c>
      <c r="C10268" s="6" t="n">
        <v>0.003684953</v>
      </c>
    </row>
    <row r="10269">
      <c r="A10269" s="7" t="n">
        <v>10268</v>
      </c>
      <c r="B10269" s="8" t="n">
        <v>0.1806568</v>
      </c>
      <c r="C10269" s="8" t="n">
        <v>0.003714022</v>
      </c>
    </row>
    <row r="10270">
      <c r="A10270" s="5" t="n">
        <v>10269</v>
      </c>
      <c r="B10270" s="6" t="n">
        <v>0.1806246</v>
      </c>
      <c r="C10270" s="6" t="n">
        <v>0.00374647</v>
      </c>
    </row>
    <row r="10271">
      <c r="A10271" s="7" t="n">
        <v>10270</v>
      </c>
      <c r="B10271" s="8" t="n">
        <v>0.1805918</v>
      </c>
      <c r="C10271" s="8" t="n">
        <v>0.003781498</v>
      </c>
    </row>
    <row r="10272">
      <c r="A10272" s="5" t="n">
        <v>10271</v>
      </c>
      <c r="B10272" s="6" t="n">
        <v>0.1805584</v>
      </c>
      <c r="C10272" s="6" t="n">
        <v>0.003816904</v>
      </c>
    </row>
    <row r="10273">
      <c r="A10273" s="7" t="n">
        <v>10272</v>
      </c>
      <c r="B10273" s="8" t="n">
        <v>0.1805245</v>
      </c>
      <c r="C10273" s="8" t="n">
        <v>0.003843732</v>
      </c>
    </row>
    <row r="10274">
      <c r="A10274" s="5" t="n">
        <v>10273</v>
      </c>
      <c r="B10274" s="6" t="n">
        <v>0.18049</v>
      </c>
      <c r="C10274" s="6" t="n">
        <v>0.003868255</v>
      </c>
    </row>
    <row r="10275">
      <c r="A10275" s="7" t="n">
        <v>10274</v>
      </c>
      <c r="B10275" s="8" t="n">
        <v>0.1804546</v>
      </c>
      <c r="C10275" s="8" t="n">
        <v>0.003896471</v>
      </c>
    </row>
    <row r="10276">
      <c r="A10276" s="5" t="n">
        <v>10275</v>
      </c>
      <c r="B10276" s="6" t="n">
        <v>0.1804185</v>
      </c>
      <c r="C10276" s="6" t="n">
        <v>0.00392817</v>
      </c>
    </row>
    <row r="10277">
      <c r="A10277" s="7" t="n">
        <v>10276</v>
      </c>
      <c r="B10277" s="8" t="n">
        <v>0.1803814</v>
      </c>
      <c r="C10277" s="8" t="n">
        <v>0.003962532</v>
      </c>
    </row>
    <row r="10278">
      <c r="A10278" s="5" t="n">
        <v>10277</v>
      </c>
      <c r="B10278" s="6" t="n">
        <v>0.1803436</v>
      </c>
      <c r="C10278" s="6" t="n">
        <v>0.003995158</v>
      </c>
    </row>
    <row r="10279">
      <c r="A10279" s="7" t="n">
        <v>10278</v>
      </c>
      <c r="B10279" s="8" t="n">
        <v>0.180305</v>
      </c>
      <c r="C10279" s="8" t="n">
        <v>0.00402037</v>
      </c>
    </row>
    <row r="10280">
      <c r="A10280" s="5" t="n">
        <v>10279</v>
      </c>
      <c r="B10280" s="6" t="n">
        <v>0.1802653</v>
      </c>
      <c r="C10280" s="6" t="n">
        <v>0.004044716</v>
      </c>
    </row>
    <row r="10281">
      <c r="A10281" s="7" t="n">
        <v>10280</v>
      </c>
      <c r="B10281" s="8" t="n">
        <v>0.1802245</v>
      </c>
      <c r="C10281" s="8" t="n">
        <v>0.004072909</v>
      </c>
    </row>
    <row r="10282">
      <c r="A10282" s="5" t="n">
        <v>10281</v>
      </c>
      <c r="B10282" s="6" t="n">
        <v>0.1801827</v>
      </c>
      <c r="C10282" s="6" t="n">
        <v>0.004104571</v>
      </c>
    </row>
    <row r="10283">
      <c r="A10283" s="7" t="n">
        <v>10282</v>
      </c>
      <c r="B10283" s="8" t="n">
        <v>0.1801396</v>
      </c>
      <c r="C10283" s="8" t="n">
        <v>0.004138824</v>
      </c>
    </row>
    <row r="10284">
      <c r="A10284" s="5" t="n">
        <v>10283</v>
      </c>
      <c r="B10284" s="6" t="n">
        <v>0.1800954</v>
      </c>
      <c r="C10284" s="6" t="n">
        <v>0.004168515</v>
      </c>
    </row>
    <row r="10285">
      <c r="A10285" s="7" t="n">
        <v>10284</v>
      </c>
      <c r="B10285" s="8" t="n">
        <v>0.1800501</v>
      </c>
      <c r="C10285" s="8" t="n">
        <v>0.004192185</v>
      </c>
    </row>
    <row r="10286">
      <c r="A10286" s="5" t="n">
        <v>10285</v>
      </c>
      <c r="B10286" s="6" t="n">
        <v>0.1800034</v>
      </c>
      <c r="C10286" s="6" t="n">
        <v>0.004216737</v>
      </c>
    </row>
    <row r="10287">
      <c r="A10287" s="7" t="n">
        <v>10286</v>
      </c>
      <c r="B10287" s="8" t="n">
        <v>0.1799552</v>
      </c>
      <c r="C10287" s="8" t="n">
        <v>0.004245199</v>
      </c>
    </row>
    <row r="10288">
      <c r="A10288" s="5" t="n">
        <v>10287</v>
      </c>
      <c r="B10288" s="6" t="n">
        <v>0.1799055</v>
      </c>
      <c r="C10288" s="6" t="n">
        <v>0.004276996</v>
      </c>
    </row>
    <row r="10289">
      <c r="A10289" s="7" t="n">
        <v>10288</v>
      </c>
      <c r="B10289" s="8" t="n">
        <v>0.1798542</v>
      </c>
      <c r="C10289" s="8" t="n">
        <v>0.004311239</v>
      </c>
    </row>
    <row r="10290">
      <c r="A10290" s="5" t="n">
        <v>10289</v>
      </c>
      <c r="B10290" s="6" t="n">
        <v>0.1798016</v>
      </c>
      <c r="C10290" s="6" t="n">
        <v>0.004337458</v>
      </c>
    </row>
    <row r="10291">
      <c r="A10291" s="7" t="n">
        <v>10290</v>
      </c>
      <c r="B10291" s="8" t="n">
        <v>0.1797473</v>
      </c>
      <c r="C10291" s="8" t="n">
        <v>0.004359335</v>
      </c>
    </row>
    <row r="10292">
      <c r="A10292" s="5" t="n">
        <v>10291</v>
      </c>
      <c r="B10292" s="6" t="n">
        <v>0.1796911</v>
      </c>
      <c r="C10292" s="6" t="n">
        <v>0.004384214</v>
      </c>
    </row>
    <row r="10293">
      <c r="A10293" s="7" t="n">
        <v>10292</v>
      </c>
      <c r="B10293" s="8" t="n">
        <v>0.1796332</v>
      </c>
      <c r="C10293" s="8" t="n">
        <v>0.004413095</v>
      </c>
    </row>
    <row r="10294">
      <c r="A10294" s="5" t="n">
        <v>10293</v>
      </c>
      <c r="B10294" s="6" t="n">
        <v>0.1795733</v>
      </c>
      <c r="C10294" s="6" t="n">
        <v>0.004445175</v>
      </c>
    </row>
    <row r="10295">
      <c r="A10295" s="7" t="n">
        <v>10294</v>
      </c>
      <c r="B10295" s="8" t="n">
        <v>0.1795114</v>
      </c>
      <c r="C10295" s="8" t="n">
        <v>0.004477682</v>
      </c>
    </row>
    <row r="10296">
      <c r="A10296" s="5" t="n">
        <v>10295</v>
      </c>
      <c r="B10296" s="6" t="n">
        <v>0.1794478</v>
      </c>
      <c r="C10296" s="6" t="n">
        <v>0.004501146</v>
      </c>
    </row>
    <row r="10297">
      <c r="A10297" s="7" t="n">
        <v>10296</v>
      </c>
      <c r="B10297" s="8" t="n">
        <v>0.1793821</v>
      </c>
      <c r="C10297" s="8" t="n">
        <v>0.004522404</v>
      </c>
    </row>
    <row r="10298">
      <c r="A10298" s="5" t="n">
        <v>10297</v>
      </c>
      <c r="B10298" s="6" t="n">
        <v>0.1793141</v>
      </c>
      <c r="C10298" s="6" t="n">
        <v>0.004547889</v>
      </c>
    </row>
    <row r="10299">
      <c r="A10299" s="7" t="n">
        <v>10298</v>
      </c>
      <c r="B10299" s="8" t="n">
        <v>0.1792438</v>
      </c>
      <c r="C10299" s="8" t="n">
        <v>0.00457731</v>
      </c>
    </row>
    <row r="10300">
      <c r="A10300" s="5" t="n">
        <v>10299</v>
      </c>
      <c r="B10300" s="6" t="n">
        <v>0.1791712</v>
      </c>
      <c r="C10300" s="6" t="n">
        <v>0.004609617</v>
      </c>
    </row>
    <row r="10301">
      <c r="A10301" s="7" t="n">
        <v>10300</v>
      </c>
      <c r="B10301" s="8" t="n">
        <v>0.1790965</v>
      </c>
      <c r="C10301" s="8" t="n">
        <v>0.004631422</v>
      </c>
    </row>
    <row r="10302">
      <c r="A10302" s="5" t="n">
        <v>10301</v>
      </c>
      <c r="B10302" s="6" t="n">
        <v>0.1790194</v>
      </c>
      <c r="C10302" s="6" t="n">
        <v>0.004649644</v>
      </c>
    </row>
    <row r="10303">
      <c r="A10303" s="7" t="n">
        <v>10302</v>
      </c>
      <c r="B10303" s="8" t="n">
        <v>0.1789397</v>
      </c>
      <c r="C10303" s="8" t="n">
        <v>0.004672399</v>
      </c>
    </row>
    <row r="10304">
      <c r="A10304" s="5" t="n">
        <v>10303</v>
      </c>
      <c r="B10304" s="6" t="n">
        <v>0.1788575</v>
      </c>
      <c r="C10304" s="6" t="n">
        <v>0.004699554</v>
      </c>
    </row>
    <row r="10305">
      <c r="A10305" s="7" t="n">
        <v>10304</v>
      </c>
      <c r="B10305" s="8" t="n">
        <v>0.1787725</v>
      </c>
      <c r="C10305" s="8" t="n">
        <v>0.004730151</v>
      </c>
    </row>
    <row r="10306">
      <c r="A10306" s="5" t="n">
        <v>10305</v>
      </c>
      <c r="B10306" s="6" t="n">
        <v>0.1786852</v>
      </c>
      <c r="C10306" s="6" t="n">
        <v>0.004754248</v>
      </c>
    </row>
    <row r="10307">
      <c r="A10307" s="7" t="n">
        <v>10306</v>
      </c>
      <c r="B10307" s="8" t="n">
        <v>0.1785952</v>
      </c>
      <c r="C10307" s="8" t="n">
        <v>0.004774936</v>
      </c>
    </row>
    <row r="10308">
      <c r="A10308" s="5" t="n">
        <v>10307</v>
      </c>
      <c r="B10308" s="6" t="n">
        <v>0.1785023</v>
      </c>
      <c r="C10308" s="6" t="n">
        <v>0.00479889</v>
      </c>
    </row>
    <row r="10309">
      <c r="A10309" s="7" t="n">
        <v>10308</v>
      </c>
      <c r="B10309" s="8" t="n">
        <v>0.1784066</v>
      </c>
      <c r="C10309" s="8" t="n">
        <v>0.004826913</v>
      </c>
    </row>
    <row r="10310">
      <c r="A10310" s="5" t="n">
        <v>10309</v>
      </c>
      <c r="B10310" s="6" t="n">
        <v>0.178308</v>
      </c>
      <c r="C10310" s="6" t="n">
        <v>0.004858105</v>
      </c>
    </row>
    <row r="10311">
      <c r="A10311" s="7" t="n">
        <v>10310</v>
      </c>
      <c r="B10311" s="8" t="n">
        <v>0.1782066</v>
      </c>
      <c r="C10311" s="8" t="n">
        <v>0.004889198</v>
      </c>
    </row>
    <row r="10312">
      <c r="A10312" s="5" t="n">
        <v>10311</v>
      </c>
      <c r="B10312" s="6" t="n">
        <v>0.1781024</v>
      </c>
      <c r="C10312" s="6" t="n">
        <v>0.004912105</v>
      </c>
    </row>
    <row r="10313">
      <c r="A10313" s="7" t="n">
        <v>10312</v>
      </c>
      <c r="B10313" s="8" t="n">
        <v>0.1779952</v>
      </c>
      <c r="C10313" s="8" t="n">
        <v>0.004933122</v>
      </c>
    </row>
    <row r="10314">
      <c r="A10314" s="5" t="n">
        <v>10313</v>
      </c>
      <c r="B10314" s="6" t="n">
        <v>0.177885</v>
      </c>
      <c r="C10314" s="6" t="n">
        <v>0.004957862</v>
      </c>
    </row>
    <row r="10315">
      <c r="A10315" s="7" t="n">
        <v>10314</v>
      </c>
      <c r="B10315" s="8" t="n">
        <v>0.1777718</v>
      </c>
      <c r="C10315" s="8" t="n">
        <v>0.004985996</v>
      </c>
    </row>
    <row r="10316">
      <c r="A10316" s="5" t="n">
        <v>10315</v>
      </c>
      <c r="B10316" s="6" t="n">
        <v>0.1776555</v>
      </c>
      <c r="C10316" s="6" t="n">
        <v>0.005016654</v>
      </c>
    </row>
    <row r="10317">
      <c r="A10317" s="7" t="n">
        <v>10316</v>
      </c>
      <c r="B10317" s="8" t="n">
        <v>0.1775363</v>
      </c>
      <c r="C10317" s="8" t="n">
        <v>0.005042129</v>
      </c>
    </row>
    <row r="10318">
      <c r="A10318" s="5" t="n">
        <v>10317</v>
      </c>
      <c r="B10318" s="6" t="n">
        <v>0.1774141</v>
      </c>
      <c r="C10318" s="6" t="n">
        <v>0.00506165</v>
      </c>
    </row>
    <row r="10319">
      <c r="A10319" s="7" t="n">
        <v>10318</v>
      </c>
      <c r="B10319" s="8" t="n">
        <v>0.1772888</v>
      </c>
      <c r="C10319" s="8" t="n">
        <v>0.005082222</v>
      </c>
    </row>
    <row r="10320">
      <c r="A10320" s="5" t="n">
        <v>10319</v>
      </c>
      <c r="B10320" s="6" t="n">
        <v>0.1771605</v>
      </c>
      <c r="C10320" s="6" t="n">
        <v>0.005106632</v>
      </c>
    </row>
    <row r="10321">
      <c r="A10321" s="7" t="n">
        <v>10320</v>
      </c>
      <c r="B10321" s="8" t="n">
        <v>0.1770291</v>
      </c>
      <c r="C10321" s="8" t="n">
        <v>0.005134292</v>
      </c>
    </row>
    <row r="10322">
      <c r="A10322" s="5" t="n">
        <v>10321</v>
      </c>
      <c r="B10322" s="6" t="n">
        <v>0.1768946</v>
      </c>
      <c r="C10322" s="6" t="n">
        <v>0.005163665</v>
      </c>
    </row>
    <row r="10323">
      <c r="A10323" s="7" t="n">
        <v>10322</v>
      </c>
      <c r="B10323" s="8" t="n">
        <v>0.1767574</v>
      </c>
      <c r="C10323" s="8" t="n">
        <v>0.005183473</v>
      </c>
    </row>
    <row r="10324">
      <c r="A10324" s="5" t="n">
        <v>10323</v>
      </c>
      <c r="B10324" s="6" t="n">
        <v>0.1766172</v>
      </c>
      <c r="C10324" s="6" t="n">
        <v>0.005200253</v>
      </c>
    </row>
    <row r="10325">
      <c r="A10325" s="7" t="n">
        <v>10324</v>
      </c>
      <c r="B10325" s="8" t="n">
        <v>0.1764739</v>
      </c>
      <c r="C10325" s="8" t="n">
        <v>0.005221196</v>
      </c>
    </row>
    <row r="10326">
      <c r="A10326" s="5" t="n">
        <v>10325</v>
      </c>
      <c r="B10326" s="6" t="n">
        <v>0.1763277</v>
      </c>
      <c r="C10326" s="6" t="n">
        <v>0.005246099</v>
      </c>
    </row>
    <row r="10327">
      <c r="A10327" s="7" t="n">
        <v>10326</v>
      </c>
      <c r="B10327" s="8" t="n">
        <v>0.1761784</v>
      </c>
      <c r="C10327" s="8" t="n">
        <v>0.005274052</v>
      </c>
    </row>
    <row r="10328">
      <c r="A10328" s="5" t="n">
        <v>10327</v>
      </c>
      <c r="B10328" s="6" t="n">
        <v>0.1760265</v>
      </c>
      <c r="C10328" s="6" t="n">
        <v>0.005297795</v>
      </c>
    </row>
    <row r="10329">
      <c r="A10329" s="7" t="n">
        <v>10328</v>
      </c>
      <c r="B10329" s="8" t="n">
        <v>0.1758719</v>
      </c>
      <c r="C10329" s="8" t="n">
        <v>0.005314951</v>
      </c>
    </row>
    <row r="10330">
      <c r="A10330" s="5" t="n">
        <v>10329</v>
      </c>
      <c r="B10330" s="6" t="n">
        <v>0.1757144</v>
      </c>
      <c r="C10330" s="6" t="n">
        <v>0.005332774</v>
      </c>
    </row>
    <row r="10331">
      <c r="A10331" s="7" t="n">
        <v>10330</v>
      </c>
      <c r="B10331" s="8" t="n">
        <v>0.1755543</v>
      </c>
      <c r="C10331" s="8" t="n">
        <v>0.005354809</v>
      </c>
    </row>
    <row r="10332">
      <c r="A10332" s="5" t="n">
        <v>10331</v>
      </c>
      <c r="B10332" s="6" t="n">
        <v>0.1753914</v>
      </c>
      <c r="C10332" s="6" t="n">
        <v>0.005380466</v>
      </c>
    </row>
    <row r="10333">
      <c r="A10333" s="7" t="n">
        <v>10332</v>
      </c>
      <c r="B10333" s="8" t="n">
        <v>0.1752259</v>
      </c>
      <c r="C10333" s="8" t="n">
        <v>0.005408155</v>
      </c>
    </row>
    <row r="10334">
      <c r="A10334" s="5" t="n">
        <v>10333</v>
      </c>
      <c r="B10334" s="6" t="n">
        <v>0.1750582</v>
      </c>
      <c r="C10334" s="6" t="n">
        <v>0.005425835</v>
      </c>
    </row>
    <row r="10335">
      <c r="A10335" s="7" t="n">
        <v>10334</v>
      </c>
      <c r="B10335" s="8" t="n">
        <v>0.174888</v>
      </c>
      <c r="C10335" s="8" t="n">
        <v>0.005472032</v>
      </c>
    </row>
    <row r="10336">
      <c r="A10336" s="5" t="n">
        <v>10335</v>
      </c>
      <c r="B10336" s="6" t="n">
        <v>0.1747155</v>
      </c>
      <c r="C10336" s="6" t="n">
        <v>0.005522395</v>
      </c>
    </row>
    <row r="10337">
      <c r="A10337" s="7" t="n">
        <v>10336</v>
      </c>
      <c r="B10337" s="8" t="n">
        <v>0.1745406</v>
      </c>
      <c r="C10337" s="8" t="n">
        <v>0.005576565</v>
      </c>
    </row>
    <row r="10338">
      <c r="A10338" s="5" t="n">
        <v>10337</v>
      </c>
      <c r="B10338" s="6" t="n">
        <v>0.1743634</v>
      </c>
      <c r="C10338" s="6" t="n">
        <v>0.005642832</v>
      </c>
    </row>
    <row r="10339">
      <c r="A10339" s="7" t="n">
        <v>10338</v>
      </c>
      <c r="B10339" s="8" t="n">
        <v>0.1741843</v>
      </c>
      <c r="C10339" s="8" t="n">
        <v>0.00569851</v>
      </c>
    </row>
    <row r="10340">
      <c r="A10340" s="5" t="n">
        <v>10339</v>
      </c>
      <c r="B10340" s="6" t="n">
        <v>0.1740033</v>
      </c>
      <c r="C10340" s="6" t="n">
        <v>0.00574323</v>
      </c>
    </row>
    <row r="10341">
      <c r="A10341" s="7" t="n">
        <v>10340</v>
      </c>
      <c r="B10341" s="8" t="n">
        <v>0.1738204</v>
      </c>
      <c r="C10341" s="8" t="n">
        <v>0.005789393</v>
      </c>
    </row>
    <row r="10342">
      <c r="A10342" s="5" t="n">
        <v>10341</v>
      </c>
      <c r="B10342" s="6" t="n">
        <v>0.1736356</v>
      </c>
      <c r="C10342" s="6" t="n">
        <v>0.005851324</v>
      </c>
    </row>
    <row r="10343">
      <c r="A10343" s="7" t="n">
        <v>10342</v>
      </c>
      <c r="B10343" s="8" t="n">
        <v>0.1734491</v>
      </c>
      <c r="C10343" s="8" t="n">
        <v>0.005902287</v>
      </c>
    </row>
    <row r="10344">
      <c r="A10344" s="5" t="n">
        <v>10343</v>
      </c>
      <c r="B10344" s="6" t="n">
        <v>0.1732613</v>
      </c>
      <c r="C10344" s="6" t="n">
        <v>0.005941823</v>
      </c>
    </row>
    <row r="10345">
      <c r="A10345" s="7" t="n">
        <v>10344</v>
      </c>
      <c r="B10345" s="8" t="n">
        <v>0.1730719</v>
      </c>
      <c r="C10345" s="8" t="n">
        <v>0.005977899</v>
      </c>
    </row>
    <row r="10346">
      <c r="A10346" s="5" t="n">
        <v>10345</v>
      </c>
      <c r="B10346" s="6" t="n">
        <v>0.1728812</v>
      </c>
      <c r="C10346" s="6" t="n">
        <v>0.006036018</v>
      </c>
    </row>
    <row r="10347">
      <c r="A10347" s="7" t="n">
        <v>10346</v>
      </c>
      <c r="B10347" s="8" t="n">
        <v>0.172689</v>
      </c>
      <c r="C10347" s="8" t="n">
        <v>0.006082493</v>
      </c>
    </row>
    <row r="10348">
      <c r="A10348" s="5" t="n">
        <v>10347</v>
      </c>
      <c r="B10348" s="6" t="n">
        <v>0.1724957</v>
      </c>
      <c r="C10348" s="6" t="n">
        <v>0.006116847</v>
      </c>
    </row>
    <row r="10349">
      <c r="A10349" s="7" t="n">
        <v>10348</v>
      </c>
      <c r="B10349" s="8" t="n">
        <v>0.1723015</v>
      </c>
      <c r="C10349" s="8" t="n">
        <v>0.006139472</v>
      </c>
    </row>
    <row r="10350">
      <c r="A10350" s="5" t="n">
        <v>10349</v>
      </c>
      <c r="B10350" s="6" t="n">
        <v>0.1721064</v>
      </c>
      <c r="C10350" s="6" t="n">
        <v>0.006194922</v>
      </c>
    </row>
    <row r="10351">
      <c r="A10351" s="7" t="n">
        <v>10350</v>
      </c>
      <c r="B10351" s="8" t="n">
        <v>0.1719105</v>
      </c>
      <c r="C10351" s="8" t="n">
        <v>0.006237908</v>
      </c>
    </row>
    <row r="10352">
      <c r="A10352" s="5" t="n">
        <v>10351</v>
      </c>
      <c r="B10352" s="6" t="n">
        <v>0.1717138</v>
      </c>
      <c r="C10352" s="6" t="n">
        <v>0.006268069</v>
      </c>
    </row>
    <row r="10353">
      <c r="A10353" s="7" t="n">
        <v>10352</v>
      </c>
      <c r="B10353" s="8" t="n">
        <v>0.1715164</v>
      </c>
      <c r="C10353" s="8" t="n">
        <v>0.006285039</v>
      </c>
    </row>
    <row r="10354">
      <c r="A10354" s="5" t="n">
        <v>10353</v>
      </c>
      <c r="B10354" s="6" t="n">
        <v>0.1713187</v>
      </c>
      <c r="C10354" s="6" t="n">
        <v>0.006325932</v>
      </c>
    </row>
    <row r="10355">
      <c r="A10355" s="7" t="n">
        <v>10354</v>
      </c>
      <c r="B10355" s="8" t="n">
        <v>0.1711207</v>
      </c>
      <c r="C10355" s="8" t="n">
        <v>0.006367206</v>
      </c>
    </row>
    <row r="10356">
      <c r="A10356" s="5" t="n">
        <v>10355</v>
      </c>
      <c r="B10356" s="6" t="n">
        <v>0.1709224</v>
      </c>
      <c r="C10356" s="6" t="n">
        <v>0.006394752</v>
      </c>
    </row>
    <row r="10357">
      <c r="A10357" s="7" t="n">
        <v>10356</v>
      </c>
      <c r="B10357" s="8" t="n">
        <v>0.1707238</v>
      </c>
      <c r="C10357" s="8" t="n">
        <v>0.006408281</v>
      </c>
    </row>
    <row r="10358">
      <c r="A10358" s="5" t="n">
        <v>10357</v>
      </c>
      <c r="B10358" s="6" t="n">
        <v>0.1705253</v>
      </c>
      <c r="C10358" s="6" t="n">
        <v>0.006426929</v>
      </c>
    </row>
    <row r="10359">
      <c r="A10359" s="7" t="n">
        <v>10358</v>
      </c>
      <c r="B10359" s="8" t="n">
        <v>0.1703268</v>
      </c>
      <c r="C10359" s="8" t="n">
        <v>0.006466715</v>
      </c>
    </row>
    <row r="10360">
      <c r="A10360" s="5" t="n">
        <v>10359</v>
      </c>
      <c r="B10360" s="6" t="n">
        <v>0.1701288</v>
      </c>
      <c r="C10360" s="6" t="n">
        <v>0.006493848</v>
      </c>
    </row>
    <row r="10361">
      <c r="A10361" s="7" t="n">
        <v>10360</v>
      </c>
      <c r="B10361" s="8" t="n">
        <v>0.169931</v>
      </c>
      <c r="C10361" s="8" t="n">
        <v>0.006506129</v>
      </c>
    </row>
    <row r="10362">
      <c r="A10362" s="5" t="n">
        <v>10361</v>
      </c>
      <c r="B10362" s="6" t="n">
        <v>0.1697335</v>
      </c>
      <c r="C10362" s="6" t="n">
        <v>0.006503229</v>
      </c>
    </row>
    <row r="10363">
      <c r="A10363" s="7" t="n">
        <v>10362</v>
      </c>
      <c r="B10363" s="8" t="n">
        <v>0.1695365</v>
      </c>
      <c r="C10363" s="8" t="n">
        <v>0.006578676</v>
      </c>
    </row>
    <row r="10364">
      <c r="A10364" s="5" t="n">
        <v>10363</v>
      </c>
      <c r="B10364" s="6" t="n">
        <v>0.1693401</v>
      </c>
      <c r="C10364" s="6" t="n">
        <v>0.006668662</v>
      </c>
    </row>
    <row r="10365">
      <c r="A10365" s="7" t="n">
        <v>10364</v>
      </c>
      <c r="B10365" s="8" t="n">
        <v>0.1691446</v>
      </c>
      <c r="C10365" s="8" t="n">
        <v>0.006756965</v>
      </c>
    </row>
    <row r="10366">
      <c r="A10366" s="5" t="n">
        <v>10365</v>
      </c>
      <c r="B10366" s="6" t="n">
        <v>0.1689499</v>
      </c>
      <c r="C10366" s="6" t="n">
        <v>0.006844333</v>
      </c>
    </row>
    <row r="10367">
      <c r="A10367" s="7" t="n">
        <v>10366</v>
      </c>
      <c r="B10367" s="8" t="n">
        <v>0.1687561</v>
      </c>
      <c r="C10367" s="8" t="n">
        <v>0.006931009</v>
      </c>
    </row>
    <row r="10368">
      <c r="A10368" s="5" t="n">
        <v>10367</v>
      </c>
      <c r="B10368" s="6" t="n">
        <v>0.1685632</v>
      </c>
      <c r="C10368" s="6" t="n">
        <v>0.007017237</v>
      </c>
    </row>
    <row r="10369">
      <c r="A10369" s="7" t="n">
        <v>10368</v>
      </c>
      <c r="B10369" s="8" t="n">
        <v>0.1683713</v>
      </c>
      <c r="C10369" s="8" t="n">
        <v>0.007103035</v>
      </c>
    </row>
    <row r="10370">
      <c r="A10370" s="5" t="n">
        <v>10369</v>
      </c>
      <c r="B10370" s="6" t="n">
        <v>0.1681807</v>
      </c>
      <c r="C10370" s="6" t="n">
        <v>0.007186942</v>
      </c>
    </row>
    <row r="10371">
      <c r="A10371" s="7" t="n">
        <v>10370</v>
      </c>
      <c r="B10371" s="8" t="n">
        <v>0.1679914</v>
      </c>
      <c r="C10371" s="8" t="n">
        <v>0.007268818</v>
      </c>
    </row>
    <row r="10372">
      <c r="A10372" s="5" t="n">
        <v>10371</v>
      </c>
      <c r="B10372" s="6" t="n">
        <v>0.1678034</v>
      </c>
      <c r="C10372" s="6" t="n">
        <v>0.007349461</v>
      </c>
    </row>
    <row r="10373">
      <c r="A10373" s="7" t="n">
        <v>10372</v>
      </c>
      <c r="B10373" s="8" t="n">
        <v>0.1676168</v>
      </c>
      <c r="C10373" s="8" t="n">
        <v>0.007429288</v>
      </c>
    </row>
    <row r="10374">
      <c r="A10374" s="5" t="n">
        <v>10373</v>
      </c>
      <c r="B10374" s="6" t="n">
        <v>0.1674316</v>
      </c>
      <c r="C10374" s="6" t="n">
        <v>0.007508574</v>
      </c>
    </row>
    <row r="10375">
      <c r="A10375" s="7" t="n">
        <v>10374</v>
      </c>
      <c r="B10375" s="8" t="n">
        <v>0.1672479</v>
      </c>
      <c r="C10375" s="8" t="n">
        <v>0.007586582</v>
      </c>
    </row>
    <row r="10376">
      <c r="A10376" s="5" t="n">
        <v>10375</v>
      </c>
      <c r="B10376" s="6" t="n">
        <v>0.1670661</v>
      </c>
      <c r="C10376" s="6" t="n">
        <v>0.007662291</v>
      </c>
    </row>
    <row r="10377">
      <c r="A10377" s="7" t="n">
        <v>10376</v>
      </c>
      <c r="B10377" s="8" t="n">
        <v>0.1668859</v>
      </c>
      <c r="C10377" s="8" t="n">
        <v>0.007736723</v>
      </c>
    </row>
    <row r="10378">
      <c r="A10378" s="5" t="n">
        <v>10377</v>
      </c>
      <c r="B10378" s="6" t="n">
        <v>0.1667075</v>
      </c>
      <c r="C10378" s="6" t="n">
        <v>0.007810253</v>
      </c>
    </row>
    <row r="10379">
      <c r="A10379" s="7" t="n">
        <v>10378</v>
      </c>
      <c r="B10379" s="8" t="n">
        <v>0.1665308</v>
      </c>
      <c r="C10379" s="8" t="n">
        <v>0.007883322</v>
      </c>
    </row>
    <row r="10380">
      <c r="A10380" s="5" t="n">
        <v>10379</v>
      </c>
      <c r="B10380" s="6" t="n">
        <v>0.1663563</v>
      </c>
      <c r="C10380" s="6" t="n">
        <v>0.007954200999999999</v>
      </c>
    </row>
    <row r="10381">
      <c r="A10381" s="7" t="n">
        <v>10380</v>
      </c>
      <c r="B10381" s="8" t="n">
        <v>0.1661838</v>
      </c>
      <c r="C10381" s="8" t="n">
        <v>0.008023449</v>
      </c>
    </row>
    <row r="10382">
      <c r="A10382" s="5" t="n">
        <v>10381</v>
      </c>
      <c r="B10382" s="6" t="n">
        <v>0.1660132</v>
      </c>
      <c r="C10382" s="6" t="n">
        <v>0.008091637</v>
      </c>
    </row>
    <row r="10383">
      <c r="A10383" s="7" t="n">
        <v>10382</v>
      </c>
      <c r="B10383" s="8" t="n">
        <v>0.1658448</v>
      </c>
      <c r="C10383" s="8" t="n">
        <v>0.008159191999999999</v>
      </c>
    </row>
    <row r="10384">
      <c r="A10384" s="5" t="n">
        <v>10383</v>
      </c>
      <c r="B10384" s="6" t="n">
        <v>0.1656784</v>
      </c>
      <c r="C10384" s="6" t="n">
        <v>0.008225771</v>
      </c>
    </row>
    <row r="10385">
      <c r="A10385" s="7" t="n">
        <v>10384</v>
      </c>
      <c r="B10385" s="8" t="n">
        <v>0.1655146</v>
      </c>
      <c r="C10385" s="8" t="n">
        <v>0.008290176999999999</v>
      </c>
    </row>
    <row r="10386">
      <c r="A10386" s="5" t="n">
        <v>10385</v>
      </c>
      <c r="B10386" s="6" t="n">
        <v>0.1653529</v>
      </c>
      <c r="C10386" s="6" t="n">
        <v>0.008353446</v>
      </c>
    </row>
    <row r="10387">
      <c r="A10387" s="7" t="n">
        <v>10386</v>
      </c>
      <c r="B10387" s="8" t="n">
        <v>0.1651934</v>
      </c>
      <c r="C10387" s="8" t="n">
        <v>0.008415867</v>
      </c>
    </row>
    <row r="10388">
      <c r="A10388" s="5" t="n">
        <v>10387</v>
      </c>
      <c r="B10388" s="6" t="n">
        <v>0.1650363</v>
      </c>
      <c r="C10388" s="6" t="n">
        <v>0.008477765</v>
      </c>
    </row>
    <row r="10389">
      <c r="A10389" s="7" t="n">
        <v>10388</v>
      </c>
      <c r="B10389" s="8" t="n">
        <v>0.1648815</v>
      </c>
      <c r="C10389" s="8" t="n">
        <v>0.008539043</v>
      </c>
    </row>
    <row r="10390">
      <c r="A10390" s="5" t="n">
        <v>10389</v>
      </c>
      <c r="B10390" s="6" t="n">
        <v>0.1647295</v>
      </c>
      <c r="C10390" s="6" t="n">
        <v>0.008597829</v>
      </c>
    </row>
    <row r="10391">
      <c r="A10391" s="7" t="n">
        <v>10390</v>
      </c>
      <c r="B10391" s="8" t="n">
        <v>0.16458</v>
      </c>
      <c r="C10391" s="8" t="n">
        <v>0.0086552</v>
      </c>
    </row>
    <row r="10392">
      <c r="A10392" s="5" t="n">
        <v>10391</v>
      </c>
      <c r="B10392" s="6" t="n">
        <v>0.1644329</v>
      </c>
      <c r="C10392" s="6" t="n">
        <v>0.008711429999999999</v>
      </c>
    </row>
    <row r="10393">
      <c r="A10393" s="7" t="n">
        <v>10392</v>
      </c>
      <c r="B10393" s="8" t="n">
        <v>0.1642884</v>
      </c>
      <c r="C10393" s="8" t="n">
        <v>0.008766951</v>
      </c>
    </row>
    <row r="10394">
      <c r="A10394" s="5" t="n">
        <v>10393</v>
      </c>
      <c r="B10394" s="6" t="n">
        <v>0.1641465</v>
      </c>
      <c r="C10394" s="6" t="n">
        <v>0.008821907</v>
      </c>
    </row>
    <row r="10395">
      <c r="A10395" s="7" t="n">
        <v>10394</v>
      </c>
      <c r="B10395" s="8" t="n">
        <v>0.1640075</v>
      </c>
      <c r="C10395" s="8" t="n">
        <v>0.008874431</v>
      </c>
    </row>
    <row r="10396">
      <c r="A10396" s="5" t="n">
        <v>10395</v>
      </c>
      <c r="B10396" s="6" t="n">
        <v>0.1638713</v>
      </c>
      <c r="C10396" s="6" t="n">
        <v>0.008925397999999999</v>
      </c>
    </row>
    <row r="10397">
      <c r="A10397" s="7" t="n">
        <v>10396</v>
      </c>
      <c r="B10397" s="8" t="n">
        <v>0.1637377</v>
      </c>
      <c r="C10397" s="8" t="n">
        <v>0.00897513</v>
      </c>
    </row>
    <row r="10398">
      <c r="A10398" s="5" t="n">
        <v>10397</v>
      </c>
      <c r="B10398" s="6" t="n">
        <v>0.1636069</v>
      </c>
      <c r="C10398" s="6" t="n">
        <v>0.009024040000000001</v>
      </c>
    </row>
    <row r="10399">
      <c r="A10399" s="7" t="n">
        <v>10398</v>
      </c>
      <c r="B10399" s="8" t="n">
        <v>0.1634788</v>
      </c>
      <c r="C10399" s="8" t="n">
        <v>0.009072307999999999</v>
      </c>
    </row>
    <row r="10400">
      <c r="A10400" s="5" t="n">
        <v>10399</v>
      </c>
      <c r="B10400" s="6" t="n">
        <v>0.1633538</v>
      </c>
      <c r="C10400" s="6" t="n">
        <v>0.009118315</v>
      </c>
    </row>
    <row r="10401">
      <c r="A10401" s="7" t="n">
        <v>10400</v>
      </c>
      <c r="B10401" s="8" t="n">
        <v>0.1632317</v>
      </c>
      <c r="C10401" s="8" t="n">
        <v>0.009162546000000001</v>
      </c>
    </row>
    <row r="10402">
      <c r="A10402" s="5" t="n">
        <v>10401</v>
      </c>
      <c r="B10402" s="6" t="n">
        <v>0.1631124</v>
      </c>
      <c r="C10402" s="6" t="n">
        <v>0.009205451</v>
      </c>
    </row>
    <row r="10403">
      <c r="A10403" s="7" t="n">
        <v>10402</v>
      </c>
      <c r="B10403" s="8" t="n">
        <v>0.162996</v>
      </c>
      <c r="C10403" s="8" t="n">
        <v>0.009247458</v>
      </c>
    </row>
    <row r="10404">
      <c r="A10404" s="5" t="n">
        <v>10403</v>
      </c>
      <c r="B10404" s="6" t="n">
        <v>0.1628826</v>
      </c>
      <c r="C10404" s="6" t="n">
        <v>0.009288543999999999</v>
      </c>
    </row>
    <row r="10405">
      <c r="A10405" s="7" t="n">
        <v>10404</v>
      </c>
      <c r="B10405" s="8" t="n">
        <v>0.1627723</v>
      </c>
      <c r="C10405" s="8" t="n">
        <v>0.009327461</v>
      </c>
    </row>
    <row r="10406">
      <c r="A10406" s="5" t="n">
        <v>10405</v>
      </c>
      <c r="B10406" s="6" t="n">
        <v>0.1626651</v>
      </c>
      <c r="C10406" s="6" t="n">
        <v>0.009364496999999999</v>
      </c>
    </row>
    <row r="10407">
      <c r="A10407" s="7" t="n">
        <v>10406</v>
      </c>
      <c r="B10407" s="8" t="n">
        <v>0.1625608</v>
      </c>
      <c r="C10407" s="8" t="n">
        <v>0.009400188</v>
      </c>
    </row>
    <row r="10408">
      <c r="A10408" s="5" t="n">
        <v>10407</v>
      </c>
      <c r="B10408" s="6" t="n">
        <v>0.1624594</v>
      </c>
      <c r="C10408" s="6" t="n">
        <v>0.009434903</v>
      </c>
    </row>
    <row r="10409">
      <c r="A10409" s="7" t="n">
        <v>10408</v>
      </c>
      <c r="B10409" s="8" t="n">
        <v>0.1623611</v>
      </c>
      <c r="C10409" s="8" t="n">
        <v>0.009468887</v>
      </c>
    </row>
    <row r="10410">
      <c r="A10410" s="5" t="n">
        <v>10409</v>
      </c>
      <c r="B10410" s="6" t="n">
        <v>0.162266</v>
      </c>
      <c r="C10410" s="6" t="n">
        <v>0.0095009</v>
      </c>
    </row>
    <row r="10411">
      <c r="A10411" s="7" t="n">
        <v>10410</v>
      </c>
      <c r="B10411" s="8" t="n">
        <v>0.1621741</v>
      </c>
      <c r="C10411" s="8" t="n">
        <v>0.009530952000000001</v>
      </c>
    </row>
    <row r="10412">
      <c r="A10412" s="5" t="n">
        <v>10411</v>
      </c>
      <c r="B10412" s="6" t="n">
        <v>0.1620852</v>
      </c>
      <c r="C10412" s="6" t="n">
        <v>0.009559585000000001</v>
      </c>
    </row>
    <row r="10413">
      <c r="A10413" s="7" t="n">
        <v>10412</v>
      </c>
      <c r="B10413" s="8" t="n">
        <v>0.1619994</v>
      </c>
      <c r="C10413" s="8" t="n">
        <v>0.009587139</v>
      </c>
    </row>
    <row r="10414">
      <c r="A10414" s="5" t="n">
        <v>10413</v>
      </c>
      <c r="B10414" s="6" t="n">
        <v>0.1619168</v>
      </c>
      <c r="C10414" s="6" t="n">
        <v>0.009612841</v>
      </c>
    </row>
    <row r="10415">
      <c r="A10415" s="7" t="n">
        <v>10414</v>
      </c>
      <c r="B10415" s="8" t="n">
        <v>0.1618375</v>
      </c>
      <c r="C10415" s="8" t="n">
        <v>0.009636459</v>
      </c>
    </row>
    <row r="10416">
      <c r="A10416" s="5" t="n">
        <v>10415</v>
      </c>
      <c r="B10416" s="6" t="n">
        <v>0.1617612</v>
      </c>
      <c r="C10416" s="6" t="n">
        <v>0.00965856</v>
      </c>
    </row>
    <row r="10417">
      <c r="A10417" s="7" t="n">
        <v>10416</v>
      </c>
      <c r="B10417" s="8" t="n">
        <v>0.1616879</v>
      </c>
      <c r="C10417" s="8" t="n">
        <v>0.009679490000000001</v>
      </c>
    </row>
    <row r="10418">
      <c r="A10418" s="5" t="n">
        <v>10417</v>
      </c>
      <c r="B10418" s="6" t="n">
        <v>0.1616178</v>
      </c>
      <c r="C10418" s="6" t="n">
        <v>0.009699301</v>
      </c>
    </row>
    <row r="10419">
      <c r="A10419" s="7" t="n">
        <v>10418</v>
      </c>
      <c r="B10419" s="8" t="n">
        <v>0.1615511</v>
      </c>
      <c r="C10419" s="8" t="n">
        <v>0.009716625</v>
      </c>
    </row>
    <row r="10420">
      <c r="A10420" s="5" t="n">
        <v>10419</v>
      </c>
      <c r="B10420" s="6" t="n">
        <v>0.1614875</v>
      </c>
      <c r="C10420" s="6" t="n">
        <v>0.009732284000000001</v>
      </c>
    </row>
    <row r="10421">
      <c r="A10421" s="7" t="n">
        <v>10420</v>
      </c>
      <c r="B10421" s="8" t="n">
        <v>0.161427</v>
      </c>
      <c r="C10421" s="8" t="n">
        <v>0.00974656</v>
      </c>
    </row>
    <row r="10422">
      <c r="A10422" s="5" t="n">
        <v>10421</v>
      </c>
      <c r="B10422" s="6" t="n">
        <v>0.1613695</v>
      </c>
      <c r="C10422" s="6" t="n">
        <v>0.009759805999999999</v>
      </c>
    </row>
    <row r="10423">
      <c r="A10423" s="7" t="n">
        <v>10422</v>
      </c>
      <c r="B10423" s="8" t="n">
        <v>0.1613151</v>
      </c>
      <c r="C10423" s="8" t="n">
        <v>0.009771924</v>
      </c>
    </row>
    <row r="10424">
      <c r="A10424" s="5" t="n">
        <v>10423</v>
      </c>
      <c r="B10424" s="6" t="n">
        <v>0.1612642</v>
      </c>
      <c r="C10424" s="6" t="n">
        <v>0.009781600999999999</v>
      </c>
    </row>
    <row r="10425">
      <c r="A10425" s="7" t="n">
        <v>10424</v>
      </c>
      <c r="B10425" s="8" t="n">
        <v>0.1612163</v>
      </c>
      <c r="C10425" s="8" t="n">
        <v>0.009789610000000001</v>
      </c>
    </row>
    <row r="10426">
      <c r="A10426" s="5" t="n">
        <v>10425</v>
      </c>
      <c r="B10426" s="6" t="n">
        <v>0.1611714</v>
      </c>
      <c r="C10426" s="6" t="n">
        <v>0.009796156</v>
      </c>
    </row>
    <row r="10427">
      <c r="A10427" s="7" t="n">
        <v>10426</v>
      </c>
      <c r="B10427" s="8" t="n">
        <v>0.1611296</v>
      </c>
      <c r="C10427" s="8" t="n">
        <v>0.009801135000000001</v>
      </c>
    </row>
    <row r="10428">
      <c r="A10428" s="5" t="n">
        <v>10427</v>
      </c>
      <c r="B10428" s="6" t="n">
        <v>0.1610909</v>
      </c>
      <c r="C10428" s="6" t="n">
        <v>0.009804798</v>
      </c>
    </row>
    <row r="10429">
      <c r="A10429" s="7" t="n">
        <v>10428</v>
      </c>
      <c r="B10429" s="8" t="n">
        <v>0.1610556</v>
      </c>
      <c r="C10429" s="8" t="n">
        <v>0.009806008999999999</v>
      </c>
    </row>
    <row r="10430">
      <c r="A10430" s="5" t="n">
        <v>10429</v>
      </c>
      <c r="B10430" s="6" t="n">
        <v>0.1610233</v>
      </c>
      <c r="C10430" s="6" t="n">
        <v>0.009805573</v>
      </c>
    </row>
    <row r="10431">
      <c r="A10431" s="7" t="n">
        <v>10430</v>
      </c>
      <c r="B10431" s="8" t="n">
        <v>0.160994</v>
      </c>
      <c r="C10431" s="8" t="n">
        <v>0.009803322</v>
      </c>
    </row>
    <row r="10432">
      <c r="A10432" s="5" t="n">
        <v>10431</v>
      </c>
      <c r="B10432" s="6" t="n">
        <v>0.1609677</v>
      </c>
      <c r="C10432" s="6" t="n">
        <v>0.009799818</v>
      </c>
    </row>
    <row r="10433">
      <c r="A10433" s="7" t="n">
        <v>10432</v>
      </c>
      <c r="B10433" s="8" t="n">
        <v>0.1609444</v>
      </c>
      <c r="C10433" s="8" t="n">
        <v>0.009795188</v>
      </c>
    </row>
    <row r="10434">
      <c r="A10434" s="5" t="n">
        <v>10433</v>
      </c>
      <c r="B10434" s="6" t="n">
        <v>0.1609245</v>
      </c>
      <c r="C10434" s="6" t="n">
        <v>0.009788524999999999</v>
      </c>
    </row>
    <row r="10435">
      <c r="A10435" s="7" t="n">
        <v>10434</v>
      </c>
      <c r="B10435" s="8" t="n">
        <v>0.1609076</v>
      </c>
      <c r="C10435" s="8" t="n">
        <v>0.009780465</v>
      </c>
    </row>
    <row r="10436">
      <c r="A10436" s="5" t="n">
        <v>10435</v>
      </c>
      <c r="B10436" s="6" t="n">
        <v>0.1608936</v>
      </c>
      <c r="C10436" s="6" t="n">
        <v>0.009771202999999999</v>
      </c>
    </row>
    <row r="10437">
      <c r="A10437" s="7" t="n">
        <v>10436</v>
      </c>
      <c r="B10437" s="8" t="n">
        <v>0.1608825</v>
      </c>
      <c r="C10437" s="8" t="n">
        <v>0.009760968</v>
      </c>
    </row>
    <row r="10438">
      <c r="A10438" s="5" t="n">
        <v>10437</v>
      </c>
      <c r="B10438" s="6" t="n">
        <v>0.1608744</v>
      </c>
      <c r="C10438" s="6" t="n">
        <v>0.009748946</v>
      </c>
    </row>
    <row r="10439">
      <c r="A10439" s="7" t="n">
        <v>10438</v>
      </c>
      <c r="B10439" s="8" t="n">
        <v>0.1608696</v>
      </c>
      <c r="C10439" s="8" t="n">
        <v>0.009734843</v>
      </c>
    </row>
    <row r="10440">
      <c r="A10440" s="5" t="n">
        <v>10439</v>
      </c>
      <c r="B10440" s="6" t="n">
        <v>0.1608677</v>
      </c>
      <c r="C10440" s="6" t="n">
        <v>0.009719635000000001</v>
      </c>
    </row>
    <row r="10441">
      <c r="A10441" s="7" t="n">
        <v>10440</v>
      </c>
      <c r="B10441" s="8" t="n">
        <v>0.1608686</v>
      </c>
      <c r="C10441" s="8" t="n">
        <v>0.009703844</v>
      </c>
    </row>
    <row r="10442">
      <c r="A10442" s="5" t="n">
        <v>10441</v>
      </c>
      <c r="B10442" s="6" t="n">
        <v>0.1608723</v>
      </c>
      <c r="C10442" s="6" t="n">
        <v>0.009687915</v>
      </c>
    </row>
    <row r="10443">
      <c r="A10443" s="7" t="n">
        <v>10442</v>
      </c>
      <c r="B10443" s="8" t="n">
        <v>0.1608791</v>
      </c>
      <c r="C10443" s="8" t="n">
        <v>0.009671244000000001</v>
      </c>
    </row>
    <row r="10444">
      <c r="A10444" s="5" t="n">
        <v>10443</v>
      </c>
      <c r="B10444" s="6" t="n">
        <v>0.160889</v>
      </c>
      <c r="C10444" s="6" t="n">
        <v>0.009653332000000001</v>
      </c>
    </row>
    <row r="10445">
      <c r="A10445" s="7" t="n">
        <v>10444</v>
      </c>
      <c r="B10445" s="8" t="n">
        <v>0.1609017</v>
      </c>
      <c r="C10445" s="8" t="n">
        <v>0.009634264</v>
      </c>
    </row>
    <row r="10446">
      <c r="A10446" s="5" t="n">
        <v>10445</v>
      </c>
      <c r="B10446" s="6" t="n">
        <v>0.1609172</v>
      </c>
      <c r="C10446" s="6" t="n">
        <v>0.009613838</v>
      </c>
    </row>
    <row r="10447">
      <c r="A10447" s="7" t="n">
        <v>10446</v>
      </c>
      <c r="B10447" s="8" t="n">
        <v>0.1609357</v>
      </c>
      <c r="C10447" s="8" t="n">
        <v>0.009591028999999999</v>
      </c>
    </row>
    <row r="10448">
      <c r="A10448" s="5" t="n">
        <v>10447</v>
      </c>
      <c r="B10448" s="6" t="n">
        <v>0.160957</v>
      </c>
      <c r="C10448" s="6" t="n">
        <v>0.009566183000000001</v>
      </c>
    </row>
    <row r="10449">
      <c r="A10449" s="7" t="n">
        <v>10448</v>
      </c>
      <c r="B10449" s="8" t="n">
        <v>0.1609811</v>
      </c>
      <c r="C10449" s="8" t="n">
        <v>0.009539236</v>
      </c>
    </row>
    <row r="10450">
      <c r="A10450" s="5" t="n">
        <v>10449</v>
      </c>
      <c r="B10450" s="6" t="n">
        <v>0.1610078</v>
      </c>
      <c r="C10450" s="6" t="n">
        <v>0.009510398</v>
      </c>
    </row>
    <row r="10451">
      <c r="A10451" s="7" t="n">
        <v>10450</v>
      </c>
      <c r="B10451" s="8" t="n">
        <v>0.1610373</v>
      </c>
      <c r="C10451" s="8" t="n">
        <v>0.009479263</v>
      </c>
    </row>
    <row r="10452">
      <c r="A10452" s="5" t="n">
        <v>10451</v>
      </c>
      <c r="B10452" s="6" t="n">
        <v>0.1610698</v>
      </c>
      <c r="C10452" s="6" t="n">
        <v>0.00944537</v>
      </c>
    </row>
    <row r="10453">
      <c r="A10453" s="7" t="n">
        <v>10452</v>
      </c>
      <c r="B10453" s="8" t="n">
        <v>0.1611049</v>
      </c>
      <c r="C10453" s="8" t="n">
        <v>0.009409097</v>
      </c>
    </row>
    <row r="10454">
      <c r="A10454" s="5" t="n">
        <v>10453</v>
      </c>
      <c r="B10454" s="6" t="n">
        <v>0.1611426</v>
      </c>
      <c r="C10454" s="6" t="n">
        <v>0.009370688</v>
      </c>
    </row>
    <row r="10455">
      <c r="A10455" s="7" t="n">
        <v>10454</v>
      </c>
      <c r="B10455" s="8" t="n">
        <v>0.1611828</v>
      </c>
      <c r="C10455" s="8" t="n">
        <v>0.009330442</v>
      </c>
    </row>
    <row r="10456">
      <c r="A10456" s="5" t="n">
        <v>10455</v>
      </c>
      <c r="B10456" s="6" t="n">
        <v>0.1612258</v>
      </c>
      <c r="C10456" s="6" t="n">
        <v>0.009287897</v>
      </c>
    </row>
    <row r="10457">
      <c r="A10457" s="7" t="n">
        <v>10456</v>
      </c>
      <c r="B10457" s="8" t="n">
        <v>0.1612715</v>
      </c>
      <c r="C10457" s="8" t="n">
        <v>0.009243016999999999</v>
      </c>
    </row>
    <row r="10458">
      <c r="A10458" s="5" t="n">
        <v>10457</v>
      </c>
      <c r="B10458" s="6" t="n">
        <v>0.1613197</v>
      </c>
      <c r="C10458" s="6" t="n">
        <v>0.009196151</v>
      </c>
    </row>
    <row r="10459">
      <c r="A10459" s="7" t="n">
        <v>10458</v>
      </c>
      <c r="B10459" s="8" t="n">
        <v>0.1613704</v>
      </c>
      <c r="C10459" s="8" t="n">
        <v>0.009147601999999999</v>
      </c>
    </row>
    <row r="10460">
      <c r="A10460" s="5" t="n">
        <v>10459</v>
      </c>
      <c r="B10460" s="6" t="n">
        <v>0.1614234</v>
      </c>
      <c r="C10460" s="6" t="n">
        <v>0.009097656000000001</v>
      </c>
    </row>
    <row r="10461">
      <c r="A10461" s="7" t="n">
        <v>10460</v>
      </c>
      <c r="B10461" s="8" t="n">
        <v>0.1614793</v>
      </c>
      <c r="C10461" s="8" t="n">
        <v>0.009045602</v>
      </c>
    </row>
    <row r="10462">
      <c r="A10462" s="5" t="n">
        <v>10461</v>
      </c>
      <c r="B10462" s="6" t="n">
        <v>0.1615377</v>
      </c>
      <c r="C10462" s="6" t="n">
        <v>0.008991691</v>
      </c>
    </row>
    <row r="10463">
      <c r="A10463" s="7" t="n">
        <v>10462</v>
      </c>
      <c r="B10463" s="8" t="n">
        <v>0.1615983</v>
      </c>
      <c r="C10463" s="8" t="n">
        <v>0.008936088999999999</v>
      </c>
    </row>
    <row r="10464">
      <c r="A10464" s="5" t="n">
        <v>10463</v>
      </c>
      <c r="B10464" s="6" t="n">
        <v>0.1616612</v>
      </c>
      <c r="C10464" s="6" t="n">
        <v>0.008879063</v>
      </c>
    </row>
    <row r="10465">
      <c r="A10465" s="7" t="n">
        <v>10464</v>
      </c>
      <c r="B10465" s="8" t="n">
        <v>0.1617265</v>
      </c>
      <c r="C10465" s="8" t="n">
        <v>0.008820813</v>
      </c>
    </row>
    <row r="10466">
      <c r="A10466" s="5" t="n">
        <v>10465</v>
      </c>
      <c r="B10466" s="6" t="n">
        <v>0.1617945</v>
      </c>
      <c r="C10466" s="6" t="n">
        <v>0.008760489999999999</v>
      </c>
    </row>
    <row r="10467">
      <c r="A10467" s="7" t="n">
        <v>10466</v>
      </c>
      <c r="B10467" s="8" t="n">
        <v>0.1618647</v>
      </c>
      <c r="C10467" s="8" t="n">
        <v>0.008698568</v>
      </c>
    </row>
    <row r="10468">
      <c r="A10468" s="5" t="n">
        <v>10467</v>
      </c>
      <c r="B10468" s="6" t="n">
        <v>0.1619371</v>
      </c>
      <c r="C10468" s="6" t="n">
        <v>0.008635044999999999</v>
      </c>
    </row>
    <row r="10469">
      <c r="A10469" s="7" t="n">
        <v>10468</v>
      </c>
      <c r="B10469" s="8" t="n">
        <v>0.1620116</v>
      </c>
      <c r="C10469" s="8" t="n">
        <v>0.008570219</v>
      </c>
    </row>
    <row r="10470">
      <c r="A10470" s="5" t="n">
        <v>10469</v>
      </c>
      <c r="B10470" s="6" t="n">
        <v>0.1620884</v>
      </c>
      <c r="C10470" s="6" t="n">
        <v>0.008503989</v>
      </c>
    </row>
    <row r="10471">
      <c r="A10471" s="7" t="n">
        <v>10470</v>
      </c>
      <c r="B10471" s="8" t="n">
        <v>0.1621676</v>
      </c>
      <c r="C10471" s="8" t="n">
        <v>0.008435887</v>
      </c>
    </row>
    <row r="10472">
      <c r="A10472" s="5" t="n">
        <v>10471</v>
      </c>
      <c r="B10472" s="6" t="n">
        <v>0.1622489</v>
      </c>
      <c r="C10472" s="6" t="n">
        <v>0.008366225999999999</v>
      </c>
    </row>
    <row r="10473">
      <c r="A10473" s="7" t="n">
        <v>10472</v>
      </c>
      <c r="B10473" s="8" t="n">
        <v>0.1623322</v>
      </c>
      <c r="C10473" s="8" t="n">
        <v>0.008295027999999999</v>
      </c>
    </row>
    <row r="10474">
      <c r="A10474" s="5" t="n">
        <v>10473</v>
      </c>
      <c r="B10474" s="6" t="n">
        <v>0.1624178</v>
      </c>
      <c r="C10474" s="6" t="n">
        <v>0.008222177000000001</v>
      </c>
    </row>
    <row r="10475">
      <c r="A10475" s="7" t="n">
        <v>10474</v>
      </c>
      <c r="B10475" s="8" t="n">
        <v>0.1625055</v>
      </c>
      <c r="C10475" s="8" t="n">
        <v>0.0081476</v>
      </c>
    </row>
    <row r="10476">
      <c r="A10476" s="5" t="n">
        <v>10475</v>
      </c>
      <c r="B10476" s="6" t="n">
        <v>0.1625951</v>
      </c>
      <c r="C10476" s="6" t="n">
        <v>0.008071495999999999</v>
      </c>
    </row>
    <row r="10477">
      <c r="A10477" s="7" t="n">
        <v>10476</v>
      </c>
      <c r="B10477" s="8" t="n">
        <v>0.1626866</v>
      </c>
      <c r="C10477" s="8" t="n">
        <v>0.007994022</v>
      </c>
    </row>
    <row r="10478">
      <c r="A10478" s="5" t="n">
        <v>10477</v>
      </c>
      <c r="B10478" s="6" t="n">
        <v>0.1627803</v>
      </c>
      <c r="C10478" s="6" t="n">
        <v>0.007914900000000001</v>
      </c>
    </row>
    <row r="10479">
      <c r="A10479" s="7" t="n">
        <v>10478</v>
      </c>
      <c r="B10479" s="8" t="n">
        <v>0.162876</v>
      </c>
      <c r="C10479" s="8" t="n">
        <v>0.007834202</v>
      </c>
    </row>
    <row r="10480">
      <c r="A10480" s="5" t="n">
        <v>10479</v>
      </c>
      <c r="B10480" s="6" t="n">
        <v>0.1629734</v>
      </c>
      <c r="C10480" s="6" t="n">
        <v>0.007751991</v>
      </c>
    </row>
    <row r="10481">
      <c r="A10481" s="7" t="n">
        <v>10480</v>
      </c>
      <c r="B10481" s="8" t="n">
        <v>0.1630726</v>
      </c>
      <c r="C10481" s="8" t="n">
        <v>0.007668434</v>
      </c>
    </row>
    <row r="10482">
      <c r="A10482" s="5" t="n">
        <v>10481</v>
      </c>
      <c r="B10482" s="6" t="n">
        <v>0.1631734</v>
      </c>
      <c r="C10482" s="6" t="n">
        <v>0.007583769</v>
      </c>
    </row>
    <row r="10483">
      <c r="A10483" s="7" t="n">
        <v>10482</v>
      </c>
      <c r="B10483" s="8" t="n">
        <v>0.1632765</v>
      </c>
      <c r="C10483" s="8" t="n">
        <v>0.007497412</v>
      </c>
    </row>
    <row r="10484">
      <c r="A10484" s="5" t="n">
        <v>10483</v>
      </c>
      <c r="B10484" s="6" t="n">
        <v>0.1633811</v>
      </c>
      <c r="C10484" s="6" t="n">
        <v>0.007409703</v>
      </c>
    </row>
    <row r="10485">
      <c r="A10485" s="7" t="n">
        <v>10484</v>
      </c>
      <c r="B10485" s="8" t="n">
        <v>0.1634874</v>
      </c>
      <c r="C10485" s="8" t="n">
        <v>0.007320573</v>
      </c>
    </row>
    <row r="10486">
      <c r="A10486" s="5" t="n">
        <v>10485</v>
      </c>
      <c r="B10486" s="6" t="n">
        <v>0.1635952</v>
      </c>
      <c r="C10486" s="6" t="n">
        <v>0.007230331</v>
      </c>
    </row>
    <row r="10487">
      <c r="A10487" s="7" t="n">
        <v>10486</v>
      </c>
      <c r="B10487" s="8" t="n">
        <v>0.1637047</v>
      </c>
      <c r="C10487" s="8" t="n">
        <v>0.007138959</v>
      </c>
    </row>
    <row r="10488">
      <c r="A10488" s="5" t="n">
        <v>10487</v>
      </c>
      <c r="B10488" s="6" t="n">
        <v>0.1638161</v>
      </c>
      <c r="C10488" s="6" t="n">
        <v>0.007046218</v>
      </c>
    </row>
    <row r="10489">
      <c r="A10489" s="7" t="n">
        <v>10488</v>
      </c>
      <c r="B10489" s="8" t="n">
        <v>0.1639288</v>
      </c>
      <c r="C10489" s="8" t="n">
        <v>0.006952283</v>
      </c>
    </row>
    <row r="10490">
      <c r="A10490" s="5" t="n">
        <v>10489</v>
      </c>
      <c r="B10490" s="6" t="n">
        <v>0.1640429</v>
      </c>
      <c r="C10490" s="6" t="n">
        <v>0.006857181</v>
      </c>
    </row>
    <row r="10491">
      <c r="A10491" s="7" t="n">
        <v>10490</v>
      </c>
      <c r="B10491" s="8" t="n">
        <v>0.1641583</v>
      </c>
      <c r="C10491" s="8" t="n">
        <v>0.006761156</v>
      </c>
    </row>
    <row r="10492">
      <c r="A10492" s="5" t="n">
        <v>10491</v>
      </c>
      <c r="B10492" s="6" t="n">
        <v>0.1642755</v>
      </c>
      <c r="C10492" s="6" t="n">
        <v>0.006663901</v>
      </c>
    </row>
    <row r="10493">
      <c r="A10493" s="7" t="n">
        <v>10492</v>
      </c>
      <c r="B10493" s="8" t="n">
        <v>0.1643941</v>
      </c>
      <c r="C10493" s="8" t="n">
        <v>0.006565469</v>
      </c>
    </row>
    <row r="10494">
      <c r="A10494" s="5" t="n">
        <v>10493</v>
      </c>
      <c r="B10494" s="6" t="n">
        <v>0.164514</v>
      </c>
      <c r="C10494" s="6" t="n">
        <v>0.006465883</v>
      </c>
    </row>
    <row r="10495">
      <c r="A10495" s="7" t="n">
        <v>10494</v>
      </c>
      <c r="B10495" s="8" t="n">
        <v>0.164635</v>
      </c>
      <c r="C10495" s="8" t="n">
        <v>0.006364388</v>
      </c>
    </row>
    <row r="10496">
      <c r="A10496" s="5" t="n">
        <v>10495</v>
      </c>
      <c r="B10496" s="6" t="n">
        <v>0.1647572</v>
      </c>
      <c r="C10496" s="6" t="n">
        <v>0.006283445</v>
      </c>
    </row>
    <row r="10497">
      <c r="A10497" s="7" t="n">
        <v>10496</v>
      </c>
      <c r="B10497" s="8" t="n">
        <v>0.1648811</v>
      </c>
      <c r="C10497" s="8" t="n">
        <v>0.006284321</v>
      </c>
    </row>
    <row r="10498">
      <c r="A10498" s="5" t="n">
        <v>10497</v>
      </c>
      <c r="B10498" s="6" t="n">
        <v>0.1650061</v>
      </c>
      <c r="C10498" s="6" t="n">
        <v>0.006291183</v>
      </c>
    </row>
    <row r="10499">
      <c r="A10499" s="7" t="n">
        <v>10498</v>
      </c>
      <c r="B10499" s="8" t="n">
        <v>0.165132</v>
      </c>
      <c r="C10499" s="8" t="n">
        <v>0.006293063</v>
      </c>
    </row>
    <row r="10500">
      <c r="A10500" s="5" t="n">
        <v>10499</v>
      </c>
      <c r="B10500" s="6" t="n">
        <v>0.1652589</v>
      </c>
      <c r="C10500" s="6" t="n">
        <v>0.006289315</v>
      </c>
    </row>
    <row r="10501">
      <c r="A10501" s="7" t="n">
        <v>10500</v>
      </c>
      <c r="B10501" s="8" t="n">
        <v>0.1653872</v>
      </c>
      <c r="C10501" s="8" t="n">
        <v>0.006288153</v>
      </c>
    </row>
    <row r="10502">
      <c r="A10502" s="5" t="n">
        <v>10501</v>
      </c>
      <c r="B10502" s="6" t="n">
        <v>0.1655165</v>
      </c>
      <c r="C10502" s="6" t="n">
        <v>0.006291323</v>
      </c>
    </row>
    <row r="10503">
      <c r="A10503" s="7" t="n">
        <v>10502</v>
      </c>
      <c r="B10503" s="8" t="n">
        <v>0.1656468</v>
      </c>
      <c r="C10503" s="8" t="n">
        <v>0.006291591</v>
      </c>
    </row>
    <row r="10504">
      <c r="A10504" s="5" t="n">
        <v>10503</v>
      </c>
      <c r="B10504" s="6" t="n">
        <v>0.1657781</v>
      </c>
      <c r="C10504" s="6" t="n">
        <v>0.00629389</v>
      </c>
    </row>
    <row r="10505">
      <c r="A10505" s="7" t="n">
        <v>10504</v>
      </c>
      <c r="B10505" s="8" t="n">
        <v>0.1659105</v>
      </c>
      <c r="C10505" s="8" t="n">
        <v>0.006299972</v>
      </c>
    </row>
    <row r="10506">
      <c r="A10506" s="5" t="n">
        <v>10505</v>
      </c>
      <c r="B10506" s="6" t="n">
        <v>0.1660435</v>
      </c>
      <c r="C10506" s="6" t="n">
        <v>0.006302507</v>
      </c>
    </row>
    <row r="10507">
      <c r="A10507" s="7" t="n">
        <v>10506</v>
      </c>
      <c r="B10507" s="8" t="n">
        <v>0.1661774</v>
      </c>
      <c r="C10507" s="8" t="n">
        <v>0.006298774</v>
      </c>
    </row>
    <row r="10508">
      <c r="A10508" s="5" t="n">
        <v>10507</v>
      </c>
      <c r="B10508" s="6" t="n">
        <v>0.166312</v>
      </c>
      <c r="C10508" s="6" t="n">
        <v>0.006291942</v>
      </c>
    </row>
    <row r="10509">
      <c r="A10509" s="7" t="n">
        <v>10508</v>
      </c>
      <c r="B10509" s="8" t="n">
        <v>0.1664477</v>
      </c>
      <c r="C10509" s="8" t="n">
        <v>0.006290928</v>
      </c>
    </row>
    <row r="10510">
      <c r="A10510" s="5" t="n">
        <v>10509</v>
      </c>
      <c r="B10510" s="6" t="n">
        <v>0.1665839</v>
      </c>
      <c r="C10510" s="6" t="n">
        <v>0.006293483</v>
      </c>
    </row>
    <row r="10511">
      <c r="A10511" s="7" t="n">
        <v>10510</v>
      </c>
      <c r="B10511" s="8" t="n">
        <v>0.1667207</v>
      </c>
      <c r="C10511" s="8" t="n">
        <v>0.006290925</v>
      </c>
    </row>
    <row r="10512">
      <c r="A10512" s="5" t="n">
        <v>10511</v>
      </c>
      <c r="B10512" s="6" t="n">
        <v>0.166858</v>
      </c>
      <c r="C10512" s="6" t="n">
        <v>0.006283079</v>
      </c>
    </row>
    <row r="10513">
      <c r="A10513" s="7" t="n">
        <v>10512</v>
      </c>
      <c r="B10513" s="8" t="n">
        <v>0.1669962</v>
      </c>
      <c r="C10513" s="8" t="n">
        <v>0.006277775</v>
      </c>
    </row>
    <row r="10514">
      <c r="A10514" s="5" t="n">
        <v>10513</v>
      </c>
      <c r="B10514" s="6" t="n">
        <v>0.1671351</v>
      </c>
      <c r="C10514" s="6" t="n">
        <v>0.006278941</v>
      </c>
    </row>
    <row r="10515">
      <c r="A10515" s="7" t="n">
        <v>10514</v>
      </c>
      <c r="B10515" s="8" t="n">
        <v>0.1672744</v>
      </c>
      <c r="C10515" s="8" t="n">
        <v>0.006279049</v>
      </c>
    </row>
    <row r="10516">
      <c r="A10516" s="5" t="n">
        <v>10515</v>
      </c>
      <c r="B10516" s="6" t="n">
        <v>0.167414</v>
      </c>
      <c r="C10516" s="6" t="n">
        <v>0.006273699</v>
      </c>
    </row>
    <row r="10517">
      <c r="A10517" s="7" t="n">
        <v>10516</v>
      </c>
      <c r="B10517" s="8" t="n">
        <v>0.167554</v>
      </c>
      <c r="C10517" s="8" t="n">
        <v>0.00626463</v>
      </c>
    </row>
    <row r="10518">
      <c r="A10518" s="5" t="n">
        <v>10517</v>
      </c>
      <c r="B10518" s="6" t="n">
        <v>0.1676949</v>
      </c>
      <c r="C10518" s="6" t="n">
        <v>0.006262231</v>
      </c>
    </row>
    <row r="10519">
      <c r="A10519" s="7" t="n">
        <v>10518</v>
      </c>
      <c r="B10519" s="8" t="n">
        <v>0.1678361</v>
      </c>
      <c r="C10519" s="8" t="n">
        <v>0.006264982</v>
      </c>
    </row>
    <row r="10520">
      <c r="A10520" s="5" t="n">
        <v>10519</v>
      </c>
      <c r="B10520" s="6" t="n">
        <v>0.1679774</v>
      </c>
      <c r="C10520" s="6" t="n">
        <v>0.00626238</v>
      </c>
    </row>
    <row r="10521">
      <c r="A10521" s="7" t="n">
        <v>10520</v>
      </c>
      <c r="B10521" s="8" t="n">
        <v>0.168119</v>
      </c>
      <c r="C10521" s="8" t="n">
        <v>0.006253936</v>
      </c>
    </row>
    <row r="10522">
      <c r="A10522" s="5" t="n">
        <v>10521</v>
      </c>
      <c r="B10522" s="6" t="n">
        <v>0.168261</v>
      </c>
      <c r="C10522" s="6" t="n">
        <v>0.006247198</v>
      </c>
    </row>
    <row r="10523">
      <c r="A10523" s="7" t="n">
        <v>10522</v>
      </c>
      <c r="B10523" s="8" t="n">
        <v>0.1684035</v>
      </c>
      <c r="C10523" s="8" t="n">
        <v>0.006247191</v>
      </c>
    </row>
    <row r="10524">
      <c r="A10524" s="5" t="n">
        <v>10523</v>
      </c>
      <c r="B10524" s="6" t="n">
        <v>0.1685461</v>
      </c>
      <c r="C10524" s="6" t="n">
        <v>0.006246783</v>
      </c>
    </row>
    <row r="10525">
      <c r="A10525" s="7" t="n">
        <v>10524</v>
      </c>
      <c r="B10525" s="8" t="n">
        <v>0.1686888</v>
      </c>
      <c r="C10525" s="8" t="n">
        <v>0.006240559</v>
      </c>
    </row>
    <row r="10526">
      <c r="A10526" s="5" t="n">
        <v>10525</v>
      </c>
      <c r="B10526" s="6" t="n">
        <v>0.1688316</v>
      </c>
      <c r="C10526" s="6" t="n">
        <v>0.006230088</v>
      </c>
    </row>
    <row r="10527">
      <c r="A10527" s="7" t="n">
        <v>10526</v>
      </c>
      <c r="B10527" s="8" t="n">
        <v>0.1689749</v>
      </c>
      <c r="C10527" s="8" t="n">
        <v>0.006226312</v>
      </c>
    </row>
    <row r="10528">
      <c r="A10528" s="5" t="n">
        <v>10527</v>
      </c>
      <c r="B10528" s="6" t="n">
        <v>0.1691183</v>
      </c>
      <c r="C10528" s="6" t="n">
        <v>0.006228072</v>
      </c>
    </row>
    <row r="10529">
      <c r="A10529" s="7" t="n">
        <v>10528</v>
      </c>
      <c r="B10529" s="8" t="n">
        <v>0.1692615</v>
      </c>
      <c r="C10529" s="8" t="n">
        <v>0.006224683</v>
      </c>
    </row>
    <row r="10530">
      <c r="A10530" s="5" t="n">
        <v>10529</v>
      </c>
      <c r="B10530" s="6" t="n">
        <v>0.1694052</v>
      </c>
      <c r="C10530" s="6" t="n">
        <v>0.006223132</v>
      </c>
    </row>
    <row r="10531">
      <c r="A10531" s="7" t="n">
        <v>10530</v>
      </c>
      <c r="B10531" s="8" t="n">
        <v>0.1695488</v>
      </c>
      <c r="C10531" s="8" t="n">
        <v>0.006223214</v>
      </c>
    </row>
    <row r="10532">
      <c r="A10532" s="5" t="n">
        <v>10531</v>
      </c>
      <c r="B10532" s="6" t="n">
        <v>0.1696922</v>
      </c>
      <c r="C10532" s="6" t="n">
        <v>0.006216928</v>
      </c>
    </row>
    <row r="10533">
      <c r="A10533" s="7" t="n">
        <v>10532</v>
      </c>
      <c r="B10533" s="8" t="n">
        <v>0.1698357</v>
      </c>
      <c r="C10533" s="8" t="n">
        <v>0.006206961</v>
      </c>
    </row>
    <row r="10534">
      <c r="A10534" s="5" t="n">
        <v>10533</v>
      </c>
      <c r="B10534" s="6" t="n">
        <v>0.1699794</v>
      </c>
      <c r="C10534" s="6" t="n">
        <v>0.006202764</v>
      </c>
    </row>
    <row r="10535">
      <c r="A10535" s="7" t="n">
        <v>10534</v>
      </c>
      <c r="B10535" s="8" t="n">
        <v>0.170123</v>
      </c>
      <c r="C10535" s="8" t="n">
        <v>0.006201704</v>
      </c>
    </row>
    <row r="10536">
      <c r="A10536" s="5" t="n">
        <v>10535</v>
      </c>
      <c r="B10536" s="6" t="n">
        <v>0.1702664</v>
      </c>
      <c r="C10536" s="6" t="n">
        <v>0.006194689</v>
      </c>
    </row>
    <row r="10537">
      <c r="A10537" s="7" t="n">
        <v>10536</v>
      </c>
      <c r="B10537" s="8" t="n">
        <v>0.1704095</v>
      </c>
      <c r="C10537" s="8" t="n">
        <v>0.006181682</v>
      </c>
    </row>
    <row r="10538">
      <c r="A10538" s="5" t="n">
        <v>10537</v>
      </c>
      <c r="B10538" s="6" t="n">
        <v>0.1705528</v>
      </c>
      <c r="C10538" s="6" t="n">
        <v>0.00617252</v>
      </c>
    </row>
    <row r="10539">
      <c r="A10539" s="7" t="n">
        <v>10538</v>
      </c>
      <c r="B10539" s="8" t="n">
        <v>0.170696</v>
      </c>
      <c r="C10539" s="8" t="n">
        <v>0.006170054</v>
      </c>
    </row>
    <row r="10540">
      <c r="A10540" s="5" t="n">
        <v>10539</v>
      </c>
      <c r="B10540" s="6" t="n">
        <v>0.1708388</v>
      </c>
      <c r="C10540" s="6" t="n">
        <v>0.006164999</v>
      </c>
    </row>
    <row r="10541">
      <c r="A10541" s="7" t="n">
        <v>10540</v>
      </c>
      <c r="B10541" s="8" t="n">
        <v>0.1709814</v>
      </c>
      <c r="C10541" s="8" t="n">
        <v>0.006153902</v>
      </c>
    </row>
    <row r="10542">
      <c r="A10542" s="5" t="n">
        <v>10541</v>
      </c>
      <c r="B10542" s="6" t="n">
        <v>0.1711237</v>
      </c>
      <c r="C10542" s="6" t="n">
        <v>0.006141107</v>
      </c>
    </row>
    <row r="10543">
      <c r="A10543" s="7" t="n">
        <v>10542</v>
      </c>
      <c r="B10543" s="8" t="n">
        <v>0.1712662</v>
      </c>
      <c r="C10543" s="8" t="n">
        <v>0.006135437</v>
      </c>
    </row>
    <row r="10544">
      <c r="A10544" s="5" t="n">
        <v>10543</v>
      </c>
      <c r="B10544" s="6" t="n">
        <v>0.1714083</v>
      </c>
      <c r="C10544" s="6" t="n">
        <v>0.006132735</v>
      </c>
    </row>
    <row r="10545">
      <c r="A10545" s="7" t="n">
        <v>10544</v>
      </c>
      <c r="B10545" s="8" t="n">
        <v>0.17155</v>
      </c>
      <c r="C10545" s="8" t="n">
        <v>0.006124109</v>
      </c>
    </row>
    <row r="10546">
      <c r="A10546" s="5" t="n">
        <v>10545</v>
      </c>
      <c r="B10546" s="6" t="n">
        <v>0.1716913</v>
      </c>
      <c r="C10546" s="6" t="n">
        <v>0.006109477</v>
      </c>
    </row>
    <row r="10547">
      <c r="A10547" s="7" t="n">
        <v>10546</v>
      </c>
      <c r="B10547" s="8" t="n">
        <v>0.1718328</v>
      </c>
      <c r="C10547" s="8" t="n">
        <v>0.006100487</v>
      </c>
    </row>
    <row r="10548">
      <c r="A10548" s="5" t="n">
        <v>10547</v>
      </c>
      <c r="B10548" s="6" t="n">
        <v>0.1719738</v>
      </c>
      <c r="C10548" s="6" t="n">
        <v>0.006098445</v>
      </c>
    </row>
    <row r="10549">
      <c r="A10549" s="7" t="n">
        <v>10548</v>
      </c>
      <c r="B10549" s="8" t="n">
        <v>0.1721144</v>
      </c>
      <c r="C10549" s="8" t="n">
        <v>0.006092056</v>
      </c>
    </row>
    <row r="10550">
      <c r="A10550" s="5" t="n">
        <v>10549</v>
      </c>
      <c r="B10550" s="6" t="n">
        <v>0.1722545</v>
      </c>
      <c r="C10550" s="6" t="n">
        <v>0.006079015</v>
      </c>
    </row>
    <row r="10551">
      <c r="A10551" s="7" t="n">
        <v>10550</v>
      </c>
      <c r="B10551" s="8" t="n">
        <v>0.1723945</v>
      </c>
      <c r="C10551" s="8" t="n">
        <v>0.006065831</v>
      </c>
    </row>
    <row r="10552">
      <c r="A10552" s="5" t="n">
        <v>10551</v>
      </c>
      <c r="B10552" s="6" t="n">
        <v>0.1725343</v>
      </c>
      <c r="C10552" s="6" t="n">
        <v>0.006060045</v>
      </c>
    </row>
    <row r="10553">
      <c r="A10553" s="7" t="n">
        <v>10552</v>
      </c>
      <c r="B10553" s="8" t="n">
        <v>0.1726736</v>
      </c>
      <c r="C10553" s="8" t="n">
        <v>0.006055561</v>
      </c>
    </row>
    <row r="10554">
      <c r="A10554" s="5" t="n">
        <v>10553</v>
      </c>
      <c r="B10554" s="6" t="n">
        <v>0.1728124</v>
      </c>
      <c r="C10554" s="6" t="n">
        <v>0.006045431</v>
      </c>
    </row>
    <row r="10555">
      <c r="A10555" s="7" t="n">
        <v>10554</v>
      </c>
      <c r="B10555" s="8" t="n">
        <v>0.1729512</v>
      </c>
      <c r="C10555" s="8" t="n">
        <v>0.006037332</v>
      </c>
    </row>
    <row r="10556">
      <c r="A10556" s="5" t="n">
        <v>10555</v>
      </c>
      <c r="B10556" s="6" t="n">
        <v>0.1730894</v>
      </c>
      <c r="C10556" s="6" t="n">
        <v>0.006030634</v>
      </c>
    </row>
    <row r="10557">
      <c r="A10557" s="7" t="n">
        <v>10556</v>
      </c>
      <c r="B10557" s="8" t="n">
        <v>0.173227</v>
      </c>
      <c r="C10557" s="8" t="n">
        <v>0.006017842</v>
      </c>
    </row>
    <row r="10558">
      <c r="A10558" s="5" t="n">
        <v>10557</v>
      </c>
      <c r="B10558" s="6" t="n">
        <v>0.1733646</v>
      </c>
      <c r="C10558" s="6" t="n">
        <v>0.006009914</v>
      </c>
    </row>
    <row r="10559">
      <c r="A10559" s="7" t="n">
        <v>10558</v>
      </c>
      <c r="B10559" s="8" t="n">
        <v>0.1735018</v>
      </c>
      <c r="C10559" s="8" t="n">
        <v>0.006007378</v>
      </c>
    </row>
    <row r="10560">
      <c r="A10560" s="5" t="n">
        <v>10559</v>
      </c>
      <c r="B10560" s="6" t="n">
        <v>0.1736383</v>
      </c>
      <c r="C10560" s="6" t="n">
        <v>0.005998874</v>
      </c>
    </row>
    <row r="10561">
      <c r="A10561" s="7" t="n">
        <v>10560</v>
      </c>
      <c r="B10561" s="8" t="n">
        <v>0.1737743</v>
      </c>
      <c r="C10561" s="8" t="n">
        <v>0.005983041</v>
      </c>
    </row>
    <row r="10562">
      <c r="A10562" s="5" t="n">
        <v>10561</v>
      </c>
      <c r="B10562" s="6" t="n">
        <v>0.17391</v>
      </c>
      <c r="C10562" s="6" t="n">
        <v>0.00596781</v>
      </c>
    </row>
    <row r="10563">
      <c r="A10563" s="7" t="n">
        <v>10562</v>
      </c>
      <c r="B10563" s="8" t="n">
        <v>0.1740454</v>
      </c>
      <c r="C10563" s="8" t="n">
        <v>0.005959543</v>
      </c>
    </row>
    <row r="10564">
      <c r="A10564" s="5" t="n">
        <v>10563</v>
      </c>
      <c r="B10564" s="6" t="n">
        <v>0.1741802</v>
      </c>
      <c r="C10564" s="6" t="n">
        <v>0.005951224</v>
      </c>
    </row>
    <row r="10565">
      <c r="A10565" s="7" t="n">
        <v>10564</v>
      </c>
      <c r="B10565" s="8" t="n">
        <v>0.1743144</v>
      </c>
      <c r="C10565" s="8" t="n">
        <v>0.005936476</v>
      </c>
    </row>
    <row r="10566">
      <c r="A10566" s="5" t="n">
        <v>10565</v>
      </c>
      <c r="B10566" s="6" t="n">
        <v>0.174448</v>
      </c>
      <c r="C10566" s="6" t="n">
        <v>0.005917808</v>
      </c>
    </row>
    <row r="10567">
      <c r="A10567" s="7" t="n">
        <v>10566</v>
      </c>
      <c r="B10567" s="8" t="n">
        <v>0.1745816</v>
      </c>
      <c r="C10567" s="8" t="n">
        <v>0.005906828</v>
      </c>
    </row>
    <row r="10568">
      <c r="A10568" s="5" t="n">
        <v>10567</v>
      </c>
      <c r="B10568" s="6" t="n">
        <v>0.1747145</v>
      </c>
      <c r="C10568" s="6" t="n">
        <v>0.005900744</v>
      </c>
    </row>
    <row r="10569">
      <c r="A10569" s="7" t="n">
        <v>10568</v>
      </c>
      <c r="B10569" s="8" t="n">
        <v>0.1748468</v>
      </c>
      <c r="C10569" s="8" t="n">
        <v>0.005888298</v>
      </c>
    </row>
    <row r="10570">
      <c r="A10570" s="5" t="n">
        <v>10569</v>
      </c>
      <c r="B10570" s="6" t="n">
        <v>0.1749784</v>
      </c>
      <c r="C10570" s="6" t="n">
        <v>0.00586913</v>
      </c>
    </row>
    <row r="10571">
      <c r="A10571" s="7" t="n">
        <v>10570</v>
      </c>
      <c r="B10571" s="8" t="n">
        <v>0.1751099</v>
      </c>
      <c r="C10571" s="8" t="n">
        <v>0.005855042</v>
      </c>
    </row>
    <row r="10572">
      <c r="A10572" s="5" t="n">
        <v>10571</v>
      </c>
      <c r="B10572" s="6" t="n">
        <v>0.1752409</v>
      </c>
      <c r="C10572" s="6" t="n">
        <v>0.005848311</v>
      </c>
    </row>
    <row r="10573">
      <c r="A10573" s="7" t="n">
        <v>10572</v>
      </c>
      <c r="B10573" s="8" t="n">
        <v>0.1753712</v>
      </c>
      <c r="C10573" s="8" t="n">
        <v>0.005837777</v>
      </c>
    </row>
    <row r="10574">
      <c r="A10574" s="5" t="n">
        <v>10573</v>
      </c>
      <c r="B10574" s="6" t="n">
        <v>0.1755009</v>
      </c>
      <c r="C10574" s="6" t="n">
        <v>0.005820181</v>
      </c>
    </row>
    <row r="10575">
      <c r="A10575" s="7" t="n">
        <v>10574</v>
      </c>
      <c r="B10575" s="8" t="n">
        <v>0.1756301</v>
      </c>
      <c r="C10575" s="8" t="n">
        <v>0.005802537</v>
      </c>
    </row>
    <row r="10576">
      <c r="A10576" s="5" t="n">
        <v>10575</v>
      </c>
      <c r="B10576" s="6" t="n">
        <v>0.1757591</v>
      </c>
      <c r="C10576" s="6" t="n">
        <v>0.005792533</v>
      </c>
    </row>
    <row r="10577">
      <c r="A10577" s="7" t="n">
        <v>10576</v>
      </c>
      <c r="B10577" s="8" t="n">
        <v>0.1758873</v>
      </c>
      <c r="C10577" s="8" t="n">
        <v>0.005783415</v>
      </c>
    </row>
    <row r="10578">
      <c r="A10578" s="5" t="n">
        <v>10577</v>
      </c>
      <c r="B10578" s="6" t="n">
        <v>0.1760148</v>
      </c>
      <c r="C10578" s="6" t="n">
        <v>0.005767157</v>
      </c>
    </row>
    <row r="10579">
      <c r="A10579" s="7" t="n">
        <v>10578</v>
      </c>
      <c r="B10579" s="8" t="n">
        <v>0.176142</v>
      </c>
      <c r="C10579" s="8" t="n">
        <v>0.00575079</v>
      </c>
    </row>
    <row r="10580">
      <c r="A10580" s="5" t="n">
        <v>10579</v>
      </c>
      <c r="B10580" s="6" t="n">
        <v>0.1762687</v>
      </c>
      <c r="C10580" s="6" t="n">
        <v>0.005736842</v>
      </c>
    </row>
    <row r="10581">
      <c r="A10581" s="7" t="n">
        <v>10580</v>
      </c>
      <c r="B10581" s="8" t="n">
        <v>0.1763948</v>
      </c>
      <c r="C10581" s="8" t="n">
        <v>0.005723028</v>
      </c>
    </row>
    <row r="10582">
      <c r="A10582" s="5" t="n">
        <v>10581</v>
      </c>
      <c r="B10582" s="6" t="n">
        <v>0.1765207</v>
      </c>
      <c r="C10582" s="6" t="n">
        <v>0.005714101</v>
      </c>
    </row>
    <row r="10583">
      <c r="A10583" s="7" t="n">
        <v>10582</v>
      </c>
      <c r="B10583" s="8" t="n">
        <v>0.1766458</v>
      </c>
      <c r="C10583" s="8" t="n">
        <v>0.005706334</v>
      </c>
    </row>
    <row r="10584">
      <c r="A10584" s="5" t="n">
        <v>10583</v>
      </c>
      <c r="B10584" s="6" t="n">
        <v>0.1767702</v>
      </c>
      <c r="C10584" s="6" t="n">
        <v>0.005691789</v>
      </c>
    </row>
    <row r="10585">
      <c r="A10585" s="7" t="n">
        <v>10584</v>
      </c>
      <c r="B10585" s="8" t="n">
        <v>0.1768939</v>
      </c>
      <c r="C10585" s="8" t="n">
        <v>0.005669577</v>
      </c>
    </row>
    <row r="10586">
      <c r="A10586" s="5" t="n">
        <v>10585</v>
      </c>
      <c r="B10586" s="6" t="n">
        <v>0.1770175</v>
      </c>
      <c r="C10586" s="6" t="n">
        <v>0.005653394</v>
      </c>
    </row>
    <row r="10587">
      <c r="A10587" s="7" t="n">
        <v>10586</v>
      </c>
      <c r="B10587" s="8" t="n">
        <v>0.1771404</v>
      </c>
      <c r="C10587" s="8" t="n">
        <v>0.005644068</v>
      </c>
    </row>
    <row r="10588">
      <c r="A10588" s="5" t="n">
        <v>10587</v>
      </c>
      <c r="B10588" s="6" t="n">
        <v>0.1772626</v>
      </c>
      <c r="C10588" s="6" t="n">
        <v>0.005629203</v>
      </c>
    </row>
    <row r="10589">
      <c r="A10589" s="7" t="n">
        <v>10588</v>
      </c>
      <c r="B10589" s="8" t="n">
        <v>0.177384</v>
      </c>
      <c r="C10589" s="8" t="n">
        <v>0.005607008</v>
      </c>
    </row>
    <row r="10590">
      <c r="A10590" s="5" t="n">
        <v>10589</v>
      </c>
      <c r="B10590" s="6" t="n">
        <v>0.1775053</v>
      </c>
      <c r="C10590" s="6" t="n">
        <v>0.005587097</v>
      </c>
    </row>
    <row r="10591">
      <c r="A10591" s="7" t="n">
        <v>10590</v>
      </c>
      <c r="B10591" s="8" t="n">
        <v>0.177626</v>
      </c>
      <c r="C10591" s="8" t="n">
        <v>0.005574965</v>
      </c>
    </row>
    <row r="10592">
      <c r="A10592" s="5" t="n">
        <v>10591</v>
      </c>
      <c r="B10592" s="6" t="n">
        <v>0.1777459</v>
      </c>
      <c r="C10592" s="6" t="n">
        <v>0.00556167</v>
      </c>
    </row>
    <row r="10593">
      <c r="A10593" s="7" t="n">
        <v>10592</v>
      </c>
      <c r="B10593" s="8" t="n">
        <v>0.177865</v>
      </c>
      <c r="C10593" s="8" t="n">
        <v>0.005541201</v>
      </c>
    </row>
    <row r="10594">
      <c r="A10594" s="5" t="n">
        <v>10593</v>
      </c>
      <c r="B10594" s="6" t="n">
        <v>0.1779836</v>
      </c>
      <c r="C10594" s="6" t="n">
        <v>0.005518682</v>
      </c>
    </row>
    <row r="10595">
      <c r="A10595" s="7" t="n">
        <v>10594</v>
      </c>
      <c r="B10595" s="8" t="n">
        <v>0.178102</v>
      </c>
      <c r="C10595" s="8" t="n">
        <v>0.005504382</v>
      </c>
    </row>
    <row r="10596">
      <c r="A10596" s="5" t="n">
        <v>10595</v>
      </c>
      <c r="B10596" s="6" t="n">
        <v>0.1782195</v>
      </c>
      <c r="C10596" s="6" t="n">
        <v>0.005515552</v>
      </c>
    </row>
    <row r="10597">
      <c r="A10597" s="7" t="n">
        <v>10596</v>
      </c>
      <c r="B10597" s="8" t="n">
        <v>0.1783363</v>
      </c>
      <c r="C10597" s="8" t="n">
        <v>0.00563315</v>
      </c>
    </row>
    <row r="10598">
      <c r="A10598" s="5" t="n">
        <v>10597</v>
      </c>
      <c r="B10598" s="6" t="n">
        <v>0.1784524</v>
      </c>
      <c r="C10598" s="6" t="n">
        <v>0.005755145</v>
      </c>
    </row>
    <row r="10599">
      <c r="A10599" s="7" t="n">
        <v>10598</v>
      </c>
      <c r="B10599" s="8" t="n">
        <v>0.1785685</v>
      </c>
      <c r="C10599" s="8" t="n">
        <v>0.005879329</v>
      </c>
    </row>
    <row r="10600">
      <c r="A10600" s="5" t="n">
        <v>10599</v>
      </c>
      <c r="B10600" s="6" t="n">
        <v>0.1786838</v>
      </c>
      <c r="C10600" s="6" t="n">
        <v>0.00600278</v>
      </c>
    </row>
    <row r="10601">
      <c r="A10601" s="7" t="n">
        <v>10600</v>
      </c>
      <c r="B10601" s="8" t="n">
        <v>0.1787982</v>
      </c>
      <c r="C10601" s="8" t="n">
        <v>0.006125209</v>
      </c>
    </row>
    <row r="10602">
      <c r="A10602" s="5" t="n">
        <v>10601</v>
      </c>
      <c r="B10602" s="6" t="n">
        <v>0.1789119</v>
      </c>
      <c r="C10602" s="6" t="n">
        <v>0.006245045</v>
      </c>
    </row>
    <row r="10603">
      <c r="A10603" s="7" t="n">
        <v>10602</v>
      </c>
      <c r="B10603" s="8" t="n">
        <v>0.1790253</v>
      </c>
      <c r="C10603" s="8" t="n">
        <v>0.006362272</v>
      </c>
    </row>
    <row r="10604">
      <c r="A10604" s="5" t="n">
        <v>10603</v>
      </c>
      <c r="B10604" s="6" t="n">
        <v>0.1791382</v>
      </c>
      <c r="C10604" s="6" t="n">
        <v>0.006475966</v>
      </c>
    </row>
    <row r="10605">
      <c r="A10605" s="7" t="n">
        <v>10604</v>
      </c>
      <c r="B10605" s="8" t="n">
        <v>0.1792503</v>
      </c>
      <c r="C10605" s="8" t="n">
        <v>0.006586259</v>
      </c>
    </row>
    <row r="10606">
      <c r="A10606" s="5" t="n">
        <v>10605</v>
      </c>
      <c r="B10606" s="6" t="n">
        <v>0.1793621</v>
      </c>
      <c r="C10606" s="6" t="n">
        <v>0.00669208</v>
      </c>
    </row>
    <row r="10607">
      <c r="A10607" s="7" t="n">
        <v>10606</v>
      </c>
      <c r="B10607" s="8" t="n">
        <v>0.179473</v>
      </c>
      <c r="C10607" s="8" t="n">
        <v>0.006792576</v>
      </c>
    </row>
    <row r="10608">
      <c r="A10608" s="5" t="n">
        <v>10607</v>
      </c>
      <c r="B10608" s="6" t="n">
        <v>0.1795832</v>
      </c>
      <c r="C10608" s="6" t="n">
        <v>0.00688939</v>
      </c>
    </row>
    <row r="10609">
      <c r="A10609" s="7" t="n">
        <v>10608</v>
      </c>
      <c r="B10609" s="8" t="n">
        <v>0.1796932</v>
      </c>
      <c r="C10609" s="8" t="n">
        <v>0.006983659</v>
      </c>
    </row>
    <row r="10610">
      <c r="A10610" s="5" t="n">
        <v>10609</v>
      </c>
      <c r="B10610" s="6" t="n">
        <v>0.1798025</v>
      </c>
      <c r="C10610" s="6" t="n">
        <v>0.007074557</v>
      </c>
    </row>
    <row r="10611">
      <c r="A10611" s="7" t="n">
        <v>10610</v>
      </c>
      <c r="B10611" s="8" t="n">
        <v>0.1799109</v>
      </c>
      <c r="C10611" s="8" t="n">
        <v>0.007162364</v>
      </c>
    </row>
    <row r="10612">
      <c r="A10612" s="5" t="n">
        <v>10611</v>
      </c>
      <c r="B10612" s="6" t="n">
        <v>0.1800186</v>
      </c>
      <c r="C10612" s="6" t="n">
        <v>0.007247541</v>
      </c>
    </row>
    <row r="10613">
      <c r="A10613" s="7" t="n">
        <v>10612</v>
      </c>
      <c r="B10613" s="8" t="n">
        <v>0.1801259</v>
      </c>
      <c r="C10613" s="8" t="n">
        <v>0.007330709</v>
      </c>
    </row>
    <row r="10614">
      <c r="A10614" s="5" t="n">
        <v>10613</v>
      </c>
      <c r="B10614" s="6" t="n">
        <v>0.1802328</v>
      </c>
      <c r="C10614" s="6" t="n">
        <v>0.007411288</v>
      </c>
    </row>
    <row r="10615">
      <c r="A10615" s="7" t="n">
        <v>10614</v>
      </c>
      <c r="B10615" s="8" t="n">
        <v>0.1803388</v>
      </c>
      <c r="C10615" s="8" t="n">
        <v>0.007488481</v>
      </c>
    </row>
    <row r="10616">
      <c r="A10616" s="5" t="n">
        <v>10615</v>
      </c>
      <c r="B10616" s="6" t="n">
        <v>0.180444</v>
      </c>
      <c r="C10616" s="6" t="n">
        <v>0.007562004</v>
      </c>
    </row>
    <row r="10617">
      <c r="A10617" s="7" t="n">
        <v>10616</v>
      </c>
      <c r="B10617" s="8" t="n">
        <v>0.1805486</v>
      </c>
      <c r="C10617" s="8" t="n">
        <v>0.007632519</v>
      </c>
    </row>
    <row r="10618">
      <c r="A10618" s="5" t="n">
        <v>10617</v>
      </c>
      <c r="B10618" s="6" t="n">
        <v>0.180653</v>
      </c>
      <c r="C10618" s="6" t="n">
        <v>0.007700451</v>
      </c>
    </row>
    <row r="10619">
      <c r="A10619" s="7" t="n">
        <v>10618</v>
      </c>
      <c r="B10619" s="8" t="n">
        <v>0.1807565</v>
      </c>
      <c r="C10619" s="8" t="n">
        <v>0.0077653</v>
      </c>
    </row>
    <row r="10620">
      <c r="A10620" s="5" t="n">
        <v>10619</v>
      </c>
      <c r="B10620" s="6" t="n">
        <v>0.1808592</v>
      </c>
      <c r="C10620" s="6" t="n">
        <v>0.007827292</v>
      </c>
    </row>
    <row r="10621">
      <c r="A10621" s="7" t="n">
        <v>10620</v>
      </c>
      <c r="B10621" s="8" t="n">
        <v>0.1809612</v>
      </c>
      <c r="C10621" s="8" t="n">
        <v>0.007886768000000001</v>
      </c>
    </row>
    <row r="10622">
      <c r="A10622" s="5" t="n">
        <v>10621</v>
      </c>
      <c r="B10622" s="6" t="n">
        <v>0.1810631</v>
      </c>
      <c r="C10622" s="6" t="n">
        <v>0.007944820999999999</v>
      </c>
    </row>
    <row r="10623">
      <c r="A10623" s="7" t="n">
        <v>10622</v>
      </c>
      <c r="B10623" s="8" t="n">
        <v>0.1811641</v>
      </c>
      <c r="C10623" s="8" t="n">
        <v>0.008000877999999999</v>
      </c>
    </row>
    <row r="10624">
      <c r="A10624" s="5" t="n">
        <v>10623</v>
      </c>
      <c r="B10624" s="6" t="n">
        <v>0.1812644</v>
      </c>
      <c r="C10624" s="6" t="n">
        <v>0.008054988000000001</v>
      </c>
    </row>
    <row r="10625">
      <c r="A10625" s="7" t="n">
        <v>10624</v>
      </c>
      <c r="B10625" s="8" t="n">
        <v>0.1813637</v>
      </c>
      <c r="C10625" s="8" t="n">
        <v>0.008106969</v>
      </c>
    </row>
    <row r="10626">
      <c r="A10626" s="5" t="n">
        <v>10625</v>
      </c>
      <c r="B10626" s="6" t="n">
        <v>0.181463</v>
      </c>
      <c r="C10626" s="6" t="n">
        <v>0.008157869999999999</v>
      </c>
    </row>
    <row r="10627">
      <c r="A10627" s="7" t="n">
        <v>10626</v>
      </c>
      <c r="B10627" s="8" t="n">
        <v>0.1815615</v>
      </c>
      <c r="C10627" s="8" t="n">
        <v>0.008206738999999999</v>
      </c>
    </row>
    <row r="10628">
      <c r="A10628" s="5" t="n">
        <v>10627</v>
      </c>
      <c r="B10628" s="6" t="n">
        <v>0.1816591</v>
      </c>
      <c r="C10628" s="6" t="n">
        <v>0.00825336</v>
      </c>
    </row>
    <row r="10629">
      <c r="A10629" s="7" t="n">
        <v>10628</v>
      </c>
      <c r="B10629" s="8" t="n">
        <v>0.1817563</v>
      </c>
      <c r="C10629" s="8" t="n">
        <v>0.008298679999999999</v>
      </c>
    </row>
    <row r="10630">
      <c r="A10630" s="5" t="n">
        <v>10629</v>
      </c>
      <c r="B10630" s="6" t="n">
        <v>0.1818527</v>
      </c>
      <c r="C10630" s="6" t="n">
        <v>0.008342506</v>
      </c>
    </row>
    <row r="10631">
      <c r="A10631" s="7" t="n">
        <v>10630</v>
      </c>
      <c r="B10631" s="8" t="n">
        <v>0.1819485</v>
      </c>
      <c r="C10631" s="8" t="n">
        <v>0.008384732000000001</v>
      </c>
    </row>
    <row r="10632">
      <c r="A10632" s="5" t="n">
        <v>10631</v>
      </c>
      <c r="B10632" s="6" t="n">
        <v>0.1820441</v>
      </c>
      <c r="C10632" s="6" t="n">
        <v>0.008425910999999999</v>
      </c>
    </row>
    <row r="10633">
      <c r="A10633" s="7" t="n">
        <v>10632</v>
      </c>
      <c r="B10633" s="8" t="n">
        <v>0.1821388</v>
      </c>
      <c r="C10633" s="8" t="n">
        <v>0.008465063</v>
      </c>
    </row>
    <row r="10634">
      <c r="A10634" s="5" t="n">
        <v>10633</v>
      </c>
      <c r="B10634" s="6" t="n">
        <v>0.1822326</v>
      </c>
      <c r="C10634" s="6" t="n">
        <v>0.008502052</v>
      </c>
    </row>
    <row r="10635">
      <c r="A10635" s="7" t="n">
        <v>10634</v>
      </c>
      <c r="B10635" s="8" t="n">
        <v>0.1823256</v>
      </c>
      <c r="C10635" s="8" t="n">
        <v>0.008536943999999999</v>
      </c>
    </row>
    <row r="10636">
      <c r="A10636" s="5" t="n">
        <v>10635</v>
      </c>
      <c r="B10636" s="6" t="n">
        <v>0.1824187</v>
      </c>
      <c r="C10636" s="6" t="n">
        <v>0.008571133999999999</v>
      </c>
    </row>
    <row r="10637">
      <c r="A10637" s="7" t="n">
        <v>10636</v>
      </c>
      <c r="B10637" s="8" t="n">
        <v>0.1825108</v>
      </c>
      <c r="C10637" s="8" t="n">
        <v>0.008604006000000001</v>
      </c>
    </row>
    <row r="10638">
      <c r="A10638" s="5" t="n">
        <v>10637</v>
      </c>
      <c r="B10638" s="6" t="n">
        <v>0.1826021</v>
      </c>
      <c r="C10638" s="6" t="n">
        <v>0.008634687</v>
      </c>
    </row>
    <row r="10639">
      <c r="A10639" s="7" t="n">
        <v>10638</v>
      </c>
      <c r="B10639" s="8" t="n">
        <v>0.1826925</v>
      </c>
      <c r="C10639" s="8" t="n">
        <v>0.008662616</v>
      </c>
    </row>
    <row r="10640">
      <c r="A10640" s="5" t="n">
        <v>10639</v>
      </c>
      <c r="B10640" s="6" t="n">
        <v>0.1827829</v>
      </c>
      <c r="C10640" s="6" t="n">
        <v>0.008687383</v>
      </c>
    </row>
    <row r="10641">
      <c r="A10641" s="7" t="n">
        <v>10640</v>
      </c>
      <c r="B10641" s="8" t="n">
        <v>0.1828725</v>
      </c>
      <c r="C10641" s="8" t="n">
        <v>0.008708275</v>
      </c>
    </row>
    <row r="10642">
      <c r="A10642" s="5" t="n">
        <v>10641</v>
      </c>
      <c r="B10642" s="6" t="n">
        <v>0.1829612</v>
      </c>
      <c r="C10642" s="6" t="n">
        <v>0.008726092</v>
      </c>
    </row>
    <row r="10643">
      <c r="A10643" s="7" t="n">
        <v>10642</v>
      </c>
      <c r="B10643" s="8" t="n">
        <v>0.183049</v>
      </c>
      <c r="C10643" s="8" t="n">
        <v>0.00874013</v>
      </c>
    </row>
    <row r="10644">
      <c r="A10644" s="5" t="n">
        <v>10643</v>
      </c>
      <c r="B10644" s="6" t="n">
        <v>0.1831365</v>
      </c>
      <c r="C10644" s="6" t="n">
        <v>0.008750604</v>
      </c>
    </row>
    <row r="10645">
      <c r="A10645" s="7" t="n">
        <v>10644</v>
      </c>
      <c r="B10645" s="8" t="n">
        <v>0.1832235</v>
      </c>
      <c r="C10645" s="8" t="n">
        <v>0.008761207999999999</v>
      </c>
    </row>
    <row r="10646">
      <c r="A10646" s="5" t="n">
        <v>10645</v>
      </c>
      <c r="B10646" s="6" t="n">
        <v>0.1833096</v>
      </c>
      <c r="C10646" s="6" t="n">
        <v>0.008773388</v>
      </c>
    </row>
    <row r="10647">
      <c r="A10647" s="7" t="n">
        <v>10646</v>
      </c>
      <c r="B10647" s="8" t="n">
        <v>0.1833949</v>
      </c>
      <c r="C10647" s="8" t="n">
        <v>0.008786581</v>
      </c>
    </row>
    <row r="10648">
      <c r="A10648" s="5" t="n">
        <v>10647</v>
      </c>
      <c r="B10648" s="6" t="n">
        <v>0.1834798</v>
      </c>
      <c r="C10648" s="6" t="n">
        <v>0.008801349999999999</v>
      </c>
    </row>
    <row r="10649">
      <c r="A10649" s="7" t="n">
        <v>10648</v>
      </c>
      <c r="B10649" s="8" t="n">
        <v>0.1835643</v>
      </c>
      <c r="C10649" s="8" t="n">
        <v>0.008817152</v>
      </c>
    </row>
    <row r="10650">
      <c r="A10650" s="5" t="n">
        <v>10649</v>
      </c>
      <c r="B10650" s="6" t="n">
        <v>0.1836478</v>
      </c>
      <c r="C10650" s="6" t="n">
        <v>0.008832486000000001</v>
      </c>
    </row>
    <row r="10651">
      <c r="A10651" s="7" t="n">
        <v>10650</v>
      </c>
      <c r="B10651" s="8" t="n">
        <v>0.1837304</v>
      </c>
      <c r="C10651" s="8" t="n">
        <v>0.008846319</v>
      </c>
    </row>
    <row r="10652">
      <c r="A10652" s="5" t="n">
        <v>10651</v>
      </c>
      <c r="B10652" s="6" t="n">
        <v>0.1838126</v>
      </c>
      <c r="C10652" s="6" t="n">
        <v>0.008859046000000001</v>
      </c>
    </row>
    <row r="10653">
      <c r="A10653" s="7" t="n">
        <v>10652</v>
      </c>
      <c r="B10653" s="8" t="n">
        <v>0.1838944</v>
      </c>
      <c r="C10653" s="8" t="n">
        <v>0.008868712000000001</v>
      </c>
    </row>
    <row r="10654">
      <c r="A10654" s="5" t="n">
        <v>10653</v>
      </c>
      <c r="B10654" s="6" t="n">
        <v>0.1839755</v>
      </c>
      <c r="C10654" s="6" t="n">
        <v>0.008872494999999999</v>
      </c>
    </row>
    <row r="10655">
      <c r="A10655" s="7" t="n">
        <v>10654</v>
      </c>
      <c r="B10655" s="8" t="n">
        <v>0.184056</v>
      </c>
      <c r="C10655" s="8" t="n">
        <v>0.008869445</v>
      </c>
    </row>
    <row r="10656">
      <c r="A10656" s="5" t="n">
        <v>10655</v>
      </c>
      <c r="B10656" s="6" t="n">
        <v>0.1841357</v>
      </c>
      <c r="C10656" s="6" t="n">
        <v>0.008860260999999999</v>
      </c>
    </row>
    <row r="10657">
      <c r="A10657" s="7" t="n">
        <v>10656</v>
      </c>
      <c r="B10657" s="8" t="n">
        <v>0.1842145</v>
      </c>
      <c r="C10657" s="8" t="n">
        <v>0.008846069999999999</v>
      </c>
    </row>
    <row r="10658">
      <c r="A10658" s="5" t="n">
        <v>10657</v>
      </c>
      <c r="B10658" s="6" t="n">
        <v>0.1842932</v>
      </c>
      <c r="C10658" s="6" t="n">
        <v>0.008829857999999999</v>
      </c>
    </row>
    <row r="10659">
      <c r="A10659" s="7" t="n">
        <v>10658</v>
      </c>
      <c r="B10659" s="8" t="n">
        <v>0.1843711</v>
      </c>
      <c r="C10659" s="8" t="n">
        <v>0.008811688</v>
      </c>
    </row>
    <row r="10660">
      <c r="A10660" s="5" t="n">
        <v>10659</v>
      </c>
      <c r="B10660" s="6" t="n">
        <v>0.1844481</v>
      </c>
      <c r="C10660" s="6" t="n">
        <v>0.008791563000000001</v>
      </c>
    </row>
    <row r="10661">
      <c r="A10661" s="7" t="n">
        <v>10660</v>
      </c>
      <c r="B10661" s="8" t="n">
        <v>0.1845242</v>
      </c>
      <c r="C10661" s="8" t="n">
        <v>0.008770033999999999</v>
      </c>
    </row>
    <row r="10662">
      <c r="A10662" s="5" t="n">
        <v>10661</v>
      </c>
      <c r="B10662" s="6" t="n">
        <v>0.1846002</v>
      </c>
      <c r="C10662" s="6" t="n">
        <v>0.00874949</v>
      </c>
    </row>
    <row r="10663">
      <c r="A10663" s="7" t="n">
        <v>10662</v>
      </c>
      <c r="B10663" s="8" t="n">
        <v>0.1846756</v>
      </c>
      <c r="C10663" s="8" t="n">
        <v>0.008730019</v>
      </c>
    </row>
    <row r="10664">
      <c r="A10664" s="5" t="n">
        <v>10663</v>
      </c>
      <c r="B10664" s="6" t="n">
        <v>0.18475</v>
      </c>
      <c r="C10664" s="6" t="n">
        <v>0.008710793</v>
      </c>
    </row>
    <row r="10665">
      <c r="A10665" s="7" t="n">
        <v>10664</v>
      </c>
      <c r="B10665" s="8" t="n">
        <v>0.1848235</v>
      </c>
      <c r="C10665" s="8" t="n">
        <v>0.008691493</v>
      </c>
    </row>
    <row r="10666">
      <c r="A10666" s="5" t="n">
        <v>10665</v>
      </c>
      <c r="B10666" s="6" t="n">
        <v>0.1848968</v>
      </c>
      <c r="C10666" s="6" t="n">
        <v>0.008673574999999999</v>
      </c>
    </row>
    <row r="10667">
      <c r="A10667" s="7" t="n">
        <v>10666</v>
      </c>
      <c r="B10667" s="8" t="n">
        <v>0.1849695</v>
      </c>
      <c r="C10667" s="8" t="n">
        <v>0.008656608</v>
      </c>
    </row>
    <row r="10668">
      <c r="A10668" s="5" t="n">
        <v>10667</v>
      </c>
      <c r="B10668" s="6" t="n">
        <v>0.1850414</v>
      </c>
      <c r="C10668" s="6" t="n">
        <v>0.00863915</v>
      </c>
    </row>
    <row r="10669">
      <c r="A10669" s="7" t="n">
        <v>10668</v>
      </c>
      <c r="B10669" s="8" t="n">
        <v>0.1851123</v>
      </c>
      <c r="C10669" s="8" t="n">
        <v>0.008620332</v>
      </c>
    </row>
    <row r="10670">
      <c r="A10670" s="5" t="n">
        <v>10669</v>
      </c>
      <c r="B10670" s="6" t="n">
        <v>0.185183</v>
      </c>
      <c r="C10670" s="6" t="n">
        <v>0.008601330000000001</v>
      </c>
    </row>
    <row r="10671">
      <c r="A10671" s="7" t="n">
        <v>10670</v>
      </c>
      <c r="B10671" s="8" t="n">
        <v>0.1852532</v>
      </c>
      <c r="C10671" s="8" t="n">
        <v>0.008582734999999999</v>
      </c>
    </row>
    <row r="10672">
      <c r="A10672" s="5" t="n">
        <v>10671</v>
      </c>
      <c r="B10672" s="6" t="n">
        <v>0.1853224</v>
      </c>
      <c r="C10672" s="6" t="n">
        <v>0.008563223</v>
      </c>
    </row>
    <row r="10673">
      <c r="A10673" s="7" t="n">
        <v>10672</v>
      </c>
      <c r="B10673" s="8" t="n">
        <v>0.1853908</v>
      </c>
      <c r="C10673" s="8" t="n">
        <v>0.008541712</v>
      </c>
    </row>
    <row r="10674">
      <c r="A10674" s="5" t="n">
        <v>10673</v>
      </c>
      <c r="B10674" s="6" t="n">
        <v>0.1854588</v>
      </c>
      <c r="C10674" s="6" t="n">
        <v>0.00851816</v>
      </c>
    </row>
    <row r="10675">
      <c r="A10675" s="7" t="n">
        <v>10674</v>
      </c>
      <c r="B10675" s="8" t="n">
        <v>0.1855263</v>
      </c>
      <c r="C10675" s="8" t="n">
        <v>0.008494293</v>
      </c>
    </row>
    <row r="10676">
      <c r="A10676" s="5" t="n">
        <v>10675</v>
      </c>
      <c r="B10676" s="6" t="n">
        <v>0.1855931</v>
      </c>
      <c r="C10676" s="6" t="n">
        <v>0.008468979999999999</v>
      </c>
    </row>
    <row r="10677">
      <c r="A10677" s="7" t="n">
        <v>10676</v>
      </c>
      <c r="B10677" s="8" t="n">
        <v>0.1856593</v>
      </c>
      <c r="C10677" s="8" t="n">
        <v>0.008442036999999999</v>
      </c>
    </row>
    <row r="10678">
      <c r="A10678" s="5" t="n">
        <v>10677</v>
      </c>
      <c r="B10678" s="6" t="n">
        <v>0.1857247</v>
      </c>
      <c r="C10678" s="6" t="n">
        <v>0.008413491</v>
      </c>
    </row>
    <row r="10679">
      <c r="A10679" s="7" t="n">
        <v>10678</v>
      </c>
      <c r="B10679" s="8" t="n">
        <v>0.1857894</v>
      </c>
      <c r="C10679" s="8" t="n">
        <v>0.008384028</v>
      </c>
    </row>
    <row r="10680">
      <c r="A10680" s="5" t="n">
        <v>10679</v>
      </c>
      <c r="B10680" s="6" t="n">
        <v>0.1858539</v>
      </c>
      <c r="C10680" s="6" t="n">
        <v>0.00835612</v>
      </c>
    </row>
    <row r="10681">
      <c r="A10681" s="7" t="n">
        <v>10680</v>
      </c>
      <c r="B10681" s="8" t="n">
        <v>0.1859176</v>
      </c>
      <c r="C10681" s="8" t="n">
        <v>0.008329296</v>
      </c>
    </row>
    <row r="10682">
      <c r="A10682" s="5" t="n">
        <v>10681</v>
      </c>
      <c r="B10682" s="6" t="n">
        <v>0.1859804</v>
      </c>
      <c r="C10682" s="6" t="n">
        <v>0.008301256999999999</v>
      </c>
    </row>
    <row r="10683">
      <c r="A10683" s="7" t="n">
        <v>10682</v>
      </c>
      <c r="B10683" s="8" t="n">
        <v>0.1860424</v>
      </c>
      <c r="C10683" s="8" t="n">
        <v>0.008271825999999999</v>
      </c>
    </row>
    <row r="10684">
      <c r="A10684" s="5" t="n">
        <v>10683</v>
      </c>
      <c r="B10684" s="6" t="n">
        <v>0.1861045</v>
      </c>
      <c r="C10684" s="6" t="n">
        <v>0.008243395000000001</v>
      </c>
    </row>
    <row r="10685">
      <c r="A10685" s="7" t="n">
        <v>10684</v>
      </c>
      <c r="B10685" s="8" t="n">
        <v>0.1861657</v>
      </c>
      <c r="C10685" s="8" t="n">
        <v>0.008214683</v>
      </c>
    </row>
    <row r="10686">
      <c r="A10686" s="5" t="n">
        <v>10685</v>
      </c>
      <c r="B10686" s="6" t="n">
        <v>0.1862261</v>
      </c>
      <c r="C10686" s="6" t="n">
        <v>0.008184504</v>
      </c>
    </row>
    <row r="10687">
      <c r="A10687" s="7" t="n">
        <v>10686</v>
      </c>
      <c r="B10687" s="8" t="n">
        <v>0.1862855</v>
      </c>
      <c r="C10687" s="8" t="n">
        <v>0.00815314</v>
      </c>
    </row>
    <row r="10688">
      <c r="A10688" s="5" t="n">
        <v>10687</v>
      </c>
      <c r="B10688" s="6" t="n">
        <v>0.186345</v>
      </c>
      <c r="C10688" s="6" t="n">
        <v>0.008123678</v>
      </c>
    </row>
    <row r="10689">
      <c r="A10689" s="7" t="n">
        <v>10688</v>
      </c>
      <c r="B10689" s="8" t="n">
        <v>0.1864037</v>
      </c>
      <c r="C10689" s="8" t="n">
        <v>0.008094857</v>
      </c>
    </row>
    <row r="10690">
      <c r="A10690" s="5" t="n">
        <v>10689</v>
      </c>
      <c r="B10690" s="6" t="n">
        <v>0.1864615</v>
      </c>
      <c r="C10690" s="6" t="n">
        <v>0.008064554</v>
      </c>
    </row>
    <row r="10691">
      <c r="A10691" s="7" t="n">
        <v>10690</v>
      </c>
      <c r="B10691" s="8" t="n">
        <v>0.1865184</v>
      </c>
      <c r="C10691" s="8" t="n">
        <v>0.008032516999999999</v>
      </c>
    </row>
    <row r="10692">
      <c r="A10692" s="5" t="n">
        <v>10691</v>
      </c>
      <c r="B10692" s="6" t="n">
        <v>0.1865754</v>
      </c>
      <c r="C10692" s="6" t="n">
        <v>0.008002016000000001</v>
      </c>
    </row>
    <row r="10693">
      <c r="A10693" s="7" t="n">
        <v>10692</v>
      </c>
      <c r="B10693" s="8" t="n">
        <v>0.1866317</v>
      </c>
      <c r="C10693" s="8" t="n">
        <v>0.007972355</v>
      </c>
    </row>
    <row r="10694">
      <c r="A10694" s="5" t="n">
        <v>10693</v>
      </c>
      <c r="B10694" s="6" t="n">
        <v>0.186687</v>
      </c>
      <c r="C10694" s="6" t="n">
        <v>0.007941335000000001</v>
      </c>
    </row>
    <row r="10695">
      <c r="A10695" s="7" t="n">
        <v>10694</v>
      </c>
      <c r="B10695" s="8" t="n">
        <v>0.1867414</v>
      </c>
      <c r="C10695" s="8" t="n">
        <v>0.007908449</v>
      </c>
    </row>
    <row r="10696">
      <c r="A10696" s="5" t="n">
        <v>10695</v>
      </c>
      <c r="B10696" s="6" t="n">
        <v>0.1867958</v>
      </c>
      <c r="C10696" s="6" t="n">
        <v>0.007876628</v>
      </c>
    </row>
    <row r="10697">
      <c r="A10697" s="7" t="n">
        <v>10696</v>
      </c>
      <c r="B10697" s="8" t="n">
        <v>0.1868496</v>
      </c>
      <c r="C10697" s="8" t="n">
        <v>0.007844869000000001</v>
      </c>
    </row>
    <row r="10698">
      <c r="A10698" s="5" t="n">
        <v>10697</v>
      </c>
      <c r="B10698" s="6" t="n">
        <v>0.1869024</v>
      </c>
      <c r="C10698" s="6" t="n">
        <v>0.007811346</v>
      </c>
    </row>
    <row r="10699">
      <c r="A10699" s="7" t="n">
        <v>10698</v>
      </c>
      <c r="B10699" s="8" t="n">
        <v>0.1869547</v>
      </c>
      <c r="C10699" s="8" t="n">
        <v>0.007868956999999999</v>
      </c>
    </row>
    <row r="10700">
      <c r="A10700" s="5" t="n">
        <v>10699</v>
      </c>
      <c r="B10700" s="6" t="n">
        <v>0.1870064</v>
      </c>
      <c r="C10700" s="6" t="n">
        <v>0.007948667</v>
      </c>
    </row>
    <row r="10701">
      <c r="A10701" s="7" t="n">
        <v>10700</v>
      </c>
      <c r="B10701" s="8" t="n">
        <v>0.1870577</v>
      </c>
      <c r="C10701" s="8" t="n">
        <v>0.008026626</v>
      </c>
    </row>
    <row r="10702">
      <c r="A10702" s="5" t="n">
        <v>10701</v>
      </c>
      <c r="B10702" s="6" t="n">
        <v>0.1871085</v>
      </c>
      <c r="C10702" s="6" t="n">
        <v>0.008102247999999999</v>
      </c>
    </row>
    <row r="10703">
      <c r="A10703" s="7" t="n">
        <v>10702</v>
      </c>
      <c r="B10703" s="8" t="n">
        <v>0.1871584</v>
      </c>
      <c r="C10703" s="8" t="n">
        <v>0.008174977</v>
      </c>
    </row>
    <row r="10704">
      <c r="A10704" s="5" t="n">
        <v>10703</v>
      </c>
      <c r="B10704" s="6" t="n">
        <v>0.1872075</v>
      </c>
      <c r="C10704" s="6" t="n">
        <v>0.008245779</v>
      </c>
    </row>
    <row r="10705">
      <c r="A10705" s="7" t="n">
        <v>10704</v>
      </c>
      <c r="B10705" s="8" t="n">
        <v>0.1872564</v>
      </c>
      <c r="C10705" s="8" t="n">
        <v>0.008315695999999999</v>
      </c>
    </row>
    <row r="10706">
      <c r="A10706" s="5" t="n">
        <v>10705</v>
      </c>
      <c r="B10706" s="6" t="n">
        <v>0.1873048</v>
      </c>
      <c r="C10706" s="6" t="n">
        <v>0.008382996</v>
      </c>
    </row>
    <row r="10707">
      <c r="A10707" s="7" t="n">
        <v>10706</v>
      </c>
      <c r="B10707" s="8" t="n">
        <v>0.1873524</v>
      </c>
      <c r="C10707" s="8" t="n">
        <v>0.008448377999999999</v>
      </c>
    </row>
    <row r="10708">
      <c r="A10708" s="5" t="n">
        <v>10707</v>
      </c>
      <c r="B10708" s="6" t="n">
        <v>0.1873991</v>
      </c>
      <c r="C10708" s="6" t="n">
        <v>0.008512809</v>
      </c>
    </row>
    <row r="10709">
      <c r="A10709" s="7" t="n">
        <v>10708</v>
      </c>
      <c r="B10709" s="8" t="n">
        <v>0.1874457</v>
      </c>
      <c r="C10709" s="8" t="n">
        <v>0.008577431</v>
      </c>
    </row>
    <row r="10710">
      <c r="A10710" s="5" t="n">
        <v>10709</v>
      </c>
      <c r="B10710" s="6" t="n">
        <v>0.1874917</v>
      </c>
      <c r="C10710" s="6" t="n">
        <v>0.00864052</v>
      </c>
    </row>
    <row r="10711">
      <c r="A10711" s="7" t="n">
        <v>10710</v>
      </c>
      <c r="B10711" s="8" t="n">
        <v>0.1875368</v>
      </c>
      <c r="C10711" s="8" t="n">
        <v>0.008702240999999999</v>
      </c>
    </row>
    <row r="10712">
      <c r="A10712" s="5" t="n">
        <v>10711</v>
      </c>
      <c r="B10712" s="6" t="n">
        <v>0.1875811</v>
      </c>
      <c r="C10712" s="6" t="n">
        <v>0.008762776</v>
      </c>
    </row>
    <row r="10713">
      <c r="A10713" s="7" t="n">
        <v>10712</v>
      </c>
      <c r="B10713" s="8" t="n">
        <v>0.1876252</v>
      </c>
      <c r="C10713" s="8" t="n">
        <v>0.008822956999999999</v>
      </c>
    </row>
    <row r="10714">
      <c r="A10714" s="5" t="n">
        <v>10713</v>
      </c>
      <c r="B10714" s="6" t="n">
        <v>0.1876689</v>
      </c>
      <c r="C10714" s="6" t="n">
        <v>0.008881183000000001</v>
      </c>
    </row>
    <row r="10715">
      <c r="A10715" s="7" t="n">
        <v>10714</v>
      </c>
      <c r="B10715" s="8" t="n">
        <v>0.1877116</v>
      </c>
      <c r="C10715" s="8" t="n">
        <v>0.008937608999999999</v>
      </c>
    </row>
    <row r="10716">
      <c r="A10716" s="5" t="n">
        <v>10715</v>
      </c>
      <c r="B10716" s="6" t="n">
        <v>0.1877536</v>
      </c>
      <c r="C10716" s="6" t="n">
        <v>0.008992847</v>
      </c>
    </row>
    <row r="10717">
      <c r="A10717" s="7" t="n">
        <v>10716</v>
      </c>
      <c r="B10717" s="8" t="n">
        <v>0.1877953</v>
      </c>
      <c r="C10717" s="8" t="n">
        <v>0.009047924000000001</v>
      </c>
    </row>
    <row r="10718">
      <c r="A10718" s="5" t="n">
        <v>10717</v>
      </c>
      <c r="B10718" s="6" t="n">
        <v>0.1878366</v>
      </c>
      <c r="C10718" s="6" t="n">
        <v>0.00910124</v>
      </c>
    </row>
    <row r="10719">
      <c r="A10719" s="7" t="n">
        <v>10718</v>
      </c>
      <c r="B10719" s="8" t="n">
        <v>0.187877</v>
      </c>
      <c r="C10719" s="8" t="n">
        <v>0.009152221</v>
      </c>
    </row>
    <row r="10720">
      <c r="A10720" s="5" t="n">
        <v>10719</v>
      </c>
      <c r="B10720" s="6" t="n">
        <v>0.1879168</v>
      </c>
      <c r="C10720" s="6" t="n">
        <v>0.009196075</v>
      </c>
    </row>
    <row r="10721">
      <c r="A10721" s="7" t="n">
        <v>10720</v>
      </c>
      <c r="B10721" s="8" t="n">
        <v>0.1879562</v>
      </c>
      <c r="C10721" s="8" t="n">
        <v>0.009237070999999999</v>
      </c>
    </row>
    <row r="10722">
      <c r="A10722" s="5" t="n">
        <v>10721</v>
      </c>
      <c r="B10722" s="6" t="n">
        <v>0.1879951</v>
      </c>
      <c r="C10722" s="6" t="n">
        <v>0.009275933</v>
      </c>
    </row>
    <row r="10723">
      <c r="A10723" s="7" t="n">
        <v>10722</v>
      </c>
      <c r="B10723" s="8" t="n">
        <v>0.1880334</v>
      </c>
      <c r="C10723" s="8" t="n">
        <v>0.009313492</v>
      </c>
    </row>
    <row r="10724">
      <c r="A10724" s="5" t="n">
        <v>10723</v>
      </c>
      <c r="B10724" s="6" t="n">
        <v>0.1880712</v>
      </c>
      <c r="C10724" s="6" t="n">
        <v>0.009351478999999999</v>
      </c>
    </row>
    <row r="10725">
      <c r="A10725" s="7" t="n">
        <v>10724</v>
      </c>
      <c r="B10725" s="8" t="n">
        <v>0.1881081</v>
      </c>
      <c r="C10725" s="8" t="n">
        <v>0.00938691</v>
      </c>
    </row>
    <row r="10726">
      <c r="A10726" s="5" t="n">
        <v>10725</v>
      </c>
      <c r="B10726" s="6" t="n">
        <v>0.1881449</v>
      </c>
      <c r="C10726" s="6" t="n">
        <v>0.009422086</v>
      </c>
    </row>
    <row r="10727">
      <c r="A10727" s="7" t="n">
        <v>10726</v>
      </c>
      <c r="B10727" s="8" t="n">
        <v>0.1881812</v>
      </c>
      <c r="C10727" s="8" t="n">
        <v>0.00945557</v>
      </c>
    </row>
    <row r="10728">
      <c r="A10728" s="5" t="n">
        <v>10727</v>
      </c>
      <c r="B10728" s="6" t="n">
        <v>0.1882167</v>
      </c>
      <c r="C10728" s="6" t="n">
        <v>0.009487386</v>
      </c>
    </row>
    <row r="10729">
      <c r="A10729" s="7" t="n">
        <v>10728</v>
      </c>
      <c r="B10729" s="8" t="n">
        <v>0.1882512</v>
      </c>
      <c r="C10729" s="8" t="n">
        <v>0.009517865</v>
      </c>
    </row>
    <row r="10730">
      <c r="A10730" s="5" t="n">
        <v>10729</v>
      </c>
      <c r="B10730" s="6" t="n">
        <v>0.1882857</v>
      </c>
      <c r="C10730" s="6" t="n">
        <v>0.009548345</v>
      </c>
    </row>
    <row r="10731">
      <c r="A10731" s="7" t="n">
        <v>10730</v>
      </c>
      <c r="B10731" s="8" t="n">
        <v>0.1883197</v>
      </c>
      <c r="C10731" s="8" t="n">
        <v>0.009577169999999999</v>
      </c>
    </row>
    <row r="10732">
      <c r="A10732" s="5" t="n">
        <v>10731</v>
      </c>
      <c r="B10732" s="6" t="n">
        <v>0.188353</v>
      </c>
      <c r="C10732" s="6" t="n">
        <v>0.009604191</v>
      </c>
    </row>
    <row r="10733">
      <c r="A10733" s="7" t="n">
        <v>10732</v>
      </c>
      <c r="B10733" s="8" t="n">
        <v>0.1883854</v>
      </c>
      <c r="C10733" s="8" t="n">
        <v>0.00962998</v>
      </c>
    </row>
    <row r="10734">
      <c r="A10734" s="5" t="n">
        <v>10733</v>
      </c>
      <c r="B10734" s="6" t="n">
        <v>0.1884177</v>
      </c>
      <c r="C10734" s="6" t="n">
        <v>0.009656115</v>
      </c>
    </row>
    <row r="10735">
      <c r="A10735" s="7" t="n">
        <v>10734</v>
      </c>
      <c r="B10735" s="8" t="n">
        <v>0.1884495</v>
      </c>
      <c r="C10735" s="8" t="n">
        <v>0.009681003000000001</v>
      </c>
    </row>
    <row r="10736">
      <c r="A10736" s="5" t="n">
        <v>10735</v>
      </c>
      <c r="B10736" s="6" t="n">
        <v>0.1884805</v>
      </c>
      <c r="C10736" s="6" t="n">
        <v>0.009704327</v>
      </c>
    </row>
    <row r="10737">
      <c r="A10737" s="7" t="n">
        <v>10736</v>
      </c>
      <c r="B10737" s="8" t="n">
        <v>0.1885108</v>
      </c>
      <c r="C10737" s="8" t="n">
        <v>0.00972687</v>
      </c>
    </row>
    <row r="10738">
      <c r="A10738" s="5" t="n">
        <v>10737</v>
      </c>
      <c r="B10738" s="6" t="n">
        <v>0.1885409</v>
      </c>
      <c r="C10738" s="6" t="n">
        <v>0.009750071000000001</v>
      </c>
    </row>
    <row r="10739">
      <c r="A10739" s="7" t="n">
        <v>10738</v>
      </c>
      <c r="B10739" s="8" t="n">
        <v>0.1885706</v>
      </c>
      <c r="C10739" s="8" t="n">
        <v>0.009772269</v>
      </c>
    </row>
    <row r="10740">
      <c r="A10740" s="5" t="n">
        <v>10739</v>
      </c>
      <c r="B10740" s="6" t="n">
        <v>0.1885995</v>
      </c>
      <c r="C10740" s="6" t="n">
        <v>0.009792754000000001</v>
      </c>
    </row>
    <row r="10741">
      <c r="A10741" s="7" t="n">
        <v>10740</v>
      </c>
      <c r="B10741" s="8" t="n">
        <v>0.1886276</v>
      </c>
      <c r="C10741" s="8" t="n">
        <v>0.009811599000000001</v>
      </c>
    </row>
    <row r="10742">
      <c r="A10742" s="5" t="n">
        <v>10741</v>
      </c>
      <c r="B10742" s="6" t="n">
        <v>0.1886555</v>
      </c>
      <c r="C10742" s="6" t="n">
        <v>0.009830624</v>
      </c>
    </row>
    <row r="10743">
      <c r="A10743" s="7" t="n">
        <v>10742</v>
      </c>
      <c r="B10743" s="8" t="n">
        <v>0.188683</v>
      </c>
      <c r="C10743" s="8" t="n">
        <v>0.009848424</v>
      </c>
    </row>
    <row r="10744">
      <c r="A10744" s="5" t="n">
        <v>10743</v>
      </c>
      <c r="B10744" s="6" t="n">
        <v>0.1887098</v>
      </c>
      <c r="C10744" s="6" t="n">
        <v>0.009864738</v>
      </c>
    </row>
    <row r="10745">
      <c r="A10745" s="7" t="n">
        <v>10744</v>
      </c>
      <c r="B10745" s="8" t="n">
        <v>0.188736</v>
      </c>
      <c r="C10745" s="8" t="n">
        <v>0.009880819000000001</v>
      </c>
    </row>
    <row r="10746">
      <c r="A10746" s="5" t="n">
        <v>10745</v>
      </c>
      <c r="B10746" s="6" t="n">
        <v>0.1887616</v>
      </c>
      <c r="C10746" s="6" t="n">
        <v>0.009896769999999999</v>
      </c>
    </row>
    <row r="10747">
      <c r="A10747" s="7" t="n">
        <v>10746</v>
      </c>
      <c r="B10747" s="8" t="n">
        <v>0.1887871</v>
      </c>
      <c r="C10747" s="8" t="n">
        <v>0.009913402999999999</v>
      </c>
    </row>
    <row r="10748">
      <c r="A10748" s="5" t="n">
        <v>10747</v>
      </c>
      <c r="B10748" s="6" t="n">
        <v>0.1888121</v>
      </c>
      <c r="C10748" s="6" t="n">
        <v>0.009928997</v>
      </c>
    </row>
    <row r="10749">
      <c r="A10749" s="7" t="n">
        <v>10748</v>
      </c>
      <c r="B10749" s="8" t="n">
        <v>0.1888363</v>
      </c>
      <c r="C10749" s="8" t="n">
        <v>0.009943370999999999</v>
      </c>
    </row>
    <row r="10750">
      <c r="A10750" s="5" t="n">
        <v>10749</v>
      </c>
      <c r="B10750" s="6" t="n">
        <v>0.1888597</v>
      </c>
      <c r="C10750" s="6" t="n">
        <v>0.009956837</v>
      </c>
    </row>
    <row r="10751">
      <c r="A10751" s="7" t="n">
        <v>10750</v>
      </c>
      <c r="B10751" s="8" t="n">
        <v>0.1888832</v>
      </c>
      <c r="C10751" s="8" t="n">
        <v>0.009971860000000001</v>
      </c>
    </row>
    <row r="10752">
      <c r="A10752" s="5" t="n">
        <v>10751</v>
      </c>
      <c r="B10752" s="6" t="n">
        <v>0.1889061</v>
      </c>
      <c r="C10752" s="6" t="n">
        <v>0.009984781</v>
      </c>
    </row>
    <row r="10753">
      <c r="A10753" s="7" t="n">
        <v>10752</v>
      </c>
      <c r="B10753" s="8" t="n">
        <v>0.1889283</v>
      </c>
      <c r="C10753" s="8" t="n">
        <v>0.009998429</v>
      </c>
    </row>
    <row r="10754">
      <c r="A10754" s="5" t="n">
        <v>10753</v>
      </c>
      <c r="B10754" s="6" t="n">
        <v>0.1889497</v>
      </c>
      <c r="C10754" s="6" t="n">
        <v>0.01001565</v>
      </c>
    </row>
    <row r="10755">
      <c r="A10755" s="7" t="n">
        <v>10754</v>
      </c>
      <c r="B10755" s="8" t="n">
        <v>0.1889712</v>
      </c>
      <c r="C10755" s="8" t="n">
        <v>0.01003866</v>
      </c>
    </row>
    <row r="10756">
      <c r="A10756" s="5" t="n">
        <v>10755</v>
      </c>
      <c r="B10756" s="6" t="n">
        <v>0.1889921</v>
      </c>
      <c r="C10756" s="6" t="n">
        <v>0.0100627</v>
      </c>
    </row>
    <row r="10757">
      <c r="A10757" s="7" t="n">
        <v>10756</v>
      </c>
      <c r="B10757" s="8" t="n">
        <v>0.1890122</v>
      </c>
      <c r="C10757" s="8" t="n">
        <v>0.01008759</v>
      </c>
    </row>
    <row r="10758">
      <c r="A10758" s="5" t="n">
        <v>10757</v>
      </c>
      <c r="B10758" s="6" t="n">
        <v>0.1890315</v>
      </c>
      <c r="C10758" s="6" t="n">
        <v>0.01011243</v>
      </c>
    </row>
    <row r="10759">
      <c r="A10759" s="7" t="n">
        <v>10758</v>
      </c>
      <c r="B10759" s="8" t="n">
        <v>0.1890512</v>
      </c>
      <c r="C10759" s="8" t="n">
        <v>0.01013933</v>
      </c>
    </row>
    <row r="10760">
      <c r="A10760" s="5" t="n">
        <v>10759</v>
      </c>
      <c r="B10760" s="6" t="n">
        <v>0.1890701</v>
      </c>
      <c r="C10760" s="6" t="n">
        <v>0.01016383</v>
      </c>
    </row>
    <row r="10761">
      <c r="A10761" s="7" t="n">
        <v>10760</v>
      </c>
      <c r="B10761" s="8" t="n">
        <v>0.1890882</v>
      </c>
      <c r="C10761" s="8" t="n">
        <v>0.01018678</v>
      </c>
    </row>
    <row r="10762">
      <c r="A10762" s="5" t="n">
        <v>10761</v>
      </c>
      <c r="B10762" s="6" t="n">
        <v>0.1891056</v>
      </c>
      <c r="C10762" s="6" t="n">
        <v>0.01020735</v>
      </c>
    </row>
    <row r="10763">
      <c r="A10763" s="7" t="n">
        <v>10762</v>
      </c>
      <c r="B10763" s="8" t="n">
        <v>0.1891231</v>
      </c>
      <c r="C10763" s="8" t="n">
        <v>0.01022825</v>
      </c>
    </row>
    <row r="10764">
      <c r="A10764" s="5" t="n">
        <v>10763</v>
      </c>
      <c r="B10764" s="6" t="n">
        <v>0.1891401</v>
      </c>
      <c r="C10764" s="6" t="n">
        <v>0.01024523</v>
      </c>
    </row>
    <row r="10765">
      <c r="A10765" s="7" t="n">
        <v>10764</v>
      </c>
      <c r="B10765" s="8" t="n">
        <v>0.1891563</v>
      </c>
      <c r="C10765" s="8" t="n">
        <v>0.01025949</v>
      </c>
    </row>
    <row r="10766">
      <c r="A10766" s="5" t="n">
        <v>10765</v>
      </c>
      <c r="B10766" s="6" t="n">
        <v>0.1891718</v>
      </c>
      <c r="C10766" s="6" t="n">
        <v>0.01027116</v>
      </c>
    </row>
    <row r="10767">
      <c r="A10767" s="7" t="n">
        <v>10766</v>
      </c>
      <c r="B10767" s="8" t="n">
        <v>0.1891874</v>
      </c>
      <c r="C10767" s="8" t="n">
        <v>0.01028271</v>
      </c>
    </row>
    <row r="10768">
      <c r="A10768" s="5" t="n">
        <v>10767</v>
      </c>
      <c r="B10768" s="6" t="n">
        <v>0.1892025</v>
      </c>
      <c r="C10768" s="6" t="n">
        <v>0.01029055</v>
      </c>
    </row>
    <row r="10769">
      <c r="A10769" s="7" t="n">
        <v>10768</v>
      </c>
      <c r="B10769" s="8" t="n">
        <v>0.1892169</v>
      </c>
      <c r="C10769" s="8" t="n">
        <v>0.01029712</v>
      </c>
    </row>
    <row r="10770">
      <c r="A10770" s="5" t="n">
        <v>10769</v>
      </c>
      <c r="B10770" s="6" t="n">
        <v>0.1892308</v>
      </c>
      <c r="C10770" s="6" t="n">
        <v>0.01030182</v>
      </c>
    </row>
    <row r="10771">
      <c r="A10771" s="7" t="n">
        <v>10770</v>
      </c>
      <c r="B10771" s="8" t="n">
        <v>0.1892443</v>
      </c>
      <c r="C10771" s="8" t="n">
        <v>0.010306</v>
      </c>
    </row>
    <row r="10772">
      <c r="A10772" s="5" t="n">
        <v>10771</v>
      </c>
      <c r="B10772" s="6" t="n">
        <v>0.1892577</v>
      </c>
      <c r="C10772" s="6" t="n">
        <v>0.01031094</v>
      </c>
    </row>
    <row r="10773">
      <c r="A10773" s="7" t="n">
        <v>10772</v>
      </c>
      <c r="B10773" s="8" t="n">
        <v>0.1892704</v>
      </c>
      <c r="C10773" s="8" t="n">
        <v>0.01031353</v>
      </c>
    </row>
    <row r="10774">
      <c r="A10774" s="5" t="n">
        <v>10773</v>
      </c>
      <c r="B10774" s="6" t="n">
        <v>0.1892823</v>
      </c>
      <c r="C10774" s="6" t="n">
        <v>0.01031466</v>
      </c>
    </row>
    <row r="10775">
      <c r="A10775" s="7" t="n">
        <v>10774</v>
      </c>
      <c r="B10775" s="8" t="n">
        <v>0.1892939</v>
      </c>
      <c r="C10775" s="8" t="n">
        <v>0.01031547</v>
      </c>
    </row>
    <row r="10776">
      <c r="A10776" s="5" t="n">
        <v>10775</v>
      </c>
      <c r="B10776" s="6" t="n">
        <v>0.1893055</v>
      </c>
      <c r="C10776" s="6" t="n">
        <v>0.01031687</v>
      </c>
    </row>
    <row r="10777">
      <c r="A10777" s="7" t="n">
        <v>10776</v>
      </c>
      <c r="B10777" s="8" t="n">
        <v>0.1893164</v>
      </c>
      <c r="C10777" s="8" t="n">
        <v>0.01031584</v>
      </c>
    </row>
    <row r="10778">
      <c r="A10778" s="5" t="n">
        <v>10777</v>
      </c>
      <c r="B10778" s="6" t="n">
        <v>0.1893265</v>
      </c>
      <c r="C10778" s="6" t="n">
        <v>0.01031322</v>
      </c>
    </row>
    <row r="10779">
      <c r="A10779" s="7" t="n">
        <v>10778</v>
      </c>
      <c r="B10779" s="8" t="n">
        <v>0.1893363</v>
      </c>
      <c r="C10779" s="8" t="n">
        <v>0.0103104</v>
      </c>
    </row>
    <row r="10780">
      <c r="A10780" s="5" t="n">
        <v>10779</v>
      </c>
      <c r="B10780" s="6" t="n">
        <v>0.189346</v>
      </c>
      <c r="C10780" s="6" t="n">
        <v>0.01030808</v>
      </c>
    </row>
    <row r="10781">
      <c r="A10781" s="7" t="n">
        <v>10780</v>
      </c>
      <c r="B10781" s="8" t="n">
        <v>0.1893551</v>
      </c>
      <c r="C10781" s="8" t="n">
        <v>0.01030337</v>
      </c>
    </row>
    <row r="10782">
      <c r="A10782" s="5" t="n">
        <v>10781</v>
      </c>
      <c r="B10782" s="6" t="n">
        <v>0.1893635</v>
      </c>
      <c r="C10782" s="6" t="n">
        <v>0.01029698</v>
      </c>
    </row>
    <row r="10783">
      <c r="A10783" s="7" t="n">
        <v>10782</v>
      </c>
      <c r="B10783" s="8" t="n">
        <v>0.1893716</v>
      </c>
      <c r="C10783" s="8" t="n">
        <v>0.01029046</v>
      </c>
    </row>
    <row r="10784">
      <c r="A10784" s="5" t="n">
        <v>10783</v>
      </c>
      <c r="B10784" s="6" t="n">
        <v>0.1893795</v>
      </c>
      <c r="C10784" s="6" t="n">
        <v>0.01028425</v>
      </c>
    </row>
    <row r="10785">
      <c r="A10785" s="7" t="n">
        <v>10784</v>
      </c>
      <c r="B10785" s="8" t="n">
        <v>0.1893868</v>
      </c>
      <c r="C10785" s="8" t="n">
        <v>0.01027569</v>
      </c>
    </row>
    <row r="10786">
      <c r="A10786" s="5" t="n">
        <v>10785</v>
      </c>
      <c r="B10786" s="6" t="n">
        <v>0.1893934</v>
      </c>
      <c r="C10786" s="6" t="n">
        <v>0.01026531</v>
      </c>
    </row>
    <row r="10787">
      <c r="A10787" s="7" t="n">
        <v>10786</v>
      </c>
      <c r="B10787" s="8" t="n">
        <v>0.1893998</v>
      </c>
      <c r="C10787" s="8" t="n">
        <v>0.01025501</v>
      </c>
    </row>
    <row r="10788">
      <c r="A10788" s="5" t="n">
        <v>10787</v>
      </c>
      <c r="B10788" s="6" t="n">
        <v>0.1894062</v>
      </c>
      <c r="C10788" s="6" t="n">
        <v>0.01024491</v>
      </c>
    </row>
    <row r="10789">
      <c r="A10789" s="7" t="n">
        <v>10788</v>
      </c>
      <c r="B10789" s="8" t="n">
        <v>0.1894117</v>
      </c>
      <c r="C10789" s="8" t="n">
        <v>0.01023232</v>
      </c>
    </row>
    <row r="10790">
      <c r="A10790" s="5" t="n">
        <v>10789</v>
      </c>
      <c r="B10790" s="6" t="n">
        <v>0.1894167</v>
      </c>
      <c r="C10790" s="6" t="n">
        <v>0.01021837</v>
      </c>
    </row>
    <row r="10791">
      <c r="A10791" s="7" t="n">
        <v>10790</v>
      </c>
      <c r="B10791" s="8" t="n">
        <v>0.1894213</v>
      </c>
      <c r="C10791" s="8" t="n">
        <v>0.01020331</v>
      </c>
    </row>
    <row r="10792">
      <c r="A10792" s="5" t="n">
        <v>10791</v>
      </c>
      <c r="B10792" s="6" t="n">
        <v>0.189426</v>
      </c>
      <c r="C10792" s="6" t="n">
        <v>0.01018968</v>
      </c>
    </row>
    <row r="10793">
      <c r="A10793" s="7" t="n">
        <v>10792</v>
      </c>
      <c r="B10793" s="8" t="n">
        <v>0.1894301</v>
      </c>
      <c r="C10793" s="8" t="n">
        <v>0.01017373</v>
      </c>
    </row>
    <row r="10794">
      <c r="A10794" s="5" t="n">
        <v>10793</v>
      </c>
      <c r="B10794" s="6" t="n">
        <v>0.1894337</v>
      </c>
      <c r="C10794" s="6" t="n">
        <v>0.01015524</v>
      </c>
    </row>
    <row r="10795">
      <c r="A10795" s="7" t="n">
        <v>10794</v>
      </c>
      <c r="B10795" s="8" t="n">
        <v>0.1894365</v>
      </c>
      <c r="C10795" s="8" t="n">
        <v>0.0101345</v>
      </c>
    </row>
    <row r="10796">
      <c r="A10796" s="5" t="n">
        <v>10795</v>
      </c>
      <c r="B10796" s="6" t="n">
        <v>0.1894396</v>
      </c>
      <c r="C10796" s="6" t="n">
        <v>0.0101163</v>
      </c>
    </row>
    <row r="10797">
      <c r="A10797" s="7" t="n">
        <v>10796</v>
      </c>
      <c r="B10797" s="8" t="n">
        <v>0.1894421</v>
      </c>
      <c r="C10797" s="8" t="n">
        <v>0.01009515</v>
      </c>
    </row>
    <row r="10798">
      <c r="A10798" s="5" t="n">
        <v>10797</v>
      </c>
      <c r="B10798" s="6" t="n">
        <v>0.1894439</v>
      </c>
      <c r="C10798" s="6" t="n">
        <v>0.01007203</v>
      </c>
    </row>
    <row r="10799">
      <c r="A10799" s="7" t="n">
        <v>10798</v>
      </c>
      <c r="B10799" s="8" t="n">
        <v>0.1894452</v>
      </c>
      <c r="C10799" s="8" t="n">
        <v>0.01004659</v>
      </c>
    </row>
    <row r="10800">
      <c r="A10800" s="5" t="n">
        <v>10799</v>
      </c>
      <c r="B10800" s="6" t="n">
        <v>0.1894468</v>
      </c>
      <c r="C10800" s="6" t="n">
        <v>0.01002231</v>
      </c>
    </row>
    <row r="10801">
      <c r="A10801" s="7" t="n">
        <v>10800</v>
      </c>
      <c r="B10801" s="8" t="n">
        <v>0.1894476</v>
      </c>
      <c r="C10801" s="8" t="n">
        <v>0.009993790000000001</v>
      </c>
    </row>
    <row r="10802">
      <c r="A10802" s="5" t="n">
        <v>10801</v>
      </c>
      <c r="B10802" s="6" t="n">
        <v>0.1894478</v>
      </c>
      <c r="C10802" s="6" t="n">
        <v>0.009961167999999999</v>
      </c>
    </row>
    <row r="10803">
      <c r="A10803" s="7" t="n">
        <v>10802</v>
      </c>
      <c r="B10803" s="8" t="n">
        <v>0.1894475</v>
      </c>
      <c r="C10803" s="8" t="n">
        <v>0.009924361</v>
      </c>
    </row>
    <row r="10804">
      <c r="A10804" s="5" t="n">
        <v>10803</v>
      </c>
      <c r="B10804" s="6" t="n">
        <v>0.1894475</v>
      </c>
      <c r="C10804" s="6" t="n">
        <v>0.009886949000000001</v>
      </c>
    </row>
    <row r="10805">
      <c r="A10805" s="7" t="n">
        <v>10804</v>
      </c>
      <c r="B10805" s="8" t="n">
        <v>0.1894468</v>
      </c>
      <c r="C10805" s="8" t="n">
        <v>0.009844377</v>
      </c>
    </row>
    <row r="10806">
      <c r="A10806" s="5" t="n">
        <v>10805</v>
      </c>
      <c r="B10806" s="6" t="n">
        <v>0.1894455</v>
      </c>
      <c r="C10806" s="6" t="n">
        <v>0.009795296</v>
      </c>
    </row>
    <row r="10807">
      <c r="A10807" s="7" t="n">
        <v>10806</v>
      </c>
      <c r="B10807" s="8" t="n">
        <v>0.1894437</v>
      </c>
      <c r="C10807" s="8" t="n">
        <v>0.009741092999999999</v>
      </c>
    </row>
    <row r="10808">
      <c r="A10808" s="5" t="n">
        <v>10807</v>
      </c>
      <c r="B10808" s="6" t="n">
        <v>0.1894421</v>
      </c>
      <c r="C10808" s="6" t="n">
        <v>0.009687022</v>
      </c>
    </row>
    <row r="10809">
      <c r="A10809" s="7" t="n">
        <v>10808</v>
      </c>
      <c r="B10809" s="8" t="n">
        <v>0.1894399</v>
      </c>
      <c r="C10809" s="8" t="n">
        <v>0.009629838</v>
      </c>
    </row>
    <row r="10810">
      <c r="A10810" s="5" t="n">
        <v>10809</v>
      </c>
      <c r="B10810" s="6" t="n">
        <v>0.189437</v>
      </c>
      <c r="C10810" s="6" t="n">
        <v>0.009571156000000001</v>
      </c>
    </row>
    <row r="10811">
      <c r="A10811" s="7" t="n">
        <v>10810</v>
      </c>
      <c r="B10811" s="8" t="n">
        <v>0.1894337</v>
      </c>
      <c r="C10811" s="8" t="n">
        <v>0.009512837</v>
      </c>
    </row>
    <row r="10812">
      <c r="A10812" s="5" t="n">
        <v>10811</v>
      </c>
      <c r="B10812" s="6" t="n">
        <v>0.1894307</v>
      </c>
      <c r="C10812" s="6" t="n">
        <v>0.009458566</v>
      </c>
    </row>
    <row r="10813">
      <c r="A10813" s="7" t="n">
        <v>10812</v>
      </c>
      <c r="B10813" s="8" t="n">
        <v>0.1894271</v>
      </c>
      <c r="C10813" s="8" t="n">
        <v>0.009404766</v>
      </c>
    </row>
    <row r="10814">
      <c r="A10814" s="5" t="n">
        <v>10813</v>
      </c>
      <c r="B10814" s="6" t="n">
        <v>0.189423</v>
      </c>
      <c r="C10814" s="6" t="n">
        <v>0.009351758</v>
      </c>
    </row>
    <row r="10815">
      <c r="A10815" s="7" t="n">
        <v>10814</v>
      </c>
      <c r="B10815" s="8" t="n">
        <v>0.1894183</v>
      </c>
      <c r="C10815" s="8" t="n">
        <v>0.009298483</v>
      </c>
    </row>
    <row r="10816">
      <c r="A10816" s="5" t="n">
        <v>10815</v>
      </c>
      <c r="B10816" s="6" t="n">
        <v>0.1894138</v>
      </c>
      <c r="C10816" s="6" t="n">
        <v>0.009249797000000001</v>
      </c>
    </row>
    <row r="10817">
      <c r="A10817" s="7" t="n">
        <v>10816</v>
      </c>
      <c r="B10817" s="8" t="n">
        <v>0.1894088</v>
      </c>
      <c r="C10817" s="8" t="n">
        <v>0.009200941000000001</v>
      </c>
    </row>
    <row r="10818">
      <c r="A10818" s="5" t="n">
        <v>10817</v>
      </c>
      <c r="B10818" s="6" t="n">
        <v>0.1894033</v>
      </c>
      <c r="C10818" s="6" t="n">
        <v>0.009151167</v>
      </c>
    </row>
    <row r="10819">
      <c r="A10819" s="7" t="n">
        <v>10818</v>
      </c>
      <c r="B10819" s="8" t="n">
        <v>0.1893971</v>
      </c>
      <c r="C10819" s="8" t="n">
        <v>0.009099934</v>
      </c>
    </row>
    <row r="10820">
      <c r="A10820" s="5" t="n">
        <v>10819</v>
      </c>
      <c r="B10820" s="6" t="n">
        <v>0.1893913</v>
      </c>
      <c r="C10820" s="6" t="n">
        <v>0.009052757999999999</v>
      </c>
    </row>
    <row r="10821">
      <c r="A10821" s="7" t="n">
        <v>10820</v>
      </c>
      <c r="B10821" s="8" t="n">
        <v>0.1893849</v>
      </c>
      <c r="C10821" s="8" t="n">
        <v>0.009003936000000001</v>
      </c>
    </row>
    <row r="10822">
      <c r="A10822" s="5" t="n">
        <v>10821</v>
      </c>
      <c r="B10822" s="6" t="n">
        <v>0.1893779</v>
      </c>
      <c r="C10822" s="6" t="n">
        <v>0.008953163</v>
      </c>
    </row>
    <row r="10823">
      <c r="A10823" s="7" t="n">
        <v>10822</v>
      </c>
      <c r="B10823" s="8" t="n">
        <v>0.1893703</v>
      </c>
      <c r="C10823" s="8" t="n">
        <v>0.008900094000000001</v>
      </c>
    </row>
    <row r="10824">
      <c r="A10824" s="5" t="n">
        <v>10823</v>
      </c>
      <c r="B10824" s="6" t="n">
        <v>0.1893631</v>
      </c>
      <c r="C10824" s="6" t="n">
        <v>0.008850166</v>
      </c>
    </row>
    <row r="10825">
      <c r="A10825" s="7" t="n">
        <v>10824</v>
      </c>
      <c r="B10825" s="8" t="n">
        <v>0.1893553</v>
      </c>
      <c r="C10825" s="8" t="n">
        <v>0.008797724</v>
      </c>
    </row>
    <row r="10826">
      <c r="A10826" s="5" t="n">
        <v>10825</v>
      </c>
      <c r="B10826" s="6" t="n">
        <v>0.1893469</v>
      </c>
      <c r="C10826" s="6" t="n">
        <v>0.008742774</v>
      </c>
    </row>
    <row r="10827">
      <c r="A10827" s="7" t="n">
        <v>10826</v>
      </c>
      <c r="B10827" s="8" t="n">
        <v>0.189338</v>
      </c>
      <c r="C10827" s="8" t="n">
        <v>0.008685498</v>
      </c>
    </row>
    <row r="10828">
      <c r="A10828" s="5" t="n">
        <v>10827</v>
      </c>
      <c r="B10828" s="6" t="n">
        <v>0.1893295</v>
      </c>
      <c r="C10828" s="6" t="n">
        <v>0.008631145999999999</v>
      </c>
    </row>
    <row r="10829">
      <c r="A10829" s="7" t="n">
        <v>10828</v>
      </c>
      <c r="B10829" s="8" t="n">
        <v>0.1893204</v>
      </c>
      <c r="C10829" s="8" t="n">
        <v>0.008574462</v>
      </c>
    </row>
    <row r="10830">
      <c r="A10830" s="5" t="n">
        <v>10829</v>
      </c>
      <c r="B10830" s="6" t="n">
        <v>0.1893107</v>
      </c>
      <c r="C10830" s="6" t="n">
        <v>0.008515251</v>
      </c>
    </row>
    <row r="10831">
      <c r="A10831" s="7" t="n">
        <v>10830</v>
      </c>
      <c r="B10831" s="8" t="n">
        <v>0.1893004</v>
      </c>
      <c r="C10831" s="8" t="n">
        <v>0.008454131</v>
      </c>
    </row>
    <row r="10832">
      <c r="A10832" s="5" t="n">
        <v>10831</v>
      </c>
      <c r="B10832" s="6" t="n">
        <v>0.1892906</v>
      </c>
      <c r="C10832" s="6" t="n">
        <v>0.00839584</v>
      </c>
    </row>
    <row r="10833">
      <c r="A10833" s="7" t="n">
        <v>10832</v>
      </c>
      <c r="B10833" s="8" t="n">
        <v>0.1892802</v>
      </c>
      <c r="C10833" s="8" t="n">
        <v>0.008334754</v>
      </c>
    </row>
    <row r="10834">
      <c r="A10834" s="5" t="n">
        <v>10833</v>
      </c>
      <c r="B10834" s="6" t="n">
        <v>0.1892693</v>
      </c>
      <c r="C10834" s="6" t="n">
        <v>0.008255714000000001</v>
      </c>
    </row>
    <row r="10835">
      <c r="A10835" s="7" t="n">
        <v>10834</v>
      </c>
      <c r="B10835" s="8" t="n">
        <v>0.1892578</v>
      </c>
      <c r="C10835" s="8" t="n">
        <v>0.008162457</v>
      </c>
    </row>
    <row r="10836">
      <c r="A10836" s="5" t="n">
        <v>10835</v>
      </c>
      <c r="B10836" s="6" t="n">
        <v>0.1892468</v>
      </c>
      <c r="C10836" s="6" t="n">
        <v>0.008065451</v>
      </c>
    </row>
    <row r="10837">
      <c r="A10837" s="7" t="n">
        <v>10836</v>
      </c>
      <c r="B10837" s="8" t="n">
        <v>0.1892352</v>
      </c>
      <c r="C10837" s="8" t="n">
        <v>0.007963578000000001</v>
      </c>
    </row>
    <row r="10838">
      <c r="A10838" s="5" t="n">
        <v>10837</v>
      </c>
      <c r="B10838" s="6" t="n">
        <v>0.1892232</v>
      </c>
      <c r="C10838" s="6" t="n">
        <v>0.007858878</v>
      </c>
    </row>
    <row r="10839">
      <c r="A10839" s="7" t="n">
        <v>10838</v>
      </c>
      <c r="B10839" s="8" t="n">
        <v>0.1892105</v>
      </c>
      <c r="C10839" s="8" t="n">
        <v>0.007753413</v>
      </c>
    </row>
    <row r="10840">
      <c r="A10840" s="5" t="n">
        <v>10839</v>
      </c>
      <c r="B10840" s="6" t="n">
        <v>0.1891983</v>
      </c>
      <c r="C10840" s="6" t="n">
        <v>0.007655323</v>
      </c>
    </row>
    <row r="10841">
      <c r="A10841" s="7" t="n">
        <v>10840</v>
      </c>
      <c r="B10841" s="8" t="n">
        <v>0.1891854</v>
      </c>
      <c r="C10841" s="8" t="n">
        <v>0.007560295</v>
      </c>
    </row>
    <row r="10842">
      <c r="A10842" s="5" t="n">
        <v>10841</v>
      </c>
      <c r="B10842" s="6" t="n">
        <v>0.189172</v>
      </c>
      <c r="C10842" s="6" t="n">
        <v>0.007468211</v>
      </c>
    </row>
    <row r="10843">
      <c r="A10843" s="7" t="n">
        <v>10842</v>
      </c>
      <c r="B10843" s="8" t="n">
        <v>0.1891582</v>
      </c>
      <c r="C10843" s="8" t="n">
        <v>0.007379194</v>
      </c>
    </row>
    <row r="10844">
      <c r="A10844" s="5" t="n">
        <v>10843</v>
      </c>
      <c r="B10844" s="6" t="n">
        <v>0.1891448</v>
      </c>
      <c r="C10844" s="6" t="n">
        <v>0.007298432</v>
      </c>
    </row>
    <row r="10845">
      <c r="A10845" s="7" t="n">
        <v>10844</v>
      </c>
      <c r="B10845" s="8" t="n">
        <v>0.1891308</v>
      </c>
      <c r="C10845" s="8" t="n">
        <v>0.007220172</v>
      </c>
    </row>
    <row r="10846">
      <c r="A10846" s="5" t="n">
        <v>10845</v>
      </c>
      <c r="B10846" s="6" t="n">
        <v>0.1891161</v>
      </c>
      <c r="C10846" s="6" t="n">
        <v>0.007142988</v>
      </c>
    </row>
    <row r="10847">
      <c r="A10847" s="7" t="n">
        <v>10846</v>
      </c>
      <c r="B10847" s="8" t="n">
        <v>0.1891011</v>
      </c>
      <c r="C10847" s="8" t="n">
        <v>0.007066961</v>
      </c>
    </row>
    <row r="10848">
      <c r="A10848" s="5" t="n">
        <v>10847</v>
      </c>
      <c r="B10848" s="6" t="n">
        <v>0.1890866</v>
      </c>
      <c r="C10848" s="6" t="n">
        <v>0.006996127</v>
      </c>
    </row>
    <row r="10849">
      <c r="A10849" s="7" t="n">
        <v>10848</v>
      </c>
      <c r="B10849" s="8" t="n">
        <v>0.1890714</v>
      </c>
      <c r="C10849" s="8" t="n">
        <v>0.006924483</v>
      </c>
    </row>
    <row r="10850">
      <c r="A10850" s="5" t="n">
        <v>10849</v>
      </c>
      <c r="B10850" s="6" t="n">
        <v>0.1890556</v>
      </c>
      <c r="C10850" s="6" t="n">
        <v>0.006851243</v>
      </c>
    </row>
    <row r="10851">
      <c r="A10851" s="7" t="n">
        <v>10850</v>
      </c>
      <c r="B10851" s="8" t="n">
        <v>0.1890395</v>
      </c>
      <c r="C10851" s="8" t="n">
        <v>0.006777718</v>
      </c>
    </row>
    <row r="10852">
      <c r="A10852" s="5" t="n">
        <v>10851</v>
      </c>
      <c r="B10852" s="6" t="n">
        <v>0.1890237</v>
      </c>
      <c r="C10852" s="6" t="n">
        <v>0.006707349</v>
      </c>
    </row>
    <row r="10853">
      <c r="A10853" s="7" t="n">
        <v>10852</v>
      </c>
      <c r="B10853" s="8" t="n">
        <v>0.1890074</v>
      </c>
      <c r="C10853" s="8" t="n">
        <v>0.006635486</v>
      </c>
    </row>
    <row r="10854">
      <c r="A10854" s="5" t="n">
        <v>10853</v>
      </c>
      <c r="B10854" s="6" t="n">
        <v>0.1889906</v>
      </c>
      <c r="C10854" s="6" t="n">
        <v>0.006561657</v>
      </c>
    </row>
    <row r="10855">
      <c r="A10855" s="7" t="n">
        <v>10854</v>
      </c>
      <c r="B10855" s="8" t="n">
        <v>0.1889734</v>
      </c>
      <c r="C10855" s="8" t="n">
        <v>0.006486673</v>
      </c>
    </row>
    <row r="10856">
      <c r="A10856" s="5" t="n">
        <v>10855</v>
      </c>
      <c r="B10856" s="6" t="n">
        <v>0.1889566</v>
      </c>
      <c r="C10856" s="6" t="n">
        <v>0.006415212</v>
      </c>
    </row>
    <row r="10857">
      <c r="A10857" s="7" t="n">
        <v>10856</v>
      </c>
      <c r="B10857" s="8" t="n">
        <v>0.1889393</v>
      </c>
      <c r="C10857" s="8" t="n">
        <v>0.006341997</v>
      </c>
    </row>
    <row r="10858">
      <c r="A10858" s="5" t="n">
        <v>10857</v>
      </c>
      <c r="B10858" s="6" t="n">
        <v>0.1889215</v>
      </c>
      <c r="C10858" s="6" t="n">
        <v>0.006265805</v>
      </c>
    </row>
    <row r="10859">
      <c r="A10859" s="7" t="n">
        <v>10858</v>
      </c>
      <c r="B10859" s="8" t="n">
        <v>0.1889034</v>
      </c>
      <c r="C10859" s="8" t="n">
        <v>0.006187829</v>
      </c>
    </row>
    <row r="10860">
      <c r="A10860" s="5" t="n">
        <v>10859</v>
      </c>
      <c r="B10860" s="6" t="n">
        <v>0.1888855</v>
      </c>
      <c r="C10860" s="6" t="n">
        <v>0.006112617</v>
      </c>
    </row>
    <row r="10861">
      <c r="A10861" s="7" t="n">
        <v>10860</v>
      </c>
      <c r="B10861" s="8" t="n">
        <v>0.188867</v>
      </c>
      <c r="C10861" s="8" t="n">
        <v>0.006035781</v>
      </c>
    </row>
    <row r="10862">
      <c r="A10862" s="5" t="n">
        <v>10861</v>
      </c>
      <c r="B10862" s="6" t="n">
        <v>0.1888482</v>
      </c>
      <c r="C10862" s="6" t="n">
        <v>0.005952099</v>
      </c>
    </row>
    <row r="10863">
      <c r="A10863" s="7" t="n">
        <v>10862</v>
      </c>
      <c r="B10863" s="8" t="n">
        <v>0.1888291</v>
      </c>
      <c r="C10863" s="8" t="n">
        <v>0.005866973</v>
      </c>
    </row>
    <row r="10864">
      <c r="A10864" s="5" t="n">
        <v>10863</v>
      </c>
      <c r="B10864" s="6" t="n">
        <v>0.1888102</v>
      </c>
      <c r="C10864" s="6" t="n">
        <v>0.005785634</v>
      </c>
    </row>
    <row r="10865">
      <c r="A10865" s="7" t="n">
        <v>10864</v>
      </c>
      <c r="B10865" s="8" t="n">
        <v>0.1887907</v>
      </c>
      <c r="C10865" s="8" t="n">
        <v>0.005704644</v>
      </c>
    </row>
    <row r="10866">
      <c r="A10866" s="5" t="n">
        <v>10865</v>
      </c>
      <c r="B10866" s="6" t="n">
        <v>0.1887706</v>
      </c>
      <c r="C10866" s="6" t="n">
        <v>0.005622992</v>
      </c>
    </row>
    <row r="10867">
      <c r="A10867" s="7" t="n">
        <v>10866</v>
      </c>
      <c r="B10867" s="8" t="n">
        <v>0.1887506</v>
      </c>
      <c r="C10867" s="8" t="n">
        <v>0.005543337</v>
      </c>
    </row>
    <row r="10868">
      <c r="A10868" s="5" t="n">
        <v>10867</v>
      </c>
      <c r="B10868" s="6" t="n">
        <v>0.1887307</v>
      </c>
      <c r="C10868" s="6" t="n">
        <v>0.005467275</v>
      </c>
    </row>
    <row r="10869">
      <c r="A10869" s="7" t="n">
        <v>10868</v>
      </c>
      <c r="B10869" s="8" t="n">
        <v>0.1887103</v>
      </c>
      <c r="C10869" s="8" t="n">
        <v>0.005390357</v>
      </c>
    </row>
    <row r="10870">
      <c r="A10870" s="5" t="n">
        <v>10869</v>
      </c>
      <c r="B10870" s="6" t="n">
        <v>0.1886892</v>
      </c>
      <c r="C10870" s="6" t="n">
        <v>0.005310178</v>
      </c>
    </row>
    <row r="10871">
      <c r="A10871" s="7" t="n">
        <v>10870</v>
      </c>
      <c r="B10871" s="8" t="n">
        <v>0.1886682</v>
      </c>
      <c r="C10871" s="8" t="n">
        <v>0.005230949</v>
      </c>
    </row>
    <row r="10872">
      <c r="A10872" s="5" t="n">
        <v>10871</v>
      </c>
      <c r="B10872" s="6" t="n">
        <v>0.1886473</v>
      </c>
      <c r="C10872" s="6" t="n">
        <v>0.005153331</v>
      </c>
    </row>
    <row r="10873">
      <c r="A10873" s="7" t="n">
        <v>10872</v>
      </c>
      <c r="B10873" s="8" t="n">
        <v>0.1886258</v>
      </c>
      <c r="C10873" s="8" t="n">
        <v>0.005073441</v>
      </c>
    </row>
    <row r="10874">
      <c r="A10874" s="5" t="n">
        <v>10873</v>
      </c>
      <c r="B10874" s="6" t="n">
        <v>0.1886039</v>
      </c>
      <c r="C10874" s="6" t="n">
        <v>0.004990482</v>
      </c>
    </row>
    <row r="10875">
      <c r="A10875" s="7" t="n">
        <v>10874</v>
      </c>
      <c r="B10875" s="8" t="n">
        <v>0.1885821</v>
      </c>
      <c r="C10875" s="8" t="n">
        <v>0.004908137</v>
      </c>
    </row>
    <row r="10876">
      <c r="A10876" s="5" t="n">
        <v>10875</v>
      </c>
      <c r="B10876" s="6" t="n">
        <v>0.1885603</v>
      </c>
      <c r="C10876" s="6" t="n">
        <v>0.00482724</v>
      </c>
    </row>
    <row r="10877">
      <c r="A10877" s="7" t="n">
        <v>10876</v>
      </c>
      <c r="B10877" s="8" t="n">
        <v>0.188538</v>
      </c>
      <c r="C10877" s="8" t="n">
        <v>0.004743854</v>
      </c>
    </row>
    <row r="10878">
      <c r="A10878" s="5" t="n">
        <v>10877</v>
      </c>
      <c r="B10878" s="6" t="n">
        <v>0.1885152</v>
      </c>
      <c r="C10878" s="6" t="n">
        <v>0.004656686</v>
      </c>
    </row>
    <row r="10879">
      <c r="A10879" s="7" t="n">
        <v>10878</v>
      </c>
      <c r="B10879" s="8" t="n">
        <v>0.1884926</v>
      </c>
      <c r="C10879" s="8" t="n">
        <v>0.004570115</v>
      </c>
    </row>
    <row r="10880">
      <c r="A10880" s="5" t="n">
        <v>10879</v>
      </c>
      <c r="B10880" s="6" t="n">
        <v>0.1884699</v>
      </c>
      <c r="C10880" s="6" t="n">
        <v>0.004484481</v>
      </c>
    </row>
    <row r="10881">
      <c r="A10881" s="7" t="n">
        <v>10880</v>
      </c>
      <c r="B10881" s="8" t="n">
        <v>0.1884467</v>
      </c>
      <c r="C10881" s="8" t="n">
        <v>0.0043966</v>
      </c>
    </row>
    <row r="10882">
      <c r="A10882" s="5" t="n">
        <v>10881</v>
      </c>
      <c r="B10882" s="6" t="n">
        <v>0.1884231</v>
      </c>
      <c r="C10882" s="6" t="n">
        <v>0.004305548</v>
      </c>
    </row>
    <row r="10883">
      <c r="A10883" s="7" t="n">
        <v>10882</v>
      </c>
      <c r="B10883" s="8" t="n">
        <v>0.1883996</v>
      </c>
      <c r="C10883" s="8" t="n">
        <v>0.004216876</v>
      </c>
    </row>
    <row r="10884">
      <c r="A10884" s="5" t="n">
        <v>10883</v>
      </c>
      <c r="B10884" s="6" t="n">
        <v>0.188376</v>
      </c>
      <c r="C10884" s="6" t="n">
        <v>0.004129377</v>
      </c>
    </row>
    <row r="10885">
      <c r="A10885" s="7" t="n">
        <v>10884</v>
      </c>
      <c r="B10885" s="8" t="n">
        <v>0.188352</v>
      </c>
      <c r="C10885" s="8" t="n">
        <v>0.004040258</v>
      </c>
    </row>
    <row r="10886">
      <c r="A10886" s="5" t="n">
        <v>10885</v>
      </c>
      <c r="B10886" s="6" t="n">
        <v>0.1883275</v>
      </c>
      <c r="C10886" s="6" t="n">
        <v>0.003948654</v>
      </c>
    </row>
    <row r="10887">
      <c r="A10887" s="7" t="n">
        <v>10886</v>
      </c>
      <c r="B10887" s="8" t="n">
        <v>0.1883034</v>
      </c>
      <c r="C10887" s="8" t="n">
        <v>0.003861024</v>
      </c>
    </row>
    <row r="10888">
      <c r="A10888" s="5" t="n">
        <v>10887</v>
      </c>
      <c r="B10888" s="6" t="n">
        <v>0.188279</v>
      </c>
      <c r="C10888" s="6" t="n">
        <v>0.003800894</v>
      </c>
    </row>
    <row r="10889">
      <c r="A10889" s="7" t="n">
        <v>10888</v>
      </c>
      <c r="B10889" s="8" t="n">
        <v>0.1882547</v>
      </c>
      <c r="C10889" s="8" t="n">
        <v>0.003817919</v>
      </c>
    </row>
    <row r="10890">
      <c r="A10890" s="5" t="n">
        <v>10889</v>
      </c>
      <c r="B10890" s="6" t="n">
        <v>0.1882303</v>
      </c>
      <c r="C10890" s="6" t="n">
        <v>0.003834431</v>
      </c>
    </row>
    <row r="10891">
      <c r="A10891" s="7" t="n">
        <v>10890</v>
      </c>
      <c r="B10891" s="8" t="n">
        <v>0.1882057</v>
      </c>
      <c r="C10891" s="8" t="n">
        <v>0.003855396</v>
      </c>
    </row>
    <row r="10892">
      <c r="A10892" s="5" t="n">
        <v>10891</v>
      </c>
      <c r="B10892" s="6" t="n">
        <v>0.1881809</v>
      </c>
      <c r="C10892" s="6" t="n">
        <v>0.003880657</v>
      </c>
    </row>
    <row r="10893">
      <c r="A10893" s="7" t="n">
        <v>10892</v>
      </c>
      <c r="B10893" s="8" t="n">
        <v>0.1881559</v>
      </c>
      <c r="C10893" s="8" t="n">
        <v>0.003909104</v>
      </c>
    </row>
    <row r="10894">
      <c r="A10894" s="5" t="n">
        <v>10893</v>
      </c>
      <c r="B10894" s="6" t="n">
        <v>0.1881308</v>
      </c>
      <c r="C10894" s="6" t="n">
        <v>0.003939514</v>
      </c>
    </row>
    <row r="10895">
      <c r="A10895" s="7" t="n">
        <v>10894</v>
      </c>
      <c r="B10895" s="8" t="n">
        <v>0.1881055</v>
      </c>
      <c r="C10895" s="8" t="n">
        <v>0.0039709</v>
      </c>
    </row>
    <row r="10896">
      <c r="A10896" s="5" t="n">
        <v>10895</v>
      </c>
      <c r="B10896" s="6" t="n">
        <v>0.18808</v>
      </c>
      <c r="C10896" s="6" t="n">
        <v>0.004002553</v>
      </c>
    </row>
    <row r="10897">
      <c r="A10897" s="7" t="n">
        <v>10896</v>
      </c>
      <c r="B10897" s="8" t="n">
        <v>0.1880544</v>
      </c>
      <c r="C10897" s="8" t="n">
        <v>0.00403403</v>
      </c>
    </row>
    <row r="10898">
      <c r="A10898" s="5" t="n">
        <v>10897</v>
      </c>
      <c r="B10898" s="6" t="n">
        <v>0.1880286</v>
      </c>
      <c r="C10898" s="6" t="n">
        <v>0.004065083</v>
      </c>
    </row>
    <row r="10899">
      <c r="A10899" s="7" t="n">
        <v>10898</v>
      </c>
      <c r="B10899" s="8" t="n">
        <v>0.1880027</v>
      </c>
      <c r="C10899" s="8" t="n">
        <v>0.004095606</v>
      </c>
    </row>
    <row r="10900">
      <c r="A10900" s="5" t="n">
        <v>10899</v>
      </c>
      <c r="B10900" s="6" t="n">
        <v>0.1879766</v>
      </c>
      <c r="C10900" s="6" t="n">
        <v>0.00412559</v>
      </c>
    </row>
    <row r="10901">
      <c r="A10901" s="7" t="n">
        <v>10900</v>
      </c>
      <c r="B10901" s="8" t="n">
        <v>0.1879504</v>
      </c>
      <c r="C10901" s="8" t="n">
        <v>0.004155081</v>
      </c>
    </row>
    <row r="10902">
      <c r="A10902" s="5" t="n">
        <v>10901</v>
      </c>
      <c r="B10902" s="6" t="n">
        <v>0.1879241</v>
      </c>
      <c r="C10902" s="6" t="n">
        <v>0.004184156</v>
      </c>
    </row>
    <row r="10903">
      <c r="A10903" s="7" t="n">
        <v>10902</v>
      </c>
      <c r="B10903" s="8" t="n">
        <v>0.1878976</v>
      </c>
      <c r="C10903" s="8" t="n">
        <v>0.004212893</v>
      </c>
    </row>
    <row r="10904">
      <c r="A10904" s="5" t="n">
        <v>10903</v>
      </c>
      <c r="B10904" s="6" t="n">
        <v>0.1878711</v>
      </c>
      <c r="C10904" s="6" t="n">
        <v>0.004241338</v>
      </c>
    </row>
    <row r="10905">
      <c r="A10905" s="7" t="n">
        <v>10904</v>
      </c>
      <c r="B10905" s="8" t="n">
        <v>0.1878444</v>
      </c>
      <c r="C10905" s="8" t="n">
        <v>0.004269518</v>
      </c>
    </row>
    <row r="10906">
      <c r="A10906" s="5" t="n">
        <v>10905</v>
      </c>
      <c r="B10906" s="6" t="n">
        <v>0.1878175</v>
      </c>
      <c r="C10906" s="6" t="n">
        <v>0.004309297</v>
      </c>
    </row>
    <row r="10907">
      <c r="A10907" s="7" t="n">
        <v>10906</v>
      </c>
      <c r="B10907" s="8" t="n">
        <v>0.1877906</v>
      </c>
      <c r="C10907" s="8" t="n">
        <v>0.004366554</v>
      </c>
    </row>
    <row r="10908">
      <c r="A10908" s="5" t="n">
        <v>10907</v>
      </c>
      <c r="B10908" s="6" t="n">
        <v>0.1877636</v>
      </c>
      <c r="C10908" s="6" t="n">
        <v>0.004423107</v>
      </c>
    </row>
    <row r="10909">
      <c r="A10909" s="7" t="n">
        <v>10908</v>
      </c>
      <c r="B10909" s="8" t="n">
        <v>0.1877365</v>
      </c>
      <c r="C10909" s="8" t="n">
        <v>0.004478874</v>
      </c>
    </row>
    <row r="10910">
      <c r="A10910" s="5" t="n">
        <v>10909</v>
      </c>
      <c r="B10910" s="6" t="n">
        <v>0.1877093</v>
      </c>
      <c r="C10910" s="6" t="n">
        <v>0.004533879</v>
      </c>
    </row>
    <row r="10911">
      <c r="A10911" s="7" t="n">
        <v>10910</v>
      </c>
      <c r="B10911" s="8" t="n">
        <v>0.1876819</v>
      </c>
      <c r="C10911" s="8" t="n">
        <v>0.004588147</v>
      </c>
    </row>
    <row r="10912">
      <c r="A10912" s="5" t="n">
        <v>10911</v>
      </c>
      <c r="B10912" s="6" t="n">
        <v>0.1876545</v>
      </c>
      <c r="C10912" s="6" t="n">
        <v>0.004641598</v>
      </c>
    </row>
    <row r="10913">
      <c r="A10913" s="7" t="n">
        <v>10912</v>
      </c>
      <c r="B10913" s="8" t="n">
        <v>0.187627</v>
      </c>
      <c r="C10913" s="8" t="n">
        <v>0.004694223</v>
      </c>
    </row>
    <row r="10914">
      <c r="A10914" s="5" t="n">
        <v>10913</v>
      </c>
      <c r="B10914" s="6" t="n">
        <v>0.1875995</v>
      </c>
      <c r="C10914" s="6" t="n">
        <v>0.004746109</v>
      </c>
    </row>
    <row r="10915">
      <c r="A10915" s="7" t="n">
        <v>10914</v>
      </c>
      <c r="B10915" s="8" t="n">
        <v>0.1875719</v>
      </c>
      <c r="C10915" s="8" t="n">
        <v>0.00479713</v>
      </c>
    </row>
    <row r="10916">
      <c r="A10916" s="5" t="n">
        <v>10915</v>
      </c>
      <c r="B10916" s="6" t="n">
        <v>0.1875441</v>
      </c>
      <c r="C10916" s="6" t="n">
        <v>0.004847307</v>
      </c>
    </row>
    <row r="10917">
      <c r="A10917" s="7" t="n">
        <v>10916</v>
      </c>
      <c r="B10917" s="8" t="n">
        <v>0.1875164</v>
      </c>
      <c r="C10917" s="8" t="n">
        <v>0.00489668</v>
      </c>
    </row>
    <row r="10918">
      <c r="A10918" s="5" t="n">
        <v>10917</v>
      </c>
      <c r="B10918" s="6" t="n">
        <v>0.1874885</v>
      </c>
      <c r="C10918" s="6" t="n">
        <v>0.004945195</v>
      </c>
    </row>
    <row r="10919">
      <c r="A10919" s="7" t="n">
        <v>10918</v>
      </c>
      <c r="B10919" s="8" t="n">
        <v>0.1874606</v>
      </c>
      <c r="C10919" s="8" t="n">
        <v>0.004992819</v>
      </c>
    </row>
    <row r="10920">
      <c r="A10920" s="5" t="n">
        <v>10919</v>
      </c>
      <c r="B10920" s="6" t="n">
        <v>0.1874327</v>
      </c>
      <c r="C10920" s="6" t="n">
        <v>0.00503965</v>
      </c>
    </row>
    <row r="10921">
      <c r="A10921" s="7" t="n">
        <v>10920</v>
      </c>
      <c r="B10921" s="8" t="n">
        <v>0.1874047</v>
      </c>
      <c r="C10921" s="8" t="n">
        <v>0.005085722</v>
      </c>
    </row>
    <row r="10922">
      <c r="A10922" s="5" t="n">
        <v>10921</v>
      </c>
      <c r="B10922" s="6" t="n">
        <v>0.1873766</v>
      </c>
      <c r="C10922" s="6" t="n">
        <v>0.005130993</v>
      </c>
    </row>
    <row r="10923">
      <c r="A10923" s="7" t="n">
        <v>10922</v>
      </c>
      <c r="B10923" s="8" t="n">
        <v>0.1873485</v>
      </c>
      <c r="C10923" s="8" t="n">
        <v>0.005175497</v>
      </c>
    </row>
    <row r="10924">
      <c r="A10924" s="5" t="n">
        <v>10923</v>
      </c>
      <c r="B10924" s="6" t="n">
        <v>0.1873202</v>
      </c>
      <c r="C10924" s="6" t="n">
        <v>0.005219167</v>
      </c>
    </row>
    <row r="10925">
      <c r="A10925" s="7" t="n">
        <v>10924</v>
      </c>
      <c r="B10925" s="8" t="n">
        <v>0.187292</v>
      </c>
      <c r="C10925" s="8" t="n">
        <v>0.005261943</v>
      </c>
    </row>
    <row r="10926">
      <c r="A10926" s="5" t="n">
        <v>10925</v>
      </c>
      <c r="B10926" s="6" t="n">
        <v>0.1872637</v>
      </c>
      <c r="C10926" s="6" t="n">
        <v>0.005303358</v>
      </c>
    </row>
    <row r="10927">
      <c r="A10927" s="7" t="n">
        <v>10926</v>
      </c>
      <c r="B10927" s="8" t="n">
        <v>0.1872355</v>
      </c>
      <c r="C10927" s="8" t="n">
        <v>0.005343188</v>
      </c>
    </row>
    <row r="10928">
      <c r="A10928" s="5" t="n">
        <v>10927</v>
      </c>
      <c r="B10928" s="6" t="n">
        <v>0.1872072</v>
      </c>
      <c r="C10928" s="6" t="n">
        <v>0.005381859</v>
      </c>
    </row>
    <row r="10929">
      <c r="A10929" s="7" t="n">
        <v>10928</v>
      </c>
      <c r="B10929" s="8" t="n">
        <v>0.1871788</v>
      </c>
      <c r="C10929" s="8" t="n">
        <v>0.005419782</v>
      </c>
    </row>
    <row r="10930">
      <c r="A10930" s="5" t="n">
        <v>10929</v>
      </c>
      <c r="B10930" s="6" t="n">
        <v>0.1871504</v>
      </c>
      <c r="C10930" s="6" t="n">
        <v>0.005457109</v>
      </c>
    </row>
    <row r="10931">
      <c r="A10931" s="7" t="n">
        <v>10930</v>
      </c>
      <c r="B10931" s="8" t="n">
        <v>0.1871219</v>
      </c>
      <c r="C10931" s="8" t="n">
        <v>0.005493786</v>
      </c>
    </row>
    <row r="10932">
      <c r="A10932" s="5" t="n">
        <v>10931</v>
      </c>
      <c r="B10932" s="6" t="n">
        <v>0.1870933</v>
      </c>
      <c r="C10932" s="6" t="n">
        <v>0.005529731</v>
      </c>
    </row>
    <row r="10933">
      <c r="A10933" s="7" t="n">
        <v>10932</v>
      </c>
      <c r="B10933" s="8" t="n">
        <v>0.1870646</v>
      </c>
      <c r="C10933" s="8" t="n">
        <v>0.005564925</v>
      </c>
    </row>
    <row r="10934">
      <c r="A10934" s="5" t="n">
        <v>10933</v>
      </c>
      <c r="B10934" s="6" t="n">
        <v>0.1870358</v>
      </c>
      <c r="C10934" s="6" t="n">
        <v>0.005599342</v>
      </c>
    </row>
    <row r="10935">
      <c r="A10935" s="7" t="n">
        <v>10934</v>
      </c>
      <c r="B10935" s="8" t="n">
        <v>0.1870068</v>
      </c>
      <c r="C10935" s="8" t="n">
        <v>0.005632992</v>
      </c>
    </row>
    <row r="10936">
      <c r="A10936" s="5" t="n">
        <v>10935</v>
      </c>
      <c r="B10936" s="6" t="n">
        <v>0.1869777</v>
      </c>
      <c r="C10936" s="6" t="n">
        <v>0.005665787</v>
      </c>
    </row>
    <row r="10937">
      <c r="A10937" s="7" t="n">
        <v>10936</v>
      </c>
      <c r="B10937" s="8" t="n">
        <v>0.1869486</v>
      </c>
      <c r="C10937" s="8" t="n">
        <v>0.005697603</v>
      </c>
    </row>
    <row r="10938">
      <c r="A10938" s="5" t="n">
        <v>10937</v>
      </c>
      <c r="B10938" s="6" t="n">
        <v>0.1869193</v>
      </c>
      <c r="C10938" s="6" t="n">
        <v>0.005728383</v>
      </c>
    </row>
    <row r="10939">
      <c r="A10939" s="7" t="n">
        <v>10938</v>
      </c>
      <c r="B10939" s="8" t="n">
        <v>0.1868897</v>
      </c>
      <c r="C10939" s="8" t="n">
        <v>0.005758135</v>
      </c>
    </row>
    <row r="10940">
      <c r="A10940" s="5" t="n">
        <v>10939</v>
      </c>
      <c r="B10940" s="6" t="n">
        <v>0.18686</v>
      </c>
      <c r="C10940" s="6" t="n">
        <v>0.005786904</v>
      </c>
    </row>
    <row r="10941">
      <c r="A10941" s="7" t="n">
        <v>10940</v>
      </c>
      <c r="B10941" s="8" t="n">
        <v>0.18683</v>
      </c>
      <c r="C10941" s="8" t="n">
        <v>0.00581476</v>
      </c>
    </row>
    <row r="10942">
      <c r="A10942" s="5" t="n">
        <v>10941</v>
      </c>
      <c r="B10942" s="6" t="n">
        <v>0.1867998</v>
      </c>
      <c r="C10942" s="6" t="n">
        <v>0.005841834</v>
      </c>
    </row>
    <row r="10943">
      <c r="A10943" s="7" t="n">
        <v>10942</v>
      </c>
      <c r="B10943" s="8" t="n">
        <v>0.1867706</v>
      </c>
      <c r="C10943" s="8" t="n">
        <v>0.005861887</v>
      </c>
    </row>
    <row r="10944">
      <c r="A10944" s="5" t="n">
        <v>10943</v>
      </c>
      <c r="B10944" s="6" t="n">
        <v>0.1867411</v>
      </c>
      <c r="C10944" s="6" t="n">
        <v>0.005874343</v>
      </c>
    </row>
    <row r="10945">
      <c r="A10945" s="7" t="n">
        <v>10944</v>
      </c>
      <c r="B10945" s="8" t="n">
        <v>0.1867112</v>
      </c>
      <c r="C10945" s="8" t="n">
        <v>0.005886596</v>
      </c>
    </row>
    <row r="10946">
      <c r="A10946" s="5" t="n">
        <v>10945</v>
      </c>
      <c r="B10946" s="6" t="n">
        <v>0.186681</v>
      </c>
      <c r="C10946" s="6" t="n">
        <v>0.005900419</v>
      </c>
    </row>
    <row r="10947">
      <c r="A10947" s="7" t="n">
        <v>10946</v>
      </c>
      <c r="B10947" s="8" t="n">
        <v>0.1866503</v>
      </c>
      <c r="C10947" s="8" t="n">
        <v>0.005915911</v>
      </c>
    </row>
    <row r="10948">
      <c r="A10948" s="5" t="n">
        <v>10947</v>
      </c>
      <c r="B10948" s="6" t="n">
        <v>0.1866193</v>
      </c>
      <c r="C10948" s="6" t="n">
        <v>0.00593265</v>
      </c>
    </row>
    <row r="10949">
      <c r="A10949" s="7" t="n">
        <v>10948</v>
      </c>
      <c r="B10949" s="8" t="n">
        <v>0.1865878</v>
      </c>
      <c r="C10949" s="8" t="n">
        <v>0.005950269</v>
      </c>
    </row>
    <row r="10950">
      <c r="A10950" s="5" t="n">
        <v>10949</v>
      </c>
      <c r="B10950" s="6" t="n">
        <v>0.1865557</v>
      </c>
      <c r="C10950" s="6" t="n">
        <v>0.005968156</v>
      </c>
    </row>
    <row r="10951">
      <c r="A10951" s="7" t="n">
        <v>10950</v>
      </c>
      <c r="B10951" s="8" t="n">
        <v>0.186523</v>
      </c>
      <c r="C10951" s="8" t="n">
        <v>0.005985642</v>
      </c>
    </row>
    <row r="10952">
      <c r="A10952" s="5" t="n">
        <v>10951</v>
      </c>
      <c r="B10952" s="6" t="n">
        <v>0.1864897</v>
      </c>
      <c r="C10952" s="6" t="n">
        <v>0.00600222</v>
      </c>
    </row>
    <row r="10953">
      <c r="A10953" s="7" t="n">
        <v>10952</v>
      </c>
      <c r="B10953" s="8" t="n">
        <v>0.1864558</v>
      </c>
      <c r="C10953" s="8" t="n">
        <v>0.006017395</v>
      </c>
    </row>
    <row r="10954">
      <c r="A10954" s="5" t="n">
        <v>10953</v>
      </c>
      <c r="B10954" s="6" t="n">
        <v>0.1864213</v>
      </c>
      <c r="C10954" s="6" t="n">
        <v>0.006030549</v>
      </c>
    </row>
    <row r="10955">
      <c r="A10955" s="7" t="n">
        <v>10954</v>
      </c>
      <c r="B10955" s="8" t="n">
        <v>0.1863859</v>
      </c>
      <c r="C10955" s="8" t="n">
        <v>0.0060418</v>
      </c>
    </row>
    <row r="10956">
      <c r="A10956" s="5" t="n">
        <v>10955</v>
      </c>
      <c r="B10956" s="6" t="n">
        <v>0.1863497</v>
      </c>
      <c r="C10956" s="6" t="n">
        <v>0.006051793</v>
      </c>
    </row>
    <row r="10957">
      <c r="A10957" s="7" t="n">
        <v>10956</v>
      </c>
      <c r="B10957" s="8" t="n">
        <v>0.1863127</v>
      </c>
      <c r="C10957" s="8" t="n">
        <v>0.006060845</v>
      </c>
    </row>
    <row r="10958">
      <c r="A10958" s="5" t="n">
        <v>10957</v>
      </c>
      <c r="B10958" s="6" t="n">
        <v>0.1862746</v>
      </c>
      <c r="C10958" s="6" t="n">
        <v>0.006069339</v>
      </c>
    </row>
    <row r="10959">
      <c r="A10959" s="7" t="n">
        <v>10958</v>
      </c>
      <c r="B10959" s="8" t="n">
        <v>0.1862356</v>
      </c>
      <c r="C10959" s="8" t="n">
        <v>0.00607756</v>
      </c>
    </row>
    <row r="10960">
      <c r="A10960" s="5" t="n">
        <v>10959</v>
      </c>
      <c r="B10960" s="6" t="n">
        <v>0.1861954</v>
      </c>
      <c r="C10960" s="6" t="n">
        <v>0.006085539</v>
      </c>
    </row>
    <row r="10961">
      <c r="A10961" s="7" t="n">
        <v>10960</v>
      </c>
      <c r="B10961" s="8" t="n">
        <v>0.1861541</v>
      </c>
      <c r="C10961" s="8" t="n">
        <v>0.006093149</v>
      </c>
    </row>
    <row r="10962">
      <c r="A10962" s="5" t="n">
        <v>10961</v>
      </c>
      <c r="B10962" s="6" t="n">
        <v>0.1861114</v>
      </c>
      <c r="C10962" s="6" t="n">
        <v>0.006100288</v>
      </c>
    </row>
    <row r="10963">
      <c r="A10963" s="7" t="n">
        <v>10962</v>
      </c>
      <c r="B10963" s="8" t="n">
        <v>0.1860675</v>
      </c>
      <c r="C10963" s="8" t="n">
        <v>0.006106856</v>
      </c>
    </row>
    <row r="10964">
      <c r="A10964" s="5" t="n">
        <v>10963</v>
      </c>
      <c r="B10964" s="6" t="n">
        <v>0.1860222</v>
      </c>
      <c r="C10964" s="6" t="n">
        <v>0.006112759</v>
      </c>
    </row>
    <row r="10965">
      <c r="A10965" s="7" t="n">
        <v>10964</v>
      </c>
      <c r="B10965" s="8" t="n">
        <v>0.1859755</v>
      </c>
      <c r="C10965" s="8" t="n">
        <v>0.006117433</v>
      </c>
    </row>
    <row r="10966">
      <c r="A10966" s="5" t="n">
        <v>10965</v>
      </c>
      <c r="B10966" s="6" t="n">
        <v>0.1859273</v>
      </c>
      <c r="C10966" s="6" t="n">
        <v>0.006120642</v>
      </c>
    </row>
    <row r="10967">
      <c r="A10967" s="7" t="n">
        <v>10966</v>
      </c>
      <c r="B10967" s="8" t="n">
        <v>0.1858775</v>
      </c>
      <c r="C10967" s="8" t="n">
        <v>0.006122895</v>
      </c>
    </row>
    <row r="10968">
      <c r="A10968" s="5" t="n">
        <v>10967</v>
      </c>
      <c r="B10968" s="6" t="n">
        <v>0.185826</v>
      </c>
      <c r="C10968" s="6" t="n">
        <v>0.006124541</v>
      </c>
    </row>
    <row r="10969">
      <c r="A10969" s="7" t="n">
        <v>10968</v>
      </c>
      <c r="B10969" s="8" t="n">
        <v>0.1857727</v>
      </c>
      <c r="C10969" s="8" t="n">
        <v>0.006125693</v>
      </c>
    </row>
    <row r="10970">
      <c r="A10970" s="5" t="n">
        <v>10969</v>
      </c>
      <c r="B10970" s="6" t="n">
        <v>0.1857175</v>
      </c>
      <c r="C10970" s="6" t="n">
        <v>0.006126412</v>
      </c>
    </row>
    <row r="10971">
      <c r="A10971" s="7" t="n">
        <v>10970</v>
      </c>
      <c r="B10971" s="8" t="n">
        <v>0.1856605</v>
      </c>
      <c r="C10971" s="8" t="n">
        <v>0.006126739</v>
      </c>
    </row>
    <row r="10972">
      <c r="A10972" s="5" t="n">
        <v>10971</v>
      </c>
      <c r="B10972" s="6" t="n">
        <v>0.1856013</v>
      </c>
      <c r="C10972" s="6" t="n">
        <v>0.006126663</v>
      </c>
    </row>
    <row r="10973">
      <c r="A10973" s="7" t="n">
        <v>10972</v>
      </c>
      <c r="B10973" s="8" t="n">
        <v>0.1855401</v>
      </c>
      <c r="C10973" s="8" t="n">
        <v>0.006126209</v>
      </c>
    </row>
    <row r="10974">
      <c r="A10974" s="5" t="n">
        <v>10973</v>
      </c>
      <c r="B10974" s="6" t="n">
        <v>0.1854766</v>
      </c>
      <c r="C10974" s="6" t="n">
        <v>0.006125327</v>
      </c>
    </row>
    <row r="10975">
      <c r="A10975" s="7" t="n">
        <v>10974</v>
      </c>
      <c r="B10975" s="8" t="n">
        <v>0.185411</v>
      </c>
      <c r="C10975" s="8" t="n">
        <v>0.006123921</v>
      </c>
    </row>
    <row r="10976">
      <c r="A10976" s="5" t="n">
        <v>10975</v>
      </c>
      <c r="B10976" s="6" t="n">
        <v>0.1853431</v>
      </c>
      <c r="C10976" s="6" t="n">
        <v>0.006122042</v>
      </c>
    </row>
    <row r="10977">
      <c r="A10977" s="7" t="n">
        <v>10976</v>
      </c>
      <c r="B10977" s="8" t="n">
        <v>0.1852728</v>
      </c>
      <c r="C10977" s="8" t="n">
        <v>0.006119684</v>
      </c>
    </row>
    <row r="10978">
      <c r="A10978" s="5" t="n">
        <v>10977</v>
      </c>
      <c r="B10978" s="6" t="n">
        <v>0.1851999</v>
      </c>
      <c r="C10978" s="6" t="n">
        <v>0.006116882</v>
      </c>
    </row>
    <row r="10979">
      <c r="A10979" s="7" t="n">
        <v>10978</v>
      </c>
      <c r="B10979" s="8" t="n">
        <v>0.1851247</v>
      </c>
      <c r="C10979" s="8" t="n">
        <v>0.006113366</v>
      </c>
    </row>
    <row r="10980">
      <c r="A10980" s="5" t="n">
        <v>10979</v>
      </c>
      <c r="B10980" s="6" t="n">
        <v>0.185047</v>
      </c>
      <c r="C10980" s="6" t="n">
        <v>0.006108744</v>
      </c>
    </row>
    <row r="10981">
      <c r="A10981" s="7" t="n">
        <v>10980</v>
      </c>
      <c r="B10981" s="8" t="n">
        <v>0.1849666</v>
      </c>
      <c r="C10981" s="8" t="n">
        <v>0.006103387</v>
      </c>
    </row>
    <row r="10982">
      <c r="A10982" s="5" t="n">
        <v>10981</v>
      </c>
      <c r="B10982" s="6" t="n">
        <v>0.1848835</v>
      </c>
      <c r="C10982" s="6" t="n">
        <v>0.006097985</v>
      </c>
    </row>
    <row r="10983">
      <c r="A10983" s="7" t="n">
        <v>10982</v>
      </c>
      <c r="B10983" s="8" t="n">
        <v>0.1847976</v>
      </c>
      <c r="C10983" s="8" t="n">
        <v>0.006092591</v>
      </c>
    </row>
    <row r="10984">
      <c r="A10984" s="5" t="n">
        <v>10983</v>
      </c>
      <c r="B10984" s="6" t="n">
        <v>0.1847089</v>
      </c>
      <c r="C10984" s="6" t="n">
        <v>0.006087034</v>
      </c>
    </row>
    <row r="10985">
      <c r="A10985" s="7" t="n">
        <v>10984</v>
      </c>
      <c r="B10985" s="8" t="n">
        <v>0.1846174</v>
      </c>
      <c r="C10985" s="8" t="n">
        <v>0.006081251</v>
      </c>
    </row>
    <row r="10986">
      <c r="A10986" s="5" t="n">
        <v>10985</v>
      </c>
      <c r="B10986" s="6" t="n">
        <v>0.184523</v>
      </c>
      <c r="C10986" s="6" t="n">
        <v>0.006075167</v>
      </c>
    </row>
    <row r="10987">
      <c r="A10987" s="7" t="n">
        <v>10986</v>
      </c>
      <c r="B10987" s="8" t="n">
        <v>0.1844258</v>
      </c>
      <c r="C10987" s="8" t="n">
        <v>0.00606869</v>
      </c>
    </row>
    <row r="10988">
      <c r="A10988" s="5" t="n">
        <v>10987</v>
      </c>
      <c r="B10988" s="6" t="n">
        <v>0.1843255</v>
      </c>
      <c r="C10988" s="6" t="n">
        <v>0.006061784</v>
      </c>
    </row>
    <row r="10989">
      <c r="A10989" s="7" t="n">
        <v>10988</v>
      </c>
      <c r="B10989" s="8" t="n">
        <v>0.1842223</v>
      </c>
      <c r="C10989" s="8" t="n">
        <v>0.006054496</v>
      </c>
    </row>
    <row r="10990">
      <c r="A10990" s="5" t="n">
        <v>10989</v>
      </c>
      <c r="B10990" s="6" t="n">
        <v>0.184116</v>
      </c>
      <c r="C10990" s="6" t="n">
        <v>0.006046845</v>
      </c>
    </row>
    <row r="10991">
      <c r="A10991" s="7" t="n">
        <v>10990</v>
      </c>
      <c r="B10991" s="8" t="n">
        <v>0.1840068</v>
      </c>
      <c r="C10991" s="8" t="n">
        <v>0.006038957</v>
      </c>
    </row>
    <row r="10992">
      <c r="A10992" s="5" t="n">
        <v>10991</v>
      </c>
      <c r="B10992" s="6" t="n">
        <v>0.1838947</v>
      </c>
      <c r="C10992" s="6" t="n">
        <v>0.006030863</v>
      </c>
    </row>
    <row r="10993">
      <c r="A10993" s="7" t="n">
        <v>10992</v>
      </c>
      <c r="B10993" s="8" t="n">
        <v>0.1837795</v>
      </c>
      <c r="C10993" s="8" t="n">
        <v>0.006022233</v>
      </c>
    </row>
    <row r="10994">
      <c r="A10994" s="5" t="n">
        <v>10993</v>
      </c>
      <c r="B10994" s="6" t="n">
        <v>0.1836614</v>
      </c>
      <c r="C10994" s="6" t="n">
        <v>0.006012741</v>
      </c>
    </row>
    <row r="10995">
      <c r="A10995" s="7" t="n">
        <v>10994</v>
      </c>
      <c r="B10995" s="8" t="n">
        <v>0.1835402</v>
      </c>
      <c r="C10995" s="8" t="n">
        <v>0.006002722</v>
      </c>
    </row>
    <row r="10996">
      <c r="A10996" s="5" t="n">
        <v>10995</v>
      </c>
      <c r="B10996" s="6" t="n">
        <v>0.1834161</v>
      </c>
      <c r="C10996" s="6" t="n">
        <v>0.005992642</v>
      </c>
    </row>
    <row r="10997">
      <c r="A10997" s="7" t="n">
        <v>10996</v>
      </c>
      <c r="B10997" s="8" t="n">
        <v>0.1832891</v>
      </c>
      <c r="C10997" s="8" t="n">
        <v>0.005982602</v>
      </c>
    </row>
    <row r="10998">
      <c r="A10998" s="5" t="n">
        <v>10997</v>
      </c>
      <c r="B10998" s="6" t="n">
        <v>0.1831591</v>
      </c>
      <c r="C10998" s="6" t="n">
        <v>0.005972545</v>
      </c>
    </row>
    <row r="10999">
      <c r="A10999" s="7" t="n">
        <v>10998</v>
      </c>
      <c r="B10999" s="8" t="n">
        <v>0.1830262</v>
      </c>
      <c r="C10999" s="8" t="n">
        <v>0.005962329</v>
      </c>
    </row>
    <row r="11000">
      <c r="A11000" s="5" t="n">
        <v>10999</v>
      </c>
      <c r="B11000" s="6" t="n">
        <v>0.1828905</v>
      </c>
      <c r="C11000" s="6" t="n">
        <v>0.005951947</v>
      </c>
    </row>
    <row r="11001">
      <c r="A11001" s="7" t="n">
        <v>11000</v>
      </c>
      <c r="B11001" s="8" t="n">
        <v>0.1827519</v>
      </c>
      <c r="C11001" s="8" t="n">
        <v>0.005941497</v>
      </c>
    </row>
    <row r="11002">
      <c r="A11002" s="5" t="n">
        <v>11001</v>
      </c>
      <c r="B11002" s="6" t="n">
        <v>0.1826105</v>
      </c>
      <c r="C11002" s="6" t="n">
        <v>0.00593103</v>
      </c>
    </row>
    <row r="11003">
      <c r="A11003" s="7" t="n">
        <v>11002</v>
      </c>
      <c r="B11003" s="8" t="n">
        <v>0.1824665</v>
      </c>
      <c r="C11003" s="8" t="n">
        <v>0.005920555</v>
      </c>
    </row>
    <row r="11004">
      <c r="A11004" s="5" t="n">
        <v>11003</v>
      </c>
      <c r="B11004" s="6" t="n">
        <v>0.1823198</v>
      </c>
      <c r="C11004" s="6" t="n">
        <v>0.005910041</v>
      </c>
    </row>
    <row r="11005">
      <c r="A11005" s="7" t="n">
        <v>11004</v>
      </c>
      <c r="B11005" s="8" t="n">
        <v>0.1821704</v>
      </c>
      <c r="C11005" s="8" t="n">
        <v>0.005899576</v>
      </c>
    </row>
    <row r="11006">
      <c r="A11006" s="5" t="n">
        <v>11005</v>
      </c>
      <c r="B11006" s="6" t="n">
        <v>0.1820185</v>
      </c>
      <c r="C11006" s="6" t="n">
        <v>0.005888915</v>
      </c>
    </row>
    <row r="11007">
      <c r="A11007" s="7" t="n">
        <v>11006</v>
      </c>
      <c r="B11007" s="8" t="n">
        <v>0.1818644</v>
      </c>
      <c r="C11007" s="8" t="n">
        <v>0.005905739</v>
      </c>
    </row>
    <row r="11008">
      <c r="A11008" s="5" t="n">
        <v>11007</v>
      </c>
      <c r="B11008" s="6" t="n">
        <v>0.1817079</v>
      </c>
      <c r="C11008" s="6" t="n">
        <v>0.005967643</v>
      </c>
    </row>
    <row r="11009">
      <c r="A11009" s="7" t="n">
        <v>11008</v>
      </c>
      <c r="B11009" s="8" t="n">
        <v>0.181549</v>
      </c>
      <c r="C11009" s="8" t="n">
        <v>0.006029216</v>
      </c>
    </row>
    <row r="11010">
      <c r="A11010" s="5" t="n">
        <v>11009</v>
      </c>
      <c r="B11010" s="6" t="n">
        <v>0.1813879</v>
      </c>
      <c r="C11010" s="6" t="n">
        <v>0.006090644</v>
      </c>
    </row>
    <row r="11011">
      <c r="A11011" s="7" t="n">
        <v>11010</v>
      </c>
      <c r="B11011" s="8" t="n">
        <v>0.1812248</v>
      </c>
      <c r="C11011" s="8" t="n">
        <v>0.00615187</v>
      </c>
    </row>
    <row r="11012">
      <c r="A11012" s="5" t="n">
        <v>11011</v>
      </c>
      <c r="B11012" s="6" t="n">
        <v>0.1810596</v>
      </c>
      <c r="C11012" s="6" t="n">
        <v>0.006212875</v>
      </c>
    </row>
    <row r="11013">
      <c r="A11013" s="7" t="n">
        <v>11012</v>
      </c>
      <c r="B11013" s="8" t="n">
        <v>0.1808925</v>
      </c>
      <c r="C11013" s="8" t="n">
        <v>0.006273619</v>
      </c>
    </row>
    <row r="11014">
      <c r="A11014" s="5" t="n">
        <v>11013</v>
      </c>
      <c r="B11014" s="6" t="n">
        <v>0.1807236</v>
      </c>
      <c r="C11014" s="6" t="n">
        <v>0.006334111</v>
      </c>
    </row>
    <row r="11015">
      <c r="A11015" s="7" t="n">
        <v>11014</v>
      </c>
      <c r="B11015" s="8" t="n">
        <v>0.1805529</v>
      </c>
      <c r="C11015" s="8" t="n">
        <v>0.006394329</v>
      </c>
    </row>
    <row r="11016">
      <c r="A11016" s="5" t="n">
        <v>11015</v>
      </c>
      <c r="B11016" s="6" t="n">
        <v>0.1803807</v>
      </c>
      <c r="C11016" s="6" t="n">
        <v>0.006454244</v>
      </c>
    </row>
    <row r="11017">
      <c r="A11017" s="7" t="n">
        <v>11016</v>
      </c>
      <c r="B11017" s="8" t="n">
        <v>0.1802068</v>
      </c>
      <c r="C11017" s="8" t="n">
        <v>0.006513867</v>
      </c>
    </row>
    <row r="11018">
      <c r="A11018" s="5" t="n">
        <v>11017</v>
      </c>
      <c r="B11018" s="6" t="n">
        <v>0.1800316</v>
      </c>
      <c r="C11018" s="6" t="n">
        <v>0.006573135</v>
      </c>
    </row>
    <row r="11019">
      <c r="A11019" s="7" t="n">
        <v>11018</v>
      </c>
      <c r="B11019" s="8" t="n">
        <v>0.1798549</v>
      </c>
      <c r="C11019" s="8" t="n">
        <v>0.006631952</v>
      </c>
    </row>
    <row r="11020">
      <c r="A11020" s="5" t="n">
        <v>11019</v>
      </c>
      <c r="B11020" s="6" t="n">
        <v>0.1796772</v>
      </c>
      <c r="C11020" s="6" t="n">
        <v>0.00668918</v>
      </c>
    </row>
    <row r="11021">
      <c r="A11021" s="7" t="n">
        <v>11020</v>
      </c>
      <c r="B11021" s="8" t="n">
        <v>0.1794985</v>
      </c>
      <c r="C11021" s="8" t="n">
        <v>0.006745122</v>
      </c>
    </row>
    <row r="11022">
      <c r="A11022" s="5" t="n">
        <v>11021</v>
      </c>
      <c r="B11022" s="6" t="n">
        <v>0.1793187</v>
      </c>
      <c r="C11022" s="6" t="n">
        <v>0.006800564</v>
      </c>
    </row>
    <row r="11023">
      <c r="A11023" s="7" t="n">
        <v>11022</v>
      </c>
      <c r="B11023" s="8" t="n">
        <v>0.1791381</v>
      </c>
      <c r="C11023" s="8" t="n">
        <v>0.006855768</v>
      </c>
    </row>
    <row r="11024">
      <c r="A11024" s="5" t="n">
        <v>11023</v>
      </c>
      <c r="B11024" s="6" t="n">
        <v>0.1789568</v>
      </c>
      <c r="C11024" s="6" t="n">
        <v>0.006910814</v>
      </c>
    </row>
    <row r="11025">
      <c r="A11025" s="7" t="n">
        <v>11024</v>
      </c>
      <c r="B11025" s="8" t="n">
        <v>0.1787748</v>
      </c>
      <c r="C11025" s="8" t="n">
        <v>0.00696567</v>
      </c>
    </row>
    <row r="11026">
      <c r="A11026" s="5" t="n">
        <v>11025</v>
      </c>
      <c r="B11026" s="6" t="n">
        <v>0.1785922</v>
      </c>
      <c r="C11026" s="6" t="n">
        <v>0.007020299</v>
      </c>
    </row>
    <row r="11027">
      <c r="A11027" s="7" t="n">
        <v>11026</v>
      </c>
      <c r="B11027" s="8" t="n">
        <v>0.1784091</v>
      </c>
      <c r="C11027" s="8" t="n">
        <v>0.007074653</v>
      </c>
    </row>
    <row r="11028">
      <c r="A11028" s="5" t="n">
        <v>11027</v>
      </c>
      <c r="B11028" s="6" t="n">
        <v>0.1782257</v>
      </c>
      <c r="C11028" s="6" t="n">
        <v>0.007128727</v>
      </c>
    </row>
    <row r="11029">
      <c r="A11029" s="7" t="n">
        <v>11028</v>
      </c>
      <c r="B11029" s="8" t="n">
        <v>0.178042</v>
      </c>
      <c r="C11029" s="8" t="n">
        <v>0.007182464</v>
      </c>
    </row>
    <row r="11030">
      <c r="A11030" s="5" t="n">
        <v>11029</v>
      </c>
      <c r="B11030" s="6" t="n">
        <v>0.1778582</v>
      </c>
      <c r="C11030" s="6" t="n">
        <v>0.00723579</v>
      </c>
    </row>
    <row r="11031">
      <c r="A11031" s="7" t="n">
        <v>11030</v>
      </c>
      <c r="B11031" s="8" t="n">
        <v>0.1776744</v>
      </c>
      <c r="C11031" s="8" t="n">
        <v>0.007288693</v>
      </c>
    </row>
    <row r="11032">
      <c r="A11032" s="5" t="n">
        <v>11031</v>
      </c>
      <c r="B11032" s="6" t="n">
        <v>0.1774906</v>
      </c>
      <c r="C11032" s="6" t="n">
        <v>0.00734105</v>
      </c>
    </row>
    <row r="11033">
      <c r="A11033" s="7" t="n">
        <v>11032</v>
      </c>
      <c r="B11033" s="8" t="n">
        <v>0.1773072</v>
      </c>
      <c r="C11033" s="8" t="n">
        <v>0.007391786</v>
      </c>
    </row>
    <row r="11034">
      <c r="A11034" s="5" t="n">
        <v>11033</v>
      </c>
      <c r="B11034" s="6" t="n">
        <v>0.1771241</v>
      </c>
      <c r="C11034" s="6" t="n">
        <v>0.007441325</v>
      </c>
    </row>
    <row r="11035">
      <c r="A11035" s="7" t="n">
        <v>11034</v>
      </c>
      <c r="B11035" s="8" t="n">
        <v>0.1769414</v>
      </c>
      <c r="C11035" s="8" t="n">
        <v>0.007490447</v>
      </c>
    </row>
    <row r="11036">
      <c r="A11036" s="5" t="n">
        <v>11035</v>
      </c>
      <c r="B11036" s="6" t="n">
        <v>0.1767591</v>
      </c>
      <c r="C11036" s="6" t="n">
        <v>0.007539294</v>
      </c>
    </row>
    <row r="11037">
      <c r="A11037" s="7" t="n">
        <v>11036</v>
      </c>
      <c r="B11037" s="8" t="n">
        <v>0.1765774</v>
      </c>
      <c r="C11037" s="8" t="n">
        <v>0.007587923</v>
      </c>
    </row>
    <row r="11038">
      <c r="A11038" s="5" t="n">
        <v>11037</v>
      </c>
      <c r="B11038" s="6" t="n">
        <v>0.1763962</v>
      </c>
      <c r="C11038" s="6" t="n">
        <v>0.007636317</v>
      </c>
    </row>
    <row r="11039">
      <c r="A11039" s="7" t="n">
        <v>11038</v>
      </c>
      <c r="B11039" s="8" t="n">
        <v>0.1762159</v>
      </c>
      <c r="C11039" s="8" t="n">
        <v>0.007684505</v>
      </c>
    </row>
    <row r="11040">
      <c r="A11040" s="5" t="n">
        <v>11039</v>
      </c>
      <c r="B11040" s="6" t="n">
        <v>0.1760363</v>
      </c>
      <c r="C11040" s="6" t="n">
        <v>0.007732369</v>
      </c>
    </row>
    <row r="11041">
      <c r="A11041" s="7" t="n">
        <v>11040</v>
      </c>
      <c r="B11041" s="8" t="n">
        <v>0.1758576</v>
      </c>
      <c r="C11041" s="8" t="n">
        <v>0.007779823</v>
      </c>
    </row>
    <row r="11042">
      <c r="A11042" s="5" t="n">
        <v>11041</v>
      </c>
      <c r="B11042" s="6" t="n">
        <v>0.1756798</v>
      </c>
      <c r="C11042" s="6" t="n">
        <v>0.007826891000000001</v>
      </c>
    </row>
    <row r="11043">
      <c r="A11043" s="7" t="n">
        <v>11042</v>
      </c>
      <c r="B11043" s="8" t="n">
        <v>0.175503</v>
      </c>
      <c r="C11043" s="8" t="n">
        <v>0.007873592</v>
      </c>
    </row>
    <row r="11044">
      <c r="A11044" s="5" t="n">
        <v>11043</v>
      </c>
      <c r="B11044" s="6" t="n">
        <v>0.1753275</v>
      </c>
      <c r="C11044" s="6" t="n">
        <v>0.007919900000000001</v>
      </c>
    </row>
    <row r="11045">
      <c r="A11045" s="7" t="n">
        <v>11044</v>
      </c>
      <c r="B11045" s="8" t="n">
        <v>0.175153</v>
      </c>
      <c r="C11045" s="8" t="n">
        <v>0.007965118</v>
      </c>
    </row>
    <row r="11046">
      <c r="A11046" s="5" t="n">
        <v>11045</v>
      </c>
      <c r="B11046" s="6" t="n">
        <v>0.1749799</v>
      </c>
      <c r="C11046" s="6" t="n">
        <v>0.008008853</v>
      </c>
    </row>
    <row r="11047">
      <c r="A11047" s="7" t="n">
        <v>11046</v>
      </c>
      <c r="B11047" s="8" t="n">
        <v>0.174808</v>
      </c>
      <c r="C11047" s="8" t="n">
        <v>0.008051749</v>
      </c>
    </row>
    <row r="11048">
      <c r="A11048" s="5" t="n">
        <v>11047</v>
      </c>
      <c r="B11048" s="6" t="n">
        <v>0.1746376</v>
      </c>
      <c r="C11048" s="6" t="n">
        <v>0.008094301</v>
      </c>
    </row>
    <row r="11049">
      <c r="A11049" s="7" t="n">
        <v>11048</v>
      </c>
      <c r="B11049" s="8" t="n">
        <v>0.1744686</v>
      </c>
      <c r="C11049" s="8" t="n">
        <v>0.008136605</v>
      </c>
    </row>
    <row r="11050">
      <c r="A11050" s="5" t="n">
        <v>11049</v>
      </c>
      <c r="B11050" s="6" t="n">
        <v>0.1743009</v>
      </c>
      <c r="C11050" s="6" t="n">
        <v>0.008178604000000001</v>
      </c>
    </row>
    <row r="11051">
      <c r="A11051" s="7" t="n">
        <v>11050</v>
      </c>
      <c r="B11051" s="8" t="n">
        <v>0.1741347</v>
      </c>
      <c r="C11051" s="8" t="n">
        <v>0.008220256</v>
      </c>
    </row>
    <row r="11052">
      <c r="A11052" s="5" t="n">
        <v>11051</v>
      </c>
      <c r="B11052" s="6" t="n">
        <v>0.1739701</v>
      </c>
      <c r="C11052" s="6" t="n">
        <v>0.008261608</v>
      </c>
    </row>
    <row r="11053">
      <c r="A11053" s="7" t="n">
        <v>11052</v>
      </c>
      <c r="B11053" s="8" t="n">
        <v>0.1738073</v>
      </c>
      <c r="C11053" s="8" t="n">
        <v>0.008302654</v>
      </c>
    </row>
    <row r="11054">
      <c r="A11054" s="5" t="n">
        <v>11053</v>
      </c>
      <c r="B11054" s="6" t="n">
        <v>0.1736462</v>
      </c>
      <c r="C11054" s="6" t="n">
        <v>0.008343352</v>
      </c>
    </row>
    <row r="11055">
      <c r="A11055" s="7" t="n">
        <v>11054</v>
      </c>
      <c r="B11055" s="8" t="n">
        <v>0.1734868</v>
      </c>
      <c r="C11055" s="8" t="n">
        <v>0.008383659999999999</v>
      </c>
    </row>
    <row r="11056">
      <c r="A11056" s="5" t="n">
        <v>11055</v>
      </c>
      <c r="B11056" s="6" t="n">
        <v>0.1733291</v>
      </c>
      <c r="C11056" s="6" t="n">
        <v>0.00842353</v>
      </c>
    </row>
    <row r="11057">
      <c r="A11057" s="7" t="n">
        <v>11056</v>
      </c>
      <c r="B11057" s="8" t="n">
        <v>0.1731733</v>
      </c>
      <c r="C11057" s="8" t="n">
        <v>0.008462661</v>
      </c>
    </row>
    <row r="11058">
      <c r="A11058" s="5" t="n">
        <v>11057</v>
      </c>
      <c r="B11058" s="6" t="n">
        <v>0.1730196</v>
      </c>
      <c r="C11058" s="6" t="n">
        <v>0.008500284</v>
      </c>
    </row>
    <row r="11059">
      <c r="A11059" s="7" t="n">
        <v>11058</v>
      </c>
      <c r="B11059" s="8" t="n">
        <v>0.1728678</v>
      </c>
      <c r="C11059" s="8" t="n">
        <v>0.008536798</v>
      </c>
    </row>
    <row r="11060">
      <c r="A11060" s="5" t="n">
        <v>11059</v>
      </c>
      <c r="B11060" s="6" t="n">
        <v>0.1727178</v>
      </c>
      <c r="C11060" s="6" t="n">
        <v>0.008572862000000001</v>
      </c>
    </row>
    <row r="11061">
      <c r="A11061" s="7" t="n">
        <v>11060</v>
      </c>
      <c r="B11061" s="8" t="n">
        <v>0.1725698</v>
      </c>
      <c r="C11061" s="8" t="n">
        <v>0.008608575</v>
      </c>
    </row>
    <row r="11062">
      <c r="A11062" s="5" t="n">
        <v>11061</v>
      </c>
      <c r="B11062" s="6" t="n">
        <v>0.1724239</v>
      </c>
      <c r="C11062" s="6" t="n">
        <v>0.008643912</v>
      </c>
    </row>
    <row r="11063">
      <c r="A11063" s="7" t="n">
        <v>11062</v>
      </c>
      <c r="B11063" s="8" t="n">
        <v>0.1722801</v>
      </c>
      <c r="C11063" s="8" t="n">
        <v>0.008678900999999999</v>
      </c>
    </row>
    <row r="11064">
      <c r="A11064" s="5" t="n">
        <v>11063</v>
      </c>
      <c r="B11064" s="6" t="n">
        <v>0.1721384</v>
      </c>
      <c r="C11064" s="6" t="n">
        <v>0.008713566000000001</v>
      </c>
    </row>
    <row r="11065">
      <c r="A11065" s="7" t="n">
        <v>11064</v>
      </c>
      <c r="B11065" s="8" t="n">
        <v>0.1719988</v>
      </c>
      <c r="C11065" s="8" t="n">
        <v>0.008747915</v>
      </c>
    </row>
    <row r="11066">
      <c r="A11066" s="5" t="n">
        <v>11065</v>
      </c>
      <c r="B11066" s="6" t="n">
        <v>0.1718613</v>
      </c>
      <c r="C11066" s="6" t="n">
        <v>0.008781931999999999</v>
      </c>
    </row>
    <row r="11067">
      <c r="A11067" s="7" t="n">
        <v>11066</v>
      </c>
      <c r="B11067" s="8" t="n">
        <v>0.1717262</v>
      </c>
      <c r="C11067" s="8" t="n">
        <v>0.008815592000000001</v>
      </c>
    </row>
    <row r="11068">
      <c r="A11068" s="5" t="n">
        <v>11067</v>
      </c>
      <c r="B11068" s="6" t="n">
        <v>0.1715931</v>
      </c>
      <c r="C11068" s="6" t="n">
        <v>0.008848903999999999</v>
      </c>
    </row>
    <row r="11069">
      <c r="A11069" s="7" t="n">
        <v>11068</v>
      </c>
      <c r="B11069" s="8" t="n">
        <v>0.1714623</v>
      </c>
      <c r="C11069" s="8" t="n">
        <v>0.008881557</v>
      </c>
    </row>
    <row r="11070">
      <c r="A11070" s="5" t="n">
        <v>11069</v>
      </c>
      <c r="B11070" s="6" t="n">
        <v>0.1713338</v>
      </c>
      <c r="C11070" s="6" t="n">
        <v>0.008912597</v>
      </c>
    </row>
    <row r="11071">
      <c r="A11071" s="7" t="n">
        <v>11070</v>
      </c>
      <c r="B11071" s="8" t="n">
        <v>0.1712077</v>
      </c>
      <c r="C11071" s="8" t="n">
        <v>0.008942370999999999</v>
      </c>
    </row>
    <row r="11072">
      <c r="A11072" s="5" t="n">
        <v>11071</v>
      </c>
      <c r="B11072" s="6" t="n">
        <v>0.1710839</v>
      </c>
      <c r="C11072" s="6" t="n">
        <v>0.008971666999999999</v>
      </c>
    </row>
    <row r="11073">
      <c r="A11073" s="7" t="n">
        <v>11072</v>
      </c>
      <c r="B11073" s="8" t="n">
        <v>0.1709624</v>
      </c>
      <c r="C11073" s="8" t="n">
        <v>0.009000673000000001</v>
      </c>
    </row>
    <row r="11074">
      <c r="A11074" s="5" t="n">
        <v>11073</v>
      </c>
      <c r="B11074" s="6" t="n">
        <v>0.1708431</v>
      </c>
      <c r="C11074" s="6" t="n">
        <v>0.009029349000000001</v>
      </c>
    </row>
    <row r="11075">
      <c r="A11075" s="7" t="n">
        <v>11074</v>
      </c>
      <c r="B11075" s="8" t="n">
        <v>0.1707262</v>
      </c>
      <c r="C11075" s="8" t="n">
        <v>0.009057714</v>
      </c>
    </row>
    <row r="11076">
      <c r="A11076" s="5" t="n">
        <v>11075</v>
      </c>
      <c r="B11076" s="6" t="n">
        <v>0.1706118</v>
      </c>
      <c r="C11076" s="6" t="n">
        <v>0.009085701999999999</v>
      </c>
    </row>
    <row r="11077">
      <c r="A11077" s="7" t="n">
        <v>11076</v>
      </c>
      <c r="B11077" s="8" t="n">
        <v>0.1704998</v>
      </c>
      <c r="C11077" s="8" t="n">
        <v>0.009113341</v>
      </c>
    </row>
    <row r="11078">
      <c r="A11078" s="5" t="n">
        <v>11077</v>
      </c>
      <c r="B11078" s="6" t="n">
        <v>0.17039</v>
      </c>
      <c r="C11078" s="6" t="n">
        <v>0.009140644999999999</v>
      </c>
    </row>
    <row r="11079">
      <c r="A11079" s="7" t="n">
        <v>11078</v>
      </c>
      <c r="B11079" s="8" t="n">
        <v>0.1702825</v>
      </c>
      <c r="C11079" s="8" t="n">
        <v>0.00916762</v>
      </c>
    </row>
    <row r="11080">
      <c r="A11080" s="5" t="n">
        <v>11079</v>
      </c>
      <c r="B11080" s="6" t="n">
        <v>0.1701775</v>
      </c>
      <c r="C11080" s="6" t="n">
        <v>0.009194175000000001</v>
      </c>
    </row>
    <row r="11081">
      <c r="A11081" s="7" t="n">
        <v>11080</v>
      </c>
      <c r="B11081" s="8" t="n">
        <v>0.1700751</v>
      </c>
      <c r="C11081" s="8" t="n">
        <v>0.009219665</v>
      </c>
    </row>
    <row r="11082">
      <c r="A11082" s="5" t="n">
        <v>11081</v>
      </c>
      <c r="B11082" s="6" t="n">
        <v>0.1699752</v>
      </c>
      <c r="C11082" s="6" t="n">
        <v>0.00924356</v>
      </c>
    </row>
    <row r="11083">
      <c r="A11083" s="7" t="n">
        <v>11082</v>
      </c>
      <c r="B11083" s="8" t="n">
        <v>0.1698777</v>
      </c>
      <c r="C11083" s="8" t="n">
        <v>0.009266470000000001</v>
      </c>
    </row>
    <row r="11084">
      <c r="A11084" s="5" t="n">
        <v>11083</v>
      </c>
      <c r="B11084" s="6" t="n">
        <v>0.1697825</v>
      </c>
      <c r="C11084" s="6" t="n">
        <v>0.009288928</v>
      </c>
    </row>
    <row r="11085">
      <c r="A11085" s="7" t="n">
        <v>11084</v>
      </c>
      <c r="B11085" s="8" t="n">
        <v>0.1696898</v>
      </c>
      <c r="C11085" s="8" t="n">
        <v>0.009311051000000001</v>
      </c>
    </row>
    <row r="11086">
      <c r="A11086" s="5" t="n">
        <v>11085</v>
      </c>
      <c r="B11086" s="6" t="n">
        <v>0.1695996</v>
      </c>
      <c r="C11086" s="6" t="n">
        <v>0.009332837</v>
      </c>
    </row>
    <row r="11087">
      <c r="A11087" s="7" t="n">
        <v>11086</v>
      </c>
      <c r="B11087" s="8" t="n">
        <v>0.1695118</v>
      </c>
      <c r="C11087" s="8" t="n">
        <v>0.009354278000000001</v>
      </c>
    </row>
    <row r="11088">
      <c r="A11088" s="5" t="n">
        <v>11087</v>
      </c>
      <c r="B11088" s="6" t="n">
        <v>0.1694264</v>
      </c>
      <c r="C11088" s="6" t="n">
        <v>0.009375362999999999</v>
      </c>
    </row>
    <row r="11089">
      <c r="A11089" s="7" t="n">
        <v>11088</v>
      </c>
      <c r="B11089" s="8" t="n">
        <v>0.1693434</v>
      </c>
      <c r="C11089" s="8" t="n">
        <v>0.009396042</v>
      </c>
    </row>
    <row r="11090">
      <c r="A11090" s="5" t="n">
        <v>11089</v>
      </c>
      <c r="B11090" s="6" t="n">
        <v>0.1692629</v>
      </c>
      <c r="C11090" s="6" t="n">
        <v>0.009416328</v>
      </c>
    </row>
    <row r="11091">
      <c r="A11091" s="7" t="n">
        <v>11090</v>
      </c>
      <c r="B11091" s="8" t="n">
        <v>0.1691848</v>
      </c>
      <c r="C11091" s="8" t="n">
        <v>0.009436221</v>
      </c>
    </row>
    <row r="11092">
      <c r="A11092" s="5" t="n">
        <v>11091</v>
      </c>
      <c r="B11092" s="6" t="n">
        <v>0.169109</v>
      </c>
      <c r="C11092" s="6" t="n">
        <v>0.009455654000000001</v>
      </c>
    </row>
    <row r="11093">
      <c r="A11093" s="7" t="n">
        <v>11092</v>
      </c>
      <c r="B11093" s="8" t="n">
        <v>0.1690358</v>
      </c>
      <c r="C11093" s="8" t="n">
        <v>0.009473512</v>
      </c>
    </row>
    <row r="11094">
      <c r="A11094" s="5" t="n">
        <v>11093</v>
      </c>
      <c r="B11094" s="6" t="n">
        <v>0.1689651</v>
      </c>
      <c r="C11094" s="6" t="n">
        <v>0.009489821000000001</v>
      </c>
    </row>
    <row r="11095">
      <c r="A11095" s="7" t="n">
        <v>11094</v>
      </c>
      <c r="B11095" s="8" t="n">
        <v>0.168897</v>
      </c>
      <c r="C11095" s="8" t="n">
        <v>0.009505523</v>
      </c>
    </row>
    <row r="11096">
      <c r="A11096" s="5" t="n">
        <v>11095</v>
      </c>
      <c r="B11096" s="6" t="n">
        <v>0.1688312</v>
      </c>
      <c r="C11096" s="6" t="n">
        <v>0.009520865999999999</v>
      </c>
    </row>
    <row r="11097">
      <c r="A11097" s="7" t="n">
        <v>11096</v>
      </c>
      <c r="B11097" s="8" t="n">
        <v>0.1687677</v>
      </c>
      <c r="C11097" s="8" t="n">
        <v>0.009535874</v>
      </c>
    </row>
    <row r="11098">
      <c r="A11098" s="5" t="n">
        <v>11097</v>
      </c>
      <c r="B11098" s="6" t="n">
        <v>0.1687064</v>
      </c>
      <c r="C11098" s="6" t="n">
        <v>0.009550553999999999</v>
      </c>
    </row>
    <row r="11099">
      <c r="A11099" s="7" t="n">
        <v>11098</v>
      </c>
      <c r="B11099" s="8" t="n">
        <v>0.1686476</v>
      </c>
      <c r="C11099" s="8" t="n">
        <v>0.00956484</v>
      </c>
    </row>
    <row r="11100">
      <c r="A11100" s="5" t="n">
        <v>11099</v>
      </c>
      <c r="B11100" s="6" t="n">
        <v>0.1685912</v>
      </c>
      <c r="C11100" s="6" t="n">
        <v>0.009578702999999999</v>
      </c>
    </row>
    <row r="11101">
      <c r="A11101" s="7" t="n">
        <v>11100</v>
      </c>
      <c r="B11101" s="8" t="n">
        <v>0.1685372</v>
      </c>
      <c r="C11101" s="8" t="n">
        <v>0.009592049</v>
      </c>
    </row>
    <row r="11102">
      <c r="A11102" s="5" t="n">
        <v>11101</v>
      </c>
      <c r="B11102" s="6" t="n">
        <v>0.1684854</v>
      </c>
      <c r="C11102" s="6" t="n">
        <v>0.00960489</v>
      </c>
    </row>
    <row r="11103">
      <c r="A11103" s="7" t="n">
        <v>11102</v>
      </c>
      <c r="B11103" s="8" t="n">
        <v>0.1684359</v>
      </c>
      <c r="C11103" s="8" t="n">
        <v>0.009617308999999999</v>
      </c>
    </row>
    <row r="11104">
      <c r="A11104" s="5" t="n">
        <v>11103</v>
      </c>
      <c r="B11104" s="6" t="n">
        <v>0.168389</v>
      </c>
      <c r="C11104" s="6" t="n">
        <v>0.009628589</v>
      </c>
    </row>
    <row r="11105">
      <c r="A11105" s="7" t="n">
        <v>11104</v>
      </c>
      <c r="B11105" s="8" t="n">
        <v>0.1683446</v>
      </c>
      <c r="C11105" s="8" t="n">
        <v>0.009638298999999999</v>
      </c>
    </row>
    <row r="11106">
      <c r="A11106" s="5" t="n">
        <v>11105</v>
      </c>
      <c r="B11106" s="6" t="n">
        <v>0.1683023</v>
      </c>
      <c r="C11106" s="6" t="n">
        <v>0.009647133</v>
      </c>
    </row>
    <row r="11107">
      <c r="A11107" s="7" t="n">
        <v>11106</v>
      </c>
      <c r="B11107" s="8" t="n">
        <v>0.1682621</v>
      </c>
      <c r="C11107" s="8" t="n">
        <v>0.009655465</v>
      </c>
    </row>
    <row r="11108">
      <c r="A11108" s="5" t="n">
        <v>11107</v>
      </c>
      <c r="B11108" s="6" t="n">
        <v>0.1682242</v>
      </c>
      <c r="C11108" s="6" t="n">
        <v>0.009663394</v>
      </c>
    </row>
    <row r="11109">
      <c r="A11109" s="7" t="n">
        <v>11108</v>
      </c>
      <c r="B11109" s="8" t="n">
        <v>0.1681887</v>
      </c>
      <c r="C11109" s="8" t="n">
        <v>0.009670847</v>
      </c>
    </row>
    <row r="11110">
      <c r="A11110" s="5" t="n">
        <v>11109</v>
      </c>
      <c r="B11110" s="6" t="n">
        <v>0.1681554</v>
      </c>
      <c r="C11110" s="6" t="n">
        <v>0.009677836</v>
      </c>
    </row>
    <row r="11111">
      <c r="A11111" s="7" t="n">
        <v>11110</v>
      </c>
      <c r="B11111" s="8" t="n">
        <v>0.1681241</v>
      </c>
      <c r="C11111" s="8" t="n">
        <v>0.009684375</v>
      </c>
    </row>
    <row r="11112">
      <c r="A11112" s="5" t="n">
        <v>11111</v>
      </c>
      <c r="B11112" s="6" t="n">
        <v>0.168095</v>
      </c>
      <c r="C11112" s="6" t="n">
        <v>0.00969045</v>
      </c>
    </row>
    <row r="11113">
      <c r="A11113" s="7" t="n">
        <v>11112</v>
      </c>
      <c r="B11113" s="8" t="n">
        <v>0.1680682</v>
      </c>
      <c r="C11113" s="8" t="n">
        <v>0.009696031000000001</v>
      </c>
    </row>
    <row r="11114">
      <c r="A11114" s="5" t="n">
        <v>11113</v>
      </c>
      <c r="B11114" s="6" t="n">
        <v>0.1680436</v>
      </c>
      <c r="C11114" s="6" t="n">
        <v>0.009701135</v>
      </c>
    </row>
    <row r="11115">
      <c r="A11115" s="7" t="n">
        <v>11114</v>
      </c>
      <c r="B11115" s="8" t="n">
        <v>0.1680214</v>
      </c>
      <c r="C11115" s="8" t="n">
        <v>0.009704808000000001</v>
      </c>
    </row>
    <row r="11116">
      <c r="A11116" s="5" t="n">
        <v>11115</v>
      </c>
      <c r="B11116" s="6" t="n">
        <v>0.168001</v>
      </c>
      <c r="C11116" s="6" t="n">
        <v>0.009706848000000001</v>
      </c>
    </row>
    <row r="11117">
      <c r="A11117" s="7" t="n">
        <v>11116</v>
      </c>
      <c r="B11117" s="8" t="n">
        <v>0.1679828</v>
      </c>
      <c r="C11117" s="8" t="n">
        <v>0.009708226</v>
      </c>
    </row>
    <row r="11118">
      <c r="A11118" s="5" t="n">
        <v>11117</v>
      </c>
      <c r="B11118" s="6" t="n">
        <v>0.1679667</v>
      </c>
      <c r="C11118" s="6" t="n">
        <v>0.009709041999999999</v>
      </c>
    </row>
    <row r="11119">
      <c r="A11119" s="7" t="n">
        <v>11118</v>
      </c>
      <c r="B11119" s="8" t="n">
        <v>0.1679527</v>
      </c>
      <c r="C11119" s="8" t="n">
        <v>0.009709328999999999</v>
      </c>
    </row>
    <row r="11120">
      <c r="A11120" s="5" t="n">
        <v>11119</v>
      </c>
      <c r="B11120" s="6" t="n">
        <v>0.1679407</v>
      </c>
      <c r="C11120" s="6" t="n">
        <v>0.009709064</v>
      </c>
    </row>
    <row r="11121">
      <c r="A11121" s="7" t="n">
        <v>11120</v>
      </c>
      <c r="B11121" s="8" t="n">
        <v>0.1679306</v>
      </c>
      <c r="C11121" s="8" t="n">
        <v>0.009708286999999999</v>
      </c>
    </row>
    <row r="11122">
      <c r="A11122" s="5" t="n">
        <v>11121</v>
      </c>
      <c r="B11122" s="6" t="n">
        <v>0.1679225</v>
      </c>
      <c r="C11122" s="6" t="n">
        <v>0.009706978999999999</v>
      </c>
    </row>
    <row r="11123">
      <c r="A11123" s="7" t="n">
        <v>11122</v>
      </c>
      <c r="B11123" s="8" t="n">
        <v>0.1679165</v>
      </c>
      <c r="C11123" s="8" t="n">
        <v>0.009705086</v>
      </c>
    </row>
    <row r="11124">
      <c r="A11124" s="5" t="n">
        <v>11123</v>
      </c>
      <c r="B11124" s="6" t="n">
        <v>0.1679126</v>
      </c>
      <c r="C11124" s="6" t="n">
        <v>0.009702027</v>
      </c>
    </row>
    <row r="11125">
      <c r="A11125" s="7" t="n">
        <v>11124</v>
      </c>
      <c r="B11125" s="8" t="n">
        <v>0.1679105</v>
      </c>
      <c r="C11125" s="8" t="n">
        <v>0.009697554000000001</v>
      </c>
    </row>
    <row r="11126">
      <c r="A11126" s="5" t="n">
        <v>11125</v>
      </c>
      <c r="B11126" s="6" t="n">
        <v>0.1679103</v>
      </c>
      <c r="C11126" s="6" t="n">
        <v>0.009692274000000001</v>
      </c>
    </row>
    <row r="11127">
      <c r="A11127" s="7" t="n">
        <v>11126</v>
      </c>
      <c r="B11127" s="8" t="n">
        <v>0.1679119</v>
      </c>
      <c r="C11127" s="8" t="n">
        <v>0.009686426999999999</v>
      </c>
    </row>
    <row r="11128">
      <c r="A11128" s="5" t="n">
        <v>11127</v>
      </c>
      <c r="B11128" s="6" t="n">
        <v>0.1679156</v>
      </c>
      <c r="C11128" s="6" t="n">
        <v>0.009680012999999999</v>
      </c>
    </row>
    <row r="11129">
      <c r="A11129" s="7" t="n">
        <v>11128</v>
      </c>
      <c r="B11129" s="8" t="n">
        <v>0.167921</v>
      </c>
      <c r="C11129" s="8" t="n">
        <v>0.009672988</v>
      </c>
    </row>
    <row r="11130">
      <c r="A11130" s="5" t="n">
        <v>11129</v>
      </c>
      <c r="B11130" s="6" t="n">
        <v>0.1679282</v>
      </c>
      <c r="C11130" s="6" t="n">
        <v>0.009665381000000001</v>
      </c>
    </row>
    <row r="11131">
      <c r="A11131" s="7" t="n">
        <v>11130</v>
      </c>
      <c r="B11131" s="8" t="n">
        <v>0.1679371</v>
      </c>
      <c r="C11131" s="8" t="n">
        <v>0.009657248</v>
      </c>
    </row>
    <row r="11132">
      <c r="A11132" s="5" t="n">
        <v>11131</v>
      </c>
      <c r="B11132" s="6" t="n">
        <v>0.1679479</v>
      </c>
      <c r="C11132" s="6" t="n">
        <v>0.009648573000000001</v>
      </c>
    </row>
    <row r="11133">
      <c r="A11133" s="7" t="n">
        <v>11132</v>
      </c>
      <c r="B11133" s="8" t="n">
        <v>0.1679605</v>
      </c>
      <c r="C11133" s="8" t="n">
        <v>0.009639317</v>
      </c>
    </row>
    <row r="11134">
      <c r="A11134" s="5" t="n">
        <v>11133</v>
      </c>
      <c r="B11134" s="6" t="n">
        <v>0.1679746</v>
      </c>
      <c r="C11134" s="6" t="n">
        <v>0.00962944</v>
      </c>
    </row>
    <row r="11135">
      <c r="A11135" s="7" t="n">
        <v>11134</v>
      </c>
      <c r="B11135" s="8" t="n">
        <v>0.1679907</v>
      </c>
      <c r="C11135" s="8" t="n">
        <v>0.009618213</v>
      </c>
    </row>
    <row r="11136">
      <c r="A11136" s="5" t="n">
        <v>11135</v>
      </c>
      <c r="B11136" s="6" t="n">
        <v>0.1680083</v>
      </c>
      <c r="C11136" s="6" t="n">
        <v>0.00960538</v>
      </c>
    </row>
    <row r="11137">
      <c r="A11137" s="7" t="n">
        <v>11136</v>
      </c>
      <c r="B11137" s="8" t="n">
        <v>0.1680277</v>
      </c>
      <c r="C11137" s="8" t="n">
        <v>0.009591725000000001</v>
      </c>
    </row>
    <row r="11138">
      <c r="A11138" s="5" t="n">
        <v>11137</v>
      </c>
      <c r="B11138" s="6" t="n">
        <v>0.1680487</v>
      </c>
      <c r="C11138" s="6" t="n">
        <v>0.009577372000000001</v>
      </c>
    </row>
    <row r="11139">
      <c r="A11139" s="7" t="n">
        <v>11138</v>
      </c>
      <c r="B11139" s="8" t="n">
        <v>0.1680713</v>
      </c>
      <c r="C11139" s="8" t="n">
        <v>0.009562353000000001</v>
      </c>
    </row>
    <row r="11140">
      <c r="A11140" s="5" t="n">
        <v>11139</v>
      </c>
      <c r="B11140" s="6" t="n">
        <v>0.1680955</v>
      </c>
      <c r="C11140" s="6" t="n">
        <v>0.009546682000000001</v>
      </c>
    </row>
    <row r="11141">
      <c r="A11141" s="7" t="n">
        <v>11140</v>
      </c>
      <c r="B11141" s="8" t="n">
        <v>0.1681213</v>
      </c>
      <c r="C11141" s="8" t="n">
        <v>0.009530385000000001</v>
      </c>
    </row>
    <row r="11142">
      <c r="A11142" s="5" t="n">
        <v>11141</v>
      </c>
      <c r="B11142" s="6" t="n">
        <v>0.1681487</v>
      </c>
      <c r="C11142" s="6" t="n">
        <v>0.009513468000000001</v>
      </c>
    </row>
    <row r="11143">
      <c r="A11143" s="7" t="n">
        <v>11142</v>
      </c>
      <c r="B11143" s="8" t="n">
        <v>0.1681775</v>
      </c>
      <c r="C11143" s="8" t="n">
        <v>0.009495995</v>
      </c>
    </row>
    <row r="11144">
      <c r="A11144" s="5" t="n">
        <v>11143</v>
      </c>
      <c r="B11144" s="6" t="n">
        <v>0.1682077</v>
      </c>
      <c r="C11144" s="6" t="n">
        <v>0.009477932</v>
      </c>
    </row>
    <row r="11145">
      <c r="A11145" s="7" t="n">
        <v>11144</v>
      </c>
      <c r="B11145" s="8" t="n">
        <v>0.1682394</v>
      </c>
      <c r="C11145" s="8" t="n">
        <v>0.009458981</v>
      </c>
    </row>
    <row r="11146">
      <c r="A11146" s="5" t="n">
        <v>11145</v>
      </c>
      <c r="B11146" s="6" t="n">
        <v>0.1682728</v>
      </c>
      <c r="C11146" s="6" t="n">
        <v>0.009438511</v>
      </c>
    </row>
    <row r="11147">
      <c r="A11147" s="7" t="n">
        <v>11146</v>
      </c>
      <c r="B11147" s="8" t="n">
        <v>0.1683076</v>
      </c>
      <c r="C11147" s="8" t="n">
        <v>0.009416548</v>
      </c>
    </row>
    <row r="11148">
      <c r="A11148" s="5" t="n">
        <v>11147</v>
      </c>
      <c r="B11148" s="6" t="n">
        <v>0.168344</v>
      </c>
      <c r="C11148" s="6" t="n">
        <v>0.009393738</v>
      </c>
    </row>
    <row r="11149">
      <c r="A11149" s="7" t="n">
        <v>11148</v>
      </c>
      <c r="B11149" s="8" t="n">
        <v>0.1683816</v>
      </c>
      <c r="C11149" s="8" t="n">
        <v>0.009370153000000001</v>
      </c>
    </row>
    <row r="11150">
      <c r="A11150" s="5" t="n">
        <v>11149</v>
      </c>
      <c r="B11150" s="6" t="n">
        <v>0.1684207</v>
      </c>
      <c r="C11150" s="6" t="n">
        <v>0.009345941</v>
      </c>
    </row>
    <row r="11151">
      <c r="A11151" s="7" t="n">
        <v>11150</v>
      </c>
      <c r="B11151" s="8" t="n">
        <v>0.168461</v>
      </c>
      <c r="C11151" s="8" t="n">
        <v>0.009321081</v>
      </c>
    </row>
    <row r="11152">
      <c r="A11152" s="5" t="n">
        <v>11151</v>
      </c>
      <c r="B11152" s="6" t="n">
        <v>0.1685027</v>
      </c>
      <c r="C11152" s="6" t="n">
        <v>0.009295526</v>
      </c>
    </row>
    <row r="11153">
      <c r="A11153" s="7" t="n">
        <v>11152</v>
      </c>
      <c r="B11153" s="8" t="n">
        <v>0.1685456</v>
      </c>
      <c r="C11153" s="8" t="n">
        <v>0.009269256999999999</v>
      </c>
    </row>
    <row r="11154">
      <c r="A11154" s="5" t="n">
        <v>11153</v>
      </c>
      <c r="B11154" s="6" t="n">
        <v>0.1685898</v>
      </c>
      <c r="C11154" s="6" t="n">
        <v>0.009242241999999999</v>
      </c>
    </row>
    <row r="11155">
      <c r="A11155" s="7" t="n">
        <v>11154</v>
      </c>
      <c r="B11155" s="8" t="n">
        <v>0.1686353</v>
      </c>
      <c r="C11155" s="8" t="n">
        <v>0.009214442999999999</v>
      </c>
    </row>
    <row r="11156">
      <c r="A11156" s="5" t="n">
        <v>11155</v>
      </c>
      <c r="B11156" s="6" t="n">
        <v>0.1686823</v>
      </c>
      <c r="C11156" s="6" t="n">
        <v>0.009185385000000001</v>
      </c>
    </row>
    <row r="11157">
      <c r="A11157" s="7" t="n">
        <v>11156</v>
      </c>
      <c r="B11157" s="8" t="n">
        <v>0.1687305</v>
      </c>
      <c r="C11157" s="8" t="n">
        <v>0.009154730999999999</v>
      </c>
    </row>
    <row r="11158">
      <c r="A11158" s="5" t="n">
        <v>11157</v>
      </c>
      <c r="B11158" s="6" t="n">
        <v>0.1687799</v>
      </c>
      <c r="C11158" s="6" t="n">
        <v>0.009123017000000001</v>
      </c>
    </row>
    <row r="11159">
      <c r="A11159" s="7" t="n">
        <v>11158</v>
      </c>
      <c r="B11159" s="8" t="n">
        <v>0.1688305</v>
      </c>
      <c r="C11159" s="8" t="n">
        <v>0.009090473999999999</v>
      </c>
    </row>
    <row r="11160">
      <c r="A11160" s="5" t="n">
        <v>11159</v>
      </c>
      <c r="B11160" s="6" t="n">
        <v>0.1688822</v>
      </c>
      <c r="C11160" s="6" t="n">
        <v>0.009057126</v>
      </c>
    </row>
    <row r="11161">
      <c r="A11161" s="7" t="n">
        <v>11160</v>
      </c>
      <c r="B11161" s="8" t="n">
        <v>0.1689351</v>
      </c>
      <c r="C11161" s="8" t="n">
        <v>0.009022990999999999</v>
      </c>
    </row>
    <row r="11162">
      <c r="A11162" s="5" t="n">
        <v>11161</v>
      </c>
      <c r="B11162" s="6" t="n">
        <v>0.1689892</v>
      </c>
      <c r="C11162" s="6" t="n">
        <v>0.008988078</v>
      </c>
    </row>
    <row r="11163">
      <c r="A11163" s="7" t="n">
        <v>11162</v>
      </c>
      <c r="B11163" s="8" t="n">
        <v>0.1690443</v>
      </c>
      <c r="C11163" s="8" t="n">
        <v>0.008952303</v>
      </c>
    </row>
    <row r="11164">
      <c r="A11164" s="5" t="n">
        <v>11163</v>
      </c>
      <c r="B11164" s="6" t="n">
        <v>0.1691005</v>
      </c>
      <c r="C11164" s="6" t="n">
        <v>0.008915704</v>
      </c>
    </row>
    <row r="11165">
      <c r="A11165" s="7" t="n">
        <v>11164</v>
      </c>
      <c r="B11165" s="8" t="n">
        <v>0.1691579</v>
      </c>
      <c r="C11165" s="8" t="n">
        <v>0.008878313000000001</v>
      </c>
    </row>
    <row r="11166">
      <c r="A11166" s="5" t="n">
        <v>11165</v>
      </c>
      <c r="B11166" s="6" t="n">
        <v>0.1692164</v>
      </c>
      <c r="C11166" s="6" t="n">
        <v>0.008839870999999999</v>
      </c>
    </row>
    <row r="11167">
      <c r="A11167" s="7" t="n">
        <v>11166</v>
      </c>
      <c r="B11167" s="8" t="n">
        <v>0.169276</v>
      </c>
      <c r="C11167" s="8" t="n">
        <v>0.008799905</v>
      </c>
    </row>
    <row r="11168">
      <c r="A11168" s="5" t="n">
        <v>11167</v>
      </c>
      <c r="B11168" s="6" t="n">
        <v>0.1693365</v>
      </c>
      <c r="C11168" s="6" t="n">
        <v>0.008758563</v>
      </c>
    </row>
    <row r="11169">
      <c r="A11169" s="7" t="n">
        <v>11168</v>
      </c>
      <c r="B11169" s="8" t="n">
        <v>0.1693982</v>
      </c>
      <c r="C11169" s="8" t="n">
        <v>0.008716293</v>
      </c>
    </row>
    <row r="11170">
      <c r="A11170" s="5" t="n">
        <v>11169</v>
      </c>
      <c r="B11170" s="6" t="n">
        <v>0.1694609</v>
      </c>
      <c r="C11170" s="6" t="n">
        <v>0.008673077</v>
      </c>
    </row>
    <row r="11171">
      <c r="A11171" s="7" t="n">
        <v>11170</v>
      </c>
      <c r="B11171" s="8" t="n">
        <v>0.1695244</v>
      </c>
      <c r="C11171" s="8" t="n">
        <v>0.008628976999999999</v>
      </c>
    </row>
    <row r="11172">
      <c r="A11172" s="5" t="n">
        <v>11171</v>
      </c>
      <c r="B11172" s="6" t="n">
        <v>0.1695889</v>
      </c>
      <c r="C11172" s="6" t="n">
        <v>0.008584036999999999</v>
      </c>
    </row>
    <row r="11173">
      <c r="A11173" s="7" t="n">
        <v>11172</v>
      </c>
      <c r="B11173" s="8" t="n">
        <v>0.1696544</v>
      </c>
      <c r="C11173" s="8" t="n">
        <v>0.008538208</v>
      </c>
    </row>
    <row r="11174">
      <c r="A11174" s="5" t="n">
        <v>11173</v>
      </c>
      <c r="B11174" s="6" t="n">
        <v>0.1697209</v>
      </c>
      <c r="C11174" s="6" t="n">
        <v>0.008491474000000001</v>
      </c>
    </row>
    <row r="11175">
      <c r="A11175" s="7" t="n">
        <v>11174</v>
      </c>
      <c r="B11175" s="8" t="n">
        <v>0.1697882</v>
      </c>
      <c r="C11175" s="8" t="n">
        <v>0.008443854000000001</v>
      </c>
    </row>
    <row r="11176">
      <c r="A11176" s="5" t="n">
        <v>11175</v>
      </c>
      <c r="B11176" s="6" t="n">
        <v>0.1698565</v>
      </c>
      <c r="C11176" s="6" t="n">
        <v>0.008395224999999999</v>
      </c>
    </row>
    <row r="11177">
      <c r="A11177" s="7" t="n">
        <v>11176</v>
      </c>
      <c r="B11177" s="8" t="n">
        <v>0.1699257</v>
      </c>
      <c r="C11177" s="8" t="n">
        <v>0.008345126</v>
      </c>
    </row>
    <row r="11178">
      <c r="A11178" s="5" t="n">
        <v>11177</v>
      </c>
      <c r="B11178" s="6" t="n">
        <v>0.1699959</v>
      </c>
      <c r="C11178" s="6" t="n">
        <v>0.008293445999999999</v>
      </c>
    </row>
    <row r="11179">
      <c r="A11179" s="7" t="n">
        <v>11178</v>
      </c>
      <c r="B11179" s="8" t="n">
        <v>0.1700668</v>
      </c>
      <c r="C11179" s="8" t="n">
        <v>0.008240799</v>
      </c>
    </row>
    <row r="11180">
      <c r="A11180" s="5" t="n">
        <v>11179</v>
      </c>
      <c r="B11180" s="6" t="n">
        <v>0.1701386</v>
      </c>
      <c r="C11180" s="6" t="n">
        <v>0.008187185</v>
      </c>
    </row>
    <row r="11181">
      <c r="A11181" s="7" t="n">
        <v>11180</v>
      </c>
      <c r="B11181" s="8" t="n">
        <v>0.1702112</v>
      </c>
      <c r="C11181" s="8" t="n">
        <v>0.008132599000000001</v>
      </c>
    </row>
    <row r="11182">
      <c r="A11182" s="5" t="n">
        <v>11181</v>
      </c>
      <c r="B11182" s="6" t="n">
        <v>0.1702845</v>
      </c>
      <c r="C11182" s="6" t="n">
        <v>0.008077087</v>
      </c>
    </row>
    <row r="11183">
      <c r="A11183" s="7" t="n">
        <v>11182</v>
      </c>
      <c r="B11183" s="8" t="n">
        <v>0.1703587</v>
      </c>
      <c r="C11183" s="8" t="n">
        <v>0.008020619</v>
      </c>
    </row>
    <row r="11184">
      <c r="A11184" s="5" t="n">
        <v>11183</v>
      </c>
      <c r="B11184" s="6" t="n">
        <v>0.1704338</v>
      </c>
      <c r="C11184" s="6" t="n">
        <v>0.007963069999999999</v>
      </c>
    </row>
    <row r="11185">
      <c r="A11185" s="7" t="n">
        <v>11184</v>
      </c>
      <c r="B11185" s="8" t="n">
        <v>0.1705095</v>
      </c>
      <c r="C11185" s="8" t="n">
        <v>0.007904415999999999</v>
      </c>
    </row>
    <row r="11186">
      <c r="A11186" s="5" t="n">
        <v>11185</v>
      </c>
      <c r="B11186" s="6" t="n">
        <v>0.1705861</v>
      </c>
      <c r="C11186" s="6" t="n">
        <v>0.007844329000000001</v>
      </c>
    </row>
    <row r="11187">
      <c r="A11187" s="7" t="n">
        <v>11186</v>
      </c>
      <c r="B11187" s="8" t="n">
        <v>0.1706635</v>
      </c>
      <c r="C11187" s="8" t="n">
        <v>0.007782266</v>
      </c>
    </row>
    <row r="11188">
      <c r="A11188" s="5" t="n">
        <v>11187</v>
      </c>
      <c r="B11188" s="6" t="n">
        <v>0.1707416</v>
      </c>
      <c r="C11188" s="6" t="n">
        <v>0.007718941</v>
      </c>
    </row>
    <row r="11189">
      <c r="A11189" s="7" t="n">
        <v>11188</v>
      </c>
      <c r="B11189" s="8" t="n">
        <v>0.1708203</v>
      </c>
      <c r="C11189" s="8" t="n">
        <v>0.007654548</v>
      </c>
    </row>
    <row r="11190">
      <c r="A11190" s="5" t="n">
        <v>11189</v>
      </c>
      <c r="B11190" s="6" t="n">
        <v>0.1708997</v>
      </c>
      <c r="C11190" s="6" t="n">
        <v>0.007589135</v>
      </c>
    </row>
    <row r="11191">
      <c r="A11191" s="7" t="n">
        <v>11190</v>
      </c>
      <c r="B11191" s="8" t="n">
        <v>0.1709799</v>
      </c>
      <c r="C11191" s="8" t="n">
        <v>0.007522657</v>
      </c>
    </row>
    <row r="11192">
      <c r="A11192" s="5" t="n">
        <v>11191</v>
      </c>
      <c r="B11192" s="6" t="n">
        <v>0.1710607</v>
      </c>
      <c r="C11192" s="6" t="n">
        <v>0.007455132</v>
      </c>
    </row>
    <row r="11193">
      <c r="A11193" s="7" t="n">
        <v>11192</v>
      </c>
      <c r="B11193" s="8" t="n">
        <v>0.1711421</v>
      </c>
      <c r="C11193" s="8" t="n">
        <v>0.007386591</v>
      </c>
    </row>
    <row r="11194">
      <c r="A11194" s="5" t="n">
        <v>11193</v>
      </c>
      <c r="B11194" s="6" t="n">
        <v>0.171224</v>
      </c>
      <c r="C11194" s="6" t="n">
        <v>0.007317</v>
      </c>
    </row>
    <row r="11195">
      <c r="A11195" s="7" t="n">
        <v>11194</v>
      </c>
      <c r="B11195" s="8" t="n">
        <v>0.1713068</v>
      </c>
      <c r="C11195" s="8" t="n">
        <v>0.007246107</v>
      </c>
    </row>
    <row r="11196">
      <c r="A11196" s="5" t="n">
        <v>11195</v>
      </c>
      <c r="B11196" s="6" t="n">
        <v>0.1713901</v>
      </c>
      <c r="C11196" s="6" t="n">
        <v>0.007173584</v>
      </c>
    </row>
    <row r="11197">
      <c r="A11197" s="7" t="n">
        <v>11196</v>
      </c>
      <c r="B11197" s="8" t="n">
        <v>0.1714741</v>
      </c>
      <c r="C11197" s="8" t="n">
        <v>0.007099987</v>
      </c>
    </row>
    <row r="11198">
      <c r="A11198" s="5" t="n">
        <v>11197</v>
      </c>
      <c r="B11198" s="6" t="n">
        <v>0.1715586</v>
      </c>
      <c r="C11198" s="6" t="n">
        <v>0.007025435</v>
      </c>
    </row>
    <row r="11199">
      <c r="A11199" s="7" t="n">
        <v>11198</v>
      </c>
      <c r="B11199" s="8" t="n">
        <v>0.1716436</v>
      </c>
      <c r="C11199" s="8" t="n">
        <v>0.00694993</v>
      </c>
    </row>
    <row r="11200">
      <c r="A11200" s="5" t="n">
        <v>11199</v>
      </c>
      <c r="B11200" s="6" t="n">
        <v>0.1717291</v>
      </c>
      <c r="C11200" s="6" t="n">
        <v>0.006873171</v>
      </c>
    </row>
    <row r="11201">
      <c r="A11201" s="7" t="n">
        <v>11200</v>
      </c>
      <c r="B11201" s="8" t="n">
        <v>0.1718151</v>
      </c>
      <c r="C11201" s="8" t="n">
        <v>0.00679511</v>
      </c>
    </row>
    <row r="11202">
      <c r="A11202" s="5" t="n">
        <v>11201</v>
      </c>
      <c r="B11202" s="6" t="n">
        <v>0.1719016</v>
      </c>
      <c r="C11202" s="6" t="n">
        <v>0.006715817</v>
      </c>
    </row>
    <row r="11203">
      <c r="A11203" s="7" t="n">
        <v>11202</v>
      </c>
      <c r="B11203" s="8" t="n">
        <v>0.1719886</v>
      </c>
      <c r="C11203" s="8" t="n">
        <v>0.006635455</v>
      </c>
    </row>
    <row r="11204">
      <c r="A11204" s="5" t="n">
        <v>11203</v>
      </c>
      <c r="B11204" s="6" t="n">
        <v>0.172076</v>
      </c>
      <c r="C11204" s="6" t="n">
        <v>0.006553913</v>
      </c>
    </row>
    <row r="11205">
      <c r="A11205" s="7" t="n">
        <v>11204</v>
      </c>
      <c r="B11205" s="8" t="n">
        <v>0.1721641</v>
      </c>
      <c r="C11205" s="8" t="n">
        <v>0.006471084</v>
      </c>
    </row>
    <row r="11206">
      <c r="A11206" s="5" t="n">
        <v>11205</v>
      </c>
      <c r="B11206" s="6" t="n">
        <v>0.1722527</v>
      </c>
      <c r="C11206" s="6" t="n">
        <v>0.006386679</v>
      </c>
    </row>
    <row r="11207">
      <c r="A11207" s="7" t="n">
        <v>11206</v>
      </c>
      <c r="B11207" s="8" t="n">
        <v>0.1723417</v>
      </c>
      <c r="C11207" s="8" t="n">
        <v>0.006301059</v>
      </c>
    </row>
    <row r="11208">
      <c r="A11208" s="5" t="n">
        <v>11207</v>
      </c>
      <c r="B11208" s="6" t="n">
        <v>0.172431</v>
      </c>
      <c r="C11208" s="6" t="n">
        <v>0.006214204</v>
      </c>
    </row>
    <row r="11209">
      <c r="A11209" s="7" t="n">
        <v>11208</v>
      </c>
      <c r="B11209" s="8" t="n">
        <v>0.1725206</v>
      </c>
      <c r="C11209" s="8" t="n">
        <v>0.006126095</v>
      </c>
    </row>
    <row r="11210">
      <c r="A11210" s="5" t="n">
        <v>11209</v>
      </c>
      <c r="B11210" s="6" t="n">
        <v>0.1726107</v>
      </c>
      <c r="C11210" s="6" t="n">
        <v>0.006036779</v>
      </c>
    </row>
    <row r="11211">
      <c r="A11211" s="7" t="n">
        <v>11210</v>
      </c>
      <c r="B11211" s="8" t="n">
        <v>0.172701</v>
      </c>
      <c r="C11211" s="8" t="n">
        <v>0.005946214</v>
      </c>
    </row>
    <row r="11212">
      <c r="A11212" s="5" t="n">
        <v>11211</v>
      </c>
      <c r="B11212" s="6" t="n">
        <v>0.1727917</v>
      </c>
      <c r="C11212" s="6" t="n">
        <v>0.005854389</v>
      </c>
    </row>
    <row r="11213">
      <c r="A11213" s="7" t="n">
        <v>11212</v>
      </c>
      <c r="B11213" s="8" t="n">
        <v>0.1728827</v>
      </c>
      <c r="C11213" s="8" t="n">
        <v>0.005761319</v>
      </c>
    </row>
    <row r="11214">
      <c r="A11214" s="5" t="n">
        <v>11213</v>
      </c>
      <c r="B11214" s="6" t="n">
        <v>0.1729742</v>
      </c>
      <c r="C11214" s="6" t="n">
        <v>0.005666926</v>
      </c>
    </row>
    <row r="11215">
      <c r="A11215" s="7" t="n">
        <v>11214</v>
      </c>
      <c r="B11215" s="8" t="n">
        <v>0.1730661</v>
      </c>
      <c r="C11215" s="8" t="n">
        <v>0.005570845</v>
      </c>
    </row>
    <row r="11216">
      <c r="A11216" s="5" t="n">
        <v>11215</v>
      </c>
      <c r="B11216" s="6" t="n">
        <v>0.1731582</v>
      </c>
      <c r="C11216" s="6" t="n">
        <v>0.005473249</v>
      </c>
    </row>
    <row r="11217">
      <c r="A11217" s="7" t="n">
        <v>11216</v>
      </c>
      <c r="B11217" s="8" t="n">
        <v>0.1732506</v>
      </c>
      <c r="C11217" s="8" t="n">
        <v>0.00537278</v>
      </c>
    </row>
    <row r="11218">
      <c r="A11218" s="5" t="n">
        <v>11217</v>
      </c>
      <c r="B11218" s="6" t="n">
        <v>0.1733431</v>
      </c>
      <c r="C11218" s="6" t="n">
        <v>0.005269072</v>
      </c>
    </row>
    <row r="11219">
      <c r="A11219" s="7" t="n">
        <v>11218</v>
      </c>
      <c r="B11219" s="8" t="n">
        <v>0.1734358</v>
      </c>
      <c r="C11219" s="8" t="n">
        <v>0.005163176</v>
      </c>
    </row>
    <row r="11220">
      <c r="A11220" s="5" t="n">
        <v>11219</v>
      </c>
      <c r="B11220" s="6" t="n">
        <v>0.1735288</v>
      </c>
      <c r="C11220" s="6" t="n">
        <v>0.005055628</v>
      </c>
    </row>
    <row r="11221">
      <c r="A11221" s="7" t="n">
        <v>11220</v>
      </c>
      <c r="B11221" s="8" t="n">
        <v>0.1736219</v>
      </c>
      <c r="C11221" s="8" t="n">
        <v>0.004947126</v>
      </c>
    </row>
    <row r="11222">
      <c r="A11222" s="5" t="n">
        <v>11221</v>
      </c>
      <c r="B11222" s="6" t="n">
        <v>0.1737152</v>
      </c>
      <c r="C11222" s="6" t="n">
        <v>0.00483785</v>
      </c>
    </row>
    <row r="11223">
      <c r="A11223" s="7" t="n">
        <v>11222</v>
      </c>
      <c r="B11223" s="8" t="n">
        <v>0.1738087</v>
      </c>
      <c r="C11223" s="8" t="n">
        <v>0.004783607</v>
      </c>
    </row>
    <row r="11224">
      <c r="A11224" s="5" t="n">
        <v>11223</v>
      </c>
      <c r="B11224" s="6" t="n">
        <v>0.1739025</v>
      </c>
      <c r="C11224" s="6" t="n">
        <v>0.00477642</v>
      </c>
    </row>
    <row r="11225">
      <c r="A11225" s="7" t="n">
        <v>11224</v>
      </c>
      <c r="B11225" s="8" t="n">
        <v>0.1739965</v>
      </c>
      <c r="C11225" s="8" t="n">
        <v>0.004770616</v>
      </c>
    </row>
    <row r="11226">
      <c r="A11226" s="5" t="n">
        <v>11225</v>
      </c>
      <c r="B11226" s="6" t="n">
        <v>0.1740904</v>
      </c>
      <c r="C11226" s="6" t="n">
        <v>0.004762371</v>
      </c>
    </row>
    <row r="11227">
      <c r="A11227" s="7" t="n">
        <v>11226</v>
      </c>
      <c r="B11227" s="8" t="n">
        <v>0.1741845</v>
      </c>
      <c r="C11227" s="8" t="n">
        <v>0.004751668</v>
      </c>
    </row>
    <row r="11228">
      <c r="A11228" s="5" t="n">
        <v>11227</v>
      </c>
      <c r="B11228" s="6" t="n">
        <v>0.1742787</v>
      </c>
      <c r="C11228" s="6" t="n">
        <v>0.004738945</v>
      </c>
    </row>
    <row r="11229">
      <c r="A11229" s="7" t="n">
        <v>11228</v>
      </c>
      <c r="B11229" s="8" t="n">
        <v>0.1743729</v>
      </c>
      <c r="C11229" s="8" t="n">
        <v>0.004724663</v>
      </c>
    </row>
    <row r="11230">
      <c r="A11230" s="5" t="n">
        <v>11229</v>
      </c>
      <c r="B11230" s="6" t="n">
        <v>0.1744671</v>
      </c>
      <c r="C11230" s="6" t="n">
        <v>0.004709239</v>
      </c>
    </row>
    <row r="11231">
      <c r="A11231" s="7" t="n">
        <v>11230</v>
      </c>
      <c r="B11231" s="8" t="n">
        <v>0.1745613</v>
      </c>
      <c r="C11231" s="8" t="n">
        <v>0.004716907</v>
      </c>
    </row>
    <row r="11232">
      <c r="A11232" s="5" t="n">
        <v>11231</v>
      </c>
      <c r="B11232" s="6" t="n">
        <v>0.1746556</v>
      </c>
      <c r="C11232" s="6" t="n">
        <v>0.004722607</v>
      </c>
    </row>
    <row r="11233">
      <c r="A11233" s="7" t="n">
        <v>11232</v>
      </c>
      <c r="B11233" s="8" t="n">
        <v>0.17475</v>
      </c>
      <c r="C11233" s="8" t="n">
        <v>0.004668998</v>
      </c>
    </row>
    <row r="11234">
      <c r="A11234" s="5" t="n">
        <v>11233</v>
      </c>
      <c r="B11234" s="6" t="n">
        <v>0.1748444</v>
      </c>
      <c r="C11234" s="6" t="n">
        <v>0.00466298</v>
      </c>
    </row>
    <row r="11235">
      <c r="A11235" s="7" t="n">
        <v>11234</v>
      </c>
      <c r="B11235" s="8" t="n">
        <v>0.1749387</v>
      </c>
      <c r="C11235" s="8" t="n">
        <v>0.004654378</v>
      </c>
    </row>
    <row r="11236">
      <c r="A11236" s="5" t="n">
        <v>11235</v>
      </c>
      <c r="B11236" s="6" t="n">
        <v>0.1750331</v>
      </c>
      <c r="C11236" s="6" t="n">
        <v>0.004650001</v>
      </c>
    </row>
    <row r="11237">
      <c r="A11237" s="7" t="n">
        <v>11236</v>
      </c>
      <c r="B11237" s="8" t="n">
        <v>0.1751273</v>
      </c>
      <c r="C11237" s="8" t="n">
        <v>0.004665953</v>
      </c>
    </row>
    <row r="11238">
      <c r="A11238" s="5" t="n">
        <v>11237</v>
      </c>
      <c r="B11238" s="6" t="n">
        <v>0.1752215</v>
      </c>
      <c r="C11238" s="6" t="n">
        <v>0.004663265</v>
      </c>
    </row>
    <row r="11239">
      <c r="A11239" s="7" t="n">
        <v>11238</v>
      </c>
      <c r="B11239" s="8" t="n">
        <v>0.1753155</v>
      </c>
      <c r="C11239" s="8" t="n">
        <v>0.004663988</v>
      </c>
    </row>
    <row r="11240">
      <c r="A11240" s="5" t="n">
        <v>11239</v>
      </c>
      <c r="B11240" s="6" t="n">
        <v>0.1754096</v>
      </c>
      <c r="C11240" s="6" t="n">
        <v>0.004622241</v>
      </c>
    </row>
    <row r="11241">
      <c r="A11241" s="7" t="n">
        <v>11240</v>
      </c>
      <c r="B11241" s="8" t="n">
        <v>0.1755036</v>
      </c>
      <c r="C11241" s="8" t="n">
        <v>0.004594462</v>
      </c>
    </row>
    <row r="11242">
      <c r="A11242" s="5" t="n">
        <v>11241</v>
      </c>
      <c r="B11242" s="6" t="n">
        <v>0.1755974</v>
      </c>
      <c r="C11242" s="6" t="n">
        <v>0.004597197</v>
      </c>
    </row>
    <row r="11243">
      <c r="A11243" s="7" t="n">
        <v>11242</v>
      </c>
      <c r="B11243" s="8" t="n">
        <v>0.1756911</v>
      </c>
      <c r="C11243" s="8" t="n">
        <v>0.004611393</v>
      </c>
    </row>
    <row r="11244">
      <c r="A11244" s="5" t="n">
        <v>11243</v>
      </c>
      <c r="B11244" s="6" t="n">
        <v>0.1757845</v>
      </c>
      <c r="C11244" s="6" t="n">
        <v>0.004629748</v>
      </c>
    </row>
    <row r="11245">
      <c r="A11245" s="7" t="n">
        <v>11244</v>
      </c>
      <c r="B11245" s="8" t="n">
        <v>0.1758777</v>
      </c>
      <c r="C11245" s="8" t="n">
        <v>0.004648324</v>
      </c>
    </row>
    <row r="11246">
      <c r="A11246" s="5" t="n">
        <v>11245</v>
      </c>
      <c r="B11246" s="6" t="n">
        <v>0.1759708</v>
      </c>
      <c r="C11246" s="6" t="n">
        <v>0.00466567</v>
      </c>
    </row>
    <row r="11247">
      <c r="A11247" s="7" t="n">
        <v>11246</v>
      </c>
      <c r="B11247" s="8" t="n">
        <v>0.1760637</v>
      </c>
      <c r="C11247" s="8" t="n">
        <v>0.004681652</v>
      </c>
    </row>
    <row r="11248">
      <c r="A11248" s="5" t="n">
        <v>11247</v>
      </c>
      <c r="B11248" s="6" t="n">
        <v>0.1761562</v>
      </c>
      <c r="C11248" s="6" t="n">
        <v>0.004696609</v>
      </c>
    </row>
    <row r="11249">
      <c r="A11249" s="7" t="n">
        <v>11248</v>
      </c>
      <c r="B11249" s="8" t="n">
        <v>0.1762486</v>
      </c>
      <c r="C11249" s="8" t="n">
        <v>0.004651603</v>
      </c>
    </row>
    <row r="11250">
      <c r="A11250" s="5" t="n">
        <v>11249</v>
      </c>
      <c r="B11250" s="6" t="n">
        <v>0.1763409</v>
      </c>
      <c r="C11250" s="6" t="n">
        <v>0.004626511</v>
      </c>
    </row>
    <row r="11251">
      <c r="A11251" s="7" t="n">
        <v>11250</v>
      </c>
      <c r="B11251" s="8" t="n">
        <v>0.1764329</v>
      </c>
      <c r="C11251" s="8" t="n">
        <v>0.004629021</v>
      </c>
    </row>
    <row r="11252">
      <c r="A11252" s="5" t="n">
        <v>11251</v>
      </c>
      <c r="B11252" s="6" t="n">
        <v>0.1765245</v>
      </c>
      <c r="C11252" s="6" t="n">
        <v>0.00464257</v>
      </c>
    </row>
    <row r="11253">
      <c r="A11253" s="7" t="n">
        <v>11252</v>
      </c>
      <c r="B11253" s="8" t="n">
        <v>0.1766159</v>
      </c>
      <c r="C11253" s="8" t="n">
        <v>0.004660248</v>
      </c>
    </row>
    <row r="11254">
      <c r="A11254" s="5" t="n">
        <v>11253</v>
      </c>
      <c r="B11254" s="6" t="n">
        <v>0.176707</v>
      </c>
      <c r="C11254" s="6" t="n">
        <v>0.004678224</v>
      </c>
    </row>
    <row r="11255">
      <c r="A11255" s="7" t="n">
        <v>11254</v>
      </c>
      <c r="B11255" s="8" t="n">
        <v>0.1767977</v>
      </c>
      <c r="C11255" s="8" t="n">
        <v>0.004695038</v>
      </c>
    </row>
    <row r="11256">
      <c r="A11256" s="5" t="n">
        <v>11255</v>
      </c>
      <c r="B11256" s="6" t="n">
        <v>0.1768881</v>
      </c>
      <c r="C11256" s="6" t="n">
        <v>0.004710517</v>
      </c>
    </row>
    <row r="11257">
      <c r="A11257" s="7" t="n">
        <v>11256</v>
      </c>
      <c r="B11257" s="8" t="n">
        <v>0.1769782</v>
      </c>
      <c r="C11257" s="8" t="n">
        <v>0.004722266</v>
      </c>
    </row>
    <row r="11258">
      <c r="A11258" s="5" t="n">
        <v>11257</v>
      </c>
      <c r="B11258" s="6" t="n">
        <v>0.1770681</v>
      </c>
      <c r="C11258" s="6" t="n">
        <v>0.004654374</v>
      </c>
    </row>
    <row r="11259">
      <c r="A11259" s="7" t="n">
        <v>11258</v>
      </c>
      <c r="B11259" s="8" t="n">
        <v>0.1771578</v>
      </c>
      <c r="C11259" s="8" t="n">
        <v>0.004642739</v>
      </c>
    </row>
    <row r="11260">
      <c r="A11260" s="5" t="n">
        <v>11259</v>
      </c>
      <c r="B11260" s="6" t="n">
        <v>0.1772469</v>
      </c>
      <c r="C11260" s="6" t="n">
        <v>0.004649255</v>
      </c>
    </row>
    <row r="11261">
      <c r="A11261" s="7" t="n">
        <v>11260</v>
      </c>
      <c r="B11261" s="8" t="n">
        <v>0.1773357</v>
      </c>
      <c r="C11261" s="8" t="n">
        <v>0.00466453</v>
      </c>
    </row>
    <row r="11262">
      <c r="A11262" s="5" t="n">
        <v>11261</v>
      </c>
      <c r="B11262" s="6" t="n">
        <v>0.1774241</v>
      </c>
      <c r="C11262" s="6" t="n">
        <v>0.004682296</v>
      </c>
    </row>
    <row r="11263">
      <c r="A11263" s="7" t="n">
        <v>11262</v>
      </c>
      <c r="B11263" s="8" t="n">
        <v>0.1775122</v>
      </c>
      <c r="C11263" s="8" t="n">
        <v>0.004699499</v>
      </c>
    </row>
    <row r="11264">
      <c r="A11264" s="5" t="n">
        <v>11263</v>
      </c>
      <c r="B11264" s="6" t="n">
        <v>0.1775998</v>
      </c>
      <c r="C11264" s="6" t="n">
        <v>0.004715248</v>
      </c>
    </row>
    <row r="11265">
      <c r="A11265" s="7" t="n">
        <v>11264</v>
      </c>
      <c r="B11265" s="8" t="n">
        <v>0.1776869</v>
      </c>
      <c r="C11265" s="8" t="n">
        <v>0.004729633</v>
      </c>
    </row>
    <row r="11266">
      <c r="A11266" s="5" t="n">
        <v>11265</v>
      </c>
      <c r="B11266" s="6" t="n">
        <v>0.1777738</v>
      </c>
      <c r="C11266" s="6" t="n">
        <v>0.00469713</v>
      </c>
    </row>
    <row r="11267">
      <c r="A11267" s="7" t="n">
        <v>11266</v>
      </c>
      <c r="B11267" s="8" t="n">
        <v>0.1778605</v>
      </c>
      <c r="C11267" s="8" t="n">
        <v>0.004655087</v>
      </c>
    </row>
    <row r="11268">
      <c r="A11268" s="5" t="n">
        <v>11267</v>
      </c>
      <c r="B11268" s="6" t="n">
        <v>0.1779467</v>
      </c>
      <c r="C11268" s="6" t="n">
        <v>0.004651247</v>
      </c>
    </row>
    <row r="11269">
      <c r="A11269" s="7" t="n">
        <v>11268</v>
      </c>
      <c r="B11269" s="8" t="n">
        <v>0.1780323</v>
      </c>
      <c r="C11269" s="8" t="n">
        <v>0.004661372</v>
      </c>
    </row>
    <row r="11270">
      <c r="A11270" s="5" t="n">
        <v>11269</v>
      </c>
      <c r="B11270" s="6" t="n">
        <v>0.1781176</v>
      </c>
      <c r="C11270" s="6" t="n">
        <v>0.004677328</v>
      </c>
    </row>
    <row r="11271">
      <c r="A11271" s="7" t="n">
        <v>11270</v>
      </c>
      <c r="B11271" s="8" t="n">
        <v>0.1782024</v>
      </c>
      <c r="C11271" s="8" t="n">
        <v>0.004694267</v>
      </c>
    </row>
    <row r="11272">
      <c r="A11272" s="5" t="n">
        <v>11271</v>
      </c>
      <c r="B11272" s="6" t="n">
        <v>0.1782868</v>
      </c>
      <c r="C11272" s="6" t="n">
        <v>0.004710148</v>
      </c>
    </row>
    <row r="11273">
      <c r="A11273" s="7" t="n">
        <v>11272</v>
      </c>
      <c r="B11273" s="8" t="n">
        <v>0.1783707</v>
      </c>
      <c r="C11273" s="8" t="n">
        <v>0.004724564</v>
      </c>
    </row>
    <row r="11274">
      <c r="A11274" s="5" t="n">
        <v>11273</v>
      </c>
      <c r="B11274" s="6" t="n">
        <v>0.1784542</v>
      </c>
      <c r="C11274" s="6" t="n">
        <v>0.004718176</v>
      </c>
    </row>
    <row r="11275">
      <c r="A11275" s="7" t="n">
        <v>11274</v>
      </c>
      <c r="B11275" s="8" t="n">
        <v>0.1785375</v>
      </c>
      <c r="C11275" s="8" t="n">
        <v>0.004654385</v>
      </c>
    </row>
    <row r="11276">
      <c r="A11276" s="5" t="n">
        <v>11275</v>
      </c>
      <c r="B11276" s="6" t="n">
        <v>0.1786203</v>
      </c>
      <c r="C11276" s="6" t="n">
        <v>0.004643152</v>
      </c>
    </row>
    <row r="11277">
      <c r="A11277" s="7" t="n">
        <v>11276</v>
      </c>
      <c r="B11277" s="8" t="n">
        <v>0.1787026</v>
      </c>
      <c r="C11277" s="8" t="n">
        <v>0.004649541</v>
      </c>
    </row>
    <row r="11278">
      <c r="A11278" s="5" t="n">
        <v>11277</v>
      </c>
      <c r="B11278" s="6" t="n">
        <v>0.1787844</v>
      </c>
      <c r="C11278" s="6" t="n">
        <v>0.004664115</v>
      </c>
    </row>
    <row r="11279">
      <c r="A11279" s="7" t="n">
        <v>11278</v>
      </c>
      <c r="B11279" s="8" t="n">
        <v>0.1788658</v>
      </c>
      <c r="C11279" s="8" t="n">
        <v>0.004680799</v>
      </c>
    </row>
    <row r="11280">
      <c r="A11280" s="5" t="n">
        <v>11279</v>
      </c>
      <c r="B11280" s="6" t="n">
        <v>0.1789466</v>
      </c>
      <c r="C11280" s="6" t="n">
        <v>0.004696741</v>
      </c>
    </row>
    <row r="11281">
      <c r="A11281" s="7" t="n">
        <v>11280</v>
      </c>
      <c r="B11281" s="8" t="n">
        <v>0.1790269</v>
      </c>
      <c r="C11281" s="8" t="n">
        <v>0.004711164</v>
      </c>
    </row>
    <row r="11282">
      <c r="A11282" s="5" t="n">
        <v>11281</v>
      </c>
      <c r="B11282" s="6" t="n">
        <v>0.1791068</v>
      </c>
      <c r="C11282" s="6" t="n">
        <v>0.00471677</v>
      </c>
    </row>
    <row r="11283">
      <c r="A11283" s="7" t="n">
        <v>11282</v>
      </c>
      <c r="B11283" s="8" t="n">
        <v>0.1791865</v>
      </c>
      <c r="C11283" s="8" t="n">
        <v>0.004641285</v>
      </c>
    </row>
    <row r="11284">
      <c r="A11284" s="5" t="n">
        <v>11283</v>
      </c>
      <c r="B11284" s="6" t="n">
        <v>0.1792657</v>
      </c>
      <c r="C11284" s="6" t="n">
        <v>0.004617256</v>
      </c>
    </row>
    <row r="11285">
      <c r="A11285" s="7" t="n">
        <v>11284</v>
      </c>
      <c r="B11285" s="8" t="n">
        <v>0.1793444</v>
      </c>
      <c r="C11285" s="8" t="n">
        <v>0.004605862</v>
      </c>
    </row>
    <row r="11286">
      <c r="A11286" s="5" t="n">
        <v>11285</v>
      </c>
      <c r="B11286" s="6" t="n">
        <v>0.1794227</v>
      </c>
      <c r="C11286" s="6" t="n">
        <v>0.00461332</v>
      </c>
    </row>
    <row r="11287">
      <c r="A11287" s="7" t="n">
        <v>11286</v>
      </c>
      <c r="B11287" s="8" t="n">
        <v>0.1795004</v>
      </c>
      <c r="C11287" s="8" t="n">
        <v>0.004626823</v>
      </c>
    </row>
    <row r="11288">
      <c r="A11288" s="5" t="n">
        <v>11287</v>
      </c>
      <c r="B11288" s="6" t="n">
        <v>0.1795776</v>
      </c>
      <c r="C11288" s="6" t="n">
        <v>0.004641269</v>
      </c>
    </row>
    <row r="11289">
      <c r="A11289" s="7" t="n">
        <v>11288</v>
      </c>
      <c r="B11289" s="8" t="n">
        <v>0.1796544</v>
      </c>
      <c r="C11289" s="8" t="n">
        <v>0.004619195</v>
      </c>
    </row>
    <row r="11290">
      <c r="A11290" s="5" t="n">
        <v>11289</v>
      </c>
      <c r="B11290" s="6" t="n">
        <v>0.1797309</v>
      </c>
      <c r="C11290" s="6" t="n">
        <v>0.004575499</v>
      </c>
    </row>
    <row r="11291">
      <c r="A11291" s="7" t="n">
        <v>11290</v>
      </c>
      <c r="B11291" s="8" t="n">
        <v>0.1798068</v>
      </c>
      <c r="C11291" s="8" t="n">
        <v>0.004569288</v>
      </c>
    </row>
    <row r="11292">
      <c r="A11292" s="5" t="n">
        <v>11291</v>
      </c>
      <c r="B11292" s="6" t="n">
        <v>0.1798823</v>
      </c>
      <c r="C11292" s="6" t="n">
        <v>0.004576021</v>
      </c>
    </row>
    <row r="11293">
      <c r="A11293" s="7" t="n">
        <v>11292</v>
      </c>
      <c r="B11293" s="8" t="n">
        <v>0.1799572</v>
      </c>
      <c r="C11293" s="8" t="n">
        <v>0.004588186</v>
      </c>
    </row>
    <row r="11294">
      <c r="A11294" s="5" t="n">
        <v>11293</v>
      </c>
      <c r="B11294" s="6" t="n">
        <v>0.1800316</v>
      </c>
      <c r="C11294" s="6" t="n">
        <v>0.004601237</v>
      </c>
    </row>
    <row r="11295">
      <c r="A11295" s="7" t="n">
        <v>11294</v>
      </c>
      <c r="B11295" s="8" t="n">
        <v>0.1801056</v>
      </c>
      <c r="C11295" s="8" t="n">
        <v>0.004613208</v>
      </c>
    </row>
    <row r="11296">
      <c r="A11296" s="5" t="n">
        <v>11295</v>
      </c>
      <c r="B11296" s="6" t="n">
        <v>0.180179</v>
      </c>
      <c r="C11296" s="6" t="n">
        <v>0.004623704</v>
      </c>
    </row>
    <row r="11297">
      <c r="A11297" s="7" t="n">
        <v>11296</v>
      </c>
      <c r="B11297" s="8" t="n">
        <v>0.180252</v>
      </c>
      <c r="C11297" s="8" t="n">
        <v>0.004601232</v>
      </c>
    </row>
    <row r="11298">
      <c r="A11298" s="5" t="n">
        <v>11297</v>
      </c>
      <c r="B11298" s="6" t="n">
        <v>0.1803246</v>
      </c>
      <c r="C11298" s="6" t="n">
        <v>0.00454946</v>
      </c>
    </row>
    <row r="11299">
      <c r="A11299" s="7" t="n">
        <v>11298</v>
      </c>
      <c r="B11299" s="8" t="n">
        <v>0.1803967</v>
      </c>
      <c r="C11299" s="8" t="n">
        <v>0.0045394</v>
      </c>
    </row>
    <row r="11300">
      <c r="A11300" s="5" t="n">
        <v>11299</v>
      </c>
      <c r="B11300" s="6" t="n">
        <v>0.1804683</v>
      </c>
      <c r="C11300" s="6" t="n">
        <v>0.004543933</v>
      </c>
    </row>
    <row r="11301">
      <c r="A11301" s="7" t="n">
        <v>11300</v>
      </c>
      <c r="B11301" s="8" t="n">
        <v>0.1805394</v>
      </c>
      <c r="C11301" s="8" t="n">
        <v>0.004554906</v>
      </c>
    </row>
    <row r="11302">
      <c r="A11302" s="5" t="n">
        <v>11301</v>
      </c>
      <c r="B11302" s="6" t="n">
        <v>0.18061</v>
      </c>
      <c r="C11302" s="6" t="n">
        <v>0.004567266</v>
      </c>
    </row>
    <row r="11303">
      <c r="A11303" s="7" t="n">
        <v>11302</v>
      </c>
      <c r="B11303" s="8" t="n">
        <v>0.1806801</v>
      </c>
      <c r="C11303" s="8" t="n">
        <v>0.004578816</v>
      </c>
    </row>
    <row r="11304">
      <c r="A11304" s="5" t="n">
        <v>11303</v>
      </c>
      <c r="B11304" s="6" t="n">
        <v>0.1807496</v>
      </c>
      <c r="C11304" s="6" t="n">
        <v>0.004589252</v>
      </c>
    </row>
    <row r="11305">
      <c r="A11305" s="7" t="n">
        <v>11304</v>
      </c>
      <c r="B11305" s="8" t="n">
        <v>0.1808188</v>
      </c>
      <c r="C11305" s="8" t="n">
        <v>0.004557938</v>
      </c>
    </row>
    <row r="11306">
      <c r="A11306" s="5" t="n">
        <v>11305</v>
      </c>
      <c r="B11306" s="6" t="n">
        <v>0.1808876</v>
      </c>
      <c r="C11306" s="6" t="n">
        <v>0.004510028</v>
      </c>
    </row>
    <row r="11307">
      <c r="A11307" s="7" t="n">
        <v>11306</v>
      </c>
      <c r="B11307" s="8" t="n">
        <v>0.1809558</v>
      </c>
      <c r="C11307" s="8" t="n">
        <v>0.004501257</v>
      </c>
    </row>
    <row r="11308">
      <c r="A11308" s="5" t="n">
        <v>11307</v>
      </c>
      <c r="B11308" s="6" t="n">
        <v>0.1810235</v>
      </c>
      <c r="C11308" s="6" t="n">
        <v>0.004506572</v>
      </c>
    </row>
    <row r="11309">
      <c r="A11309" s="7" t="n">
        <v>11308</v>
      </c>
      <c r="B11309" s="8" t="n">
        <v>0.1810907</v>
      </c>
      <c r="C11309" s="8" t="n">
        <v>0.004517915</v>
      </c>
    </row>
    <row r="11310">
      <c r="A11310" s="5" t="n">
        <v>11309</v>
      </c>
      <c r="B11310" s="6" t="n">
        <v>0.1811574</v>
      </c>
      <c r="C11310" s="6" t="n">
        <v>0.004530418</v>
      </c>
    </row>
    <row r="11311">
      <c r="A11311" s="7" t="n">
        <v>11310</v>
      </c>
      <c r="B11311" s="8" t="n">
        <v>0.1812236</v>
      </c>
      <c r="C11311" s="8" t="n">
        <v>0.004541953</v>
      </c>
    </row>
    <row r="11312">
      <c r="A11312" s="5" t="n">
        <v>11311</v>
      </c>
      <c r="B11312" s="6" t="n">
        <v>0.1812893</v>
      </c>
      <c r="C11312" s="6" t="n">
        <v>0.004552056</v>
      </c>
    </row>
    <row r="11313">
      <c r="A11313" s="7" t="n">
        <v>11312</v>
      </c>
      <c r="B11313" s="8" t="n">
        <v>0.1813546</v>
      </c>
      <c r="C11313" s="8" t="n">
        <v>0.004498855</v>
      </c>
    </row>
    <row r="11314">
      <c r="A11314" s="5" t="n">
        <v>11313</v>
      </c>
      <c r="B11314" s="6" t="n">
        <v>0.1814196</v>
      </c>
      <c r="C11314" s="6" t="n">
        <v>0.004463106</v>
      </c>
    </row>
    <row r="11315">
      <c r="A11315" s="7" t="n">
        <v>11314</v>
      </c>
      <c r="B11315" s="8" t="n">
        <v>0.1814839</v>
      </c>
      <c r="C11315" s="8" t="n">
        <v>0.004458064</v>
      </c>
    </row>
    <row r="11316">
      <c r="A11316" s="5" t="n">
        <v>11315</v>
      </c>
      <c r="B11316" s="6" t="n">
        <v>0.1815478</v>
      </c>
      <c r="C11316" s="6" t="n">
        <v>0.004465187</v>
      </c>
    </row>
    <row r="11317">
      <c r="A11317" s="7" t="n">
        <v>11316</v>
      </c>
      <c r="B11317" s="8" t="n">
        <v>0.1816111</v>
      </c>
      <c r="C11317" s="8" t="n">
        <v>0.004476941</v>
      </c>
    </row>
    <row r="11318">
      <c r="A11318" s="5" t="n">
        <v>11317</v>
      </c>
      <c r="B11318" s="6" t="n">
        <v>0.1816739</v>
      </c>
      <c r="C11318" s="6" t="n">
        <v>0.004489091</v>
      </c>
    </row>
    <row r="11319">
      <c r="A11319" s="7" t="n">
        <v>11318</v>
      </c>
      <c r="B11319" s="8" t="n">
        <v>0.1817362</v>
      </c>
      <c r="C11319" s="8" t="n">
        <v>0.004500009</v>
      </c>
    </row>
    <row r="11320">
      <c r="A11320" s="5" t="n">
        <v>11319</v>
      </c>
      <c r="B11320" s="6" t="n">
        <v>0.181798</v>
      </c>
      <c r="C11320" s="6" t="n">
        <v>0.004502506</v>
      </c>
    </row>
    <row r="11321">
      <c r="A11321" s="7" t="n">
        <v>11320</v>
      </c>
      <c r="B11321" s="8" t="n">
        <v>0.1818596</v>
      </c>
      <c r="C11321" s="8" t="n">
        <v>0.004426596</v>
      </c>
    </row>
    <row r="11322">
      <c r="A11322" s="5" t="n">
        <v>11321</v>
      </c>
      <c r="B11322" s="6" t="n">
        <v>0.1819207</v>
      </c>
      <c r="C11322" s="6" t="n">
        <v>0.004408455</v>
      </c>
    </row>
    <row r="11323">
      <c r="A11323" s="7" t="n">
        <v>11322</v>
      </c>
      <c r="B11323" s="8" t="n">
        <v>0.1819812</v>
      </c>
      <c r="C11323" s="8" t="n">
        <v>0.004409197</v>
      </c>
    </row>
    <row r="11324">
      <c r="A11324" s="5" t="n">
        <v>11323</v>
      </c>
      <c r="B11324" s="6" t="n">
        <v>0.1820411</v>
      </c>
      <c r="C11324" s="6" t="n">
        <v>0.00441902</v>
      </c>
    </row>
    <row r="11325">
      <c r="A11325" s="7" t="n">
        <v>11324</v>
      </c>
      <c r="B11325" s="8" t="n">
        <v>0.1821006</v>
      </c>
      <c r="C11325" s="8" t="n">
        <v>0.004431404</v>
      </c>
    </row>
    <row r="11326">
      <c r="A11326" s="5" t="n">
        <v>11325</v>
      </c>
      <c r="B11326" s="6" t="n">
        <v>0.1821595</v>
      </c>
      <c r="C11326" s="6" t="n">
        <v>0.004443147</v>
      </c>
    </row>
    <row r="11327">
      <c r="A11327" s="7" t="n">
        <v>11326</v>
      </c>
      <c r="B11327" s="8" t="n">
        <v>0.1822179</v>
      </c>
      <c r="C11327" s="8" t="n">
        <v>0.004453327</v>
      </c>
    </row>
    <row r="11328">
      <c r="A11328" s="5" t="n">
        <v>11327</v>
      </c>
      <c r="B11328" s="6" t="n">
        <v>0.1822759</v>
      </c>
      <c r="C11328" s="6" t="n">
        <v>0.004410976</v>
      </c>
    </row>
    <row r="11329">
      <c r="A11329" s="7" t="n">
        <v>11328</v>
      </c>
      <c r="B11329" s="8" t="n">
        <v>0.1823336</v>
      </c>
      <c r="C11329" s="8" t="n">
        <v>0.004360113</v>
      </c>
    </row>
    <row r="11330">
      <c r="A11330" s="5" t="n">
        <v>11329</v>
      </c>
      <c r="B11330" s="6" t="n">
        <v>0.1823907</v>
      </c>
      <c r="C11330" s="6" t="n">
        <v>0.004331759</v>
      </c>
    </row>
    <row r="11331">
      <c r="A11331" s="7" t="n">
        <v>11330</v>
      </c>
      <c r="B11331" s="8" t="n">
        <v>0.1824474</v>
      </c>
      <c r="C11331" s="8" t="n">
        <v>0.004329193</v>
      </c>
    </row>
    <row r="11332">
      <c r="A11332" s="5" t="n">
        <v>11331</v>
      </c>
      <c r="B11332" s="6" t="n">
        <v>0.1825036</v>
      </c>
      <c r="C11332" s="6" t="n">
        <v>0.004336404</v>
      </c>
    </row>
    <row r="11333">
      <c r="A11333" s="7" t="n">
        <v>11332</v>
      </c>
      <c r="B11333" s="8" t="n">
        <v>0.1825592</v>
      </c>
      <c r="C11333" s="8" t="n">
        <v>0.004346488</v>
      </c>
    </row>
    <row r="11334">
      <c r="A11334" s="5" t="n">
        <v>11333</v>
      </c>
      <c r="B11334" s="6" t="n">
        <v>0.1826144</v>
      </c>
      <c r="C11334" s="6" t="n">
        <v>0.004335424</v>
      </c>
    </row>
    <row r="11335">
      <c r="A11335" s="7" t="n">
        <v>11334</v>
      </c>
      <c r="B11335" s="8" t="n">
        <v>0.1826692</v>
      </c>
      <c r="C11335" s="8" t="n">
        <v>0.004280002</v>
      </c>
    </row>
    <row r="11336">
      <c r="A11336" s="5" t="n">
        <v>11335</v>
      </c>
      <c r="B11336" s="6" t="n">
        <v>0.1827235</v>
      </c>
      <c r="C11336" s="6" t="n">
        <v>0.004267261</v>
      </c>
    </row>
    <row r="11337">
      <c r="A11337" s="7" t="n">
        <v>11336</v>
      </c>
      <c r="B11337" s="8" t="n">
        <v>0.1827773</v>
      </c>
      <c r="C11337" s="8" t="n">
        <v>0.00426856</v>
      </c>
    </row>
    <row r="11338">
      <c r="A11338" s="5" t="n">
        <v>11337</v>
      </c>
      <c r="B11338" s="6" t="n">
        <v>0.1828306</v>
      </c>
      <c r="C11338" s="6" t="n">
        <v>0.004276107</v>
      </c>
    </row>
    <row r="11339">
      <c r="A11339" s="7" t="n">
        <v>11338</v>
      </c>
      <c r="B11339" s="8" t="n">
        <v>0.1828833</v>
      </c>
      <c r="C11339" s="8" t="n">
        <v>0.00428496</v>
      </c>
    </row>
    <row r="11340">
      <c r="A11340" s="5" t="n">
        <v>11339</v>
      </c>
      <c r="B11340" s="6" t="n">
        <v>0.1829355</v>
      </c>
      <c r="C11340" s="6" t="n">
        <v>0.00429284</v>
      </c>
    </row>
    <row r="11341">
      <c r="A11341" s="7" t="n">
        <v>11340</v>
      </c>
      <c r="B11341" s="8" t="n">
        <v>0.1829872</v>
      </c>
      <c r="C11341" s="8" t="n">
        <v>0.004299197</v>
      </c>
    </row>
    <row r="11342">
      <c r="A11342" s="5" t="n">
        <v>11341</v>
      </c>
      <c r="B11342" s="6" t="n">
        <v>0.1830385</v>
      </c>
      <c r="C11342" s="6" t="n">
        <v>0.004244344</v>
      </c>
    </row>
    <row r="11343">
      <c r="A11343" s="7" t="n">
        <v>11342</v>
      </c>
      <c r="B11343" s="8" t="n">
        <v>0.1830894</v>
      </c>
      <c r="C11343" s="8" t="n">
        <v>0.004210633</v>
      </c>
    </row>
    <row r="11344">
      <c r="A11344" s="5" t="n">
        <v>11343</v>
      </c>
      <c r="B11344" s="6" t="n">
        <v>0.1831397</v>
      </c>
      <c r="C11344" s="6" t="n">
        <v>0.00420351</v>
      </c>
    </row>
    <row r="11345">
      <c r="A11345" s="7" t="n">
        <v>11344</v>
      </c>
      <c r="B11345" s="8" t="n">
        <v>0.1831896</v>
      </c>
      <c r="C11345" s="8" t="n">
        <v>0.004207156</v>
      </c>
    </row>
    <row r="11346">
      <c r="A11346" s="5" t="n">
        <v>11345</v>
      </c>
      <c r="B11346" s="6" t="n">
        <v>0.1832388</v>
      </c>
      <c r="C11346" s="6" t="n">
        <v>0.004214782</v>
      </c>
    </row>
    <row r="11347">
      <c r="A11347" s="7" t="n">
        <v>11346</v>
      </c>
      <c r="B11347" s="8" t="n">
        <v>0.1832876</v>
      </c>
      <c r="C11347" s="8" t="n">
        <v>0.004222608</v>
      </c>
    </row>
    <row r="11348">
      <c r="A11348" s="5" t="n">
        <v>11347</v>
      </c>
      <c r="B11348" s="6" t="n">
        <v>0.1833358</v>
      </c>
      <c r="C11348" s="6" t="n">
        <v>0.004229114</v>
      </c>
    </row>
    <row r="11349">
      <c r="A11349" s="7" t="n">
        <v>11348</v>
      </c>
      <c r="B11349" s="8" t="n">
        <v>0.1833836</v>
      </c>
      <c r="C11349" s="8" t="n">
        <v>0.004205066</v>
      </c>
    </row>
    <row r="11350">
      <c r="A11350" s="5" t="n">
        <v>11349</v>
      </c>
      <c r="B11350" s="6" t="n">
        <v>0.1834311</v>
      </c>
      <c r="C11350" s="6" t="n">
        <v>0.004148143</v>
      </c>
    </row>
    <row r="11351">
      <c r="A11351" s="7" t="n">
        <v>11350</v>
      </c>
      <c r="B11351" s="8" t="n">
        <v>0.183478</v>
      </c>
      <c r="C11351" s="8" t="n">
        <v>0.004133267</v>
      </c>
    </row>
    <row r="11352">
      <c r="A11352" s="5" t="n">
        <v>11351</v>
      </c>
      <c r="B11352" s="6" t="n">
        <v>0.1835244</v>
      </c>
      <c r="C11352" s="6" t="n">
        <v>0.004133042</v>
      </c>
    </row>
    <row r="11353">
      <c r="A11353" s="7" t="n">
        <v>11352</v>
      </c>
      <c r="B11353" s="8" t="n">
        <v>0.1835702</v>
      </c>
      <c r="C11353" s="8" t="n">
        <v>0.004139346</v>
      </c>
    </row>
    <row r="11354">
      <c r="A11354" s="5" t="n">
        <v>11353</v>
      </c>
      <c r="B11354" s="6" t="n">
        <v>0.1836154</v>
      </c>
      <c r="C11354" s="6" t="n">
        <v>0.004147086</v>
      </c>
    </row>
    <row r="11355">
      <c r="A11355" s="7" t="n">
        <v>11354</v>
      </c>
      <c r="B11355" s="8" t="n">
        <v>0.1836602</v>
      </c>
      <c r="C11355" s="8" t="n">
        <v>0.004153948</v>
      </c>
    </row>
    <row r="11356">
      <c r="A11356" s="5" t="n">
        <v>11355</v>
      </c>
      <c r="B11356" s="6" t="n">
        <v>0.1837044</v>
      </c>
      <c r="C11356" s="6" t="n">
        <v>0.004153221</v>
      </c>
    </row>
    <row r="11357">
      <c r="A11357" s="7" t="n">
        <v>11356</v>
      </c>
      <c r="B11357" s="8" t="n">
        <v>0.1837484</v>
      </c>
      <c r="C11357" s="8" t="n">
        <v>0.004078661</v>
      </c>
    </row>
    <row r="11358">
      <c r="A11358" s="5" t="n">
        <v>11357</v>
      </c>
      <c r="B11358" s="6" t="n">
        <v>0.1837918</v>
      </c>
      <c r="C11358" s="6" t="n">
        <v>0.00405792</v>
      </c>
    </row>
    <row r="11359">
      <c r="A11359" s="7" t="n">
        <v>11358</v>
      </c>
      <c r="B11359" s="8" t="n">
        <v>0.1838348</v>
      </c>
      <c r="C11359" s="8" t="n">
        <v>0.004054807</v>
      </c>
    </row>
    <row r="11360">
      <c r="A11360" s="5" t="n">
        <v>11359</v>
      </c>
      <c r="B11360" s="6" t="n">
        <v>0.1838771</v>
      </c>
      <c r="C11360" s="6" t="n">
        <v>0.004060188</v>
      </c>
    </row>
    <row r="11361">
      <c r="A11361" s="7" t="n">
        <v>11360</v>
      </c>
      <c r="B11361" s="8" t="n">
        <v>0.1839189</v>
      </c>
      <c r="C11361" s="8" t="n">
        <v>0.004067957</v>
      </c>
    </row>
    <row r="11362">
      <c r="A11362" s="5" t="n">
        <v>11361</v>
      </c>
      <c r="B11362" s="6" t="n">
        <v>0.1839602</v>
      </c>
      <c r="C11362" s="6" t="n">
        <v>0.00407511</v>
      </c>
    </row>
    <row r="11363">
      <c r="A11363" s="7" t="n">
        <v>11362</v>
      </c>
      <c r="B11363" s="8" t="n">
        <v>0.1840009</v>
      </c>
      <c r="C11363" s="8" t="n">
        <v>0.004109276</v>
      </c>
    </row>
    <row r="11364">
      <c r="A11364" s="5" t="n">
        <v>11363</v>
      </c>
      <c r="B11364" s="6" t="n">
        <v>0.1840413</v>
      </c>
      <c r="C11364" s="6" t="n">
        <v>0.004156135</v>
      </c>
    </row>
    <row r="11365">
      <c r="A11365" s="7" t="n">
        <v>11364</v>
      </c>
      <c r="B11365" s="8" t="n">
        <v>0.1840813</v>
      </c>
      <c r="C11365" s="8" t="n">
        <v>0.004200754</v>
      </c>
    </row>
    <row r="11366">
      <c r="A11366" s="5" t="n">
        <v>11365</v>
      </c>
      <c r="B11366" s="6" t="n">
        <v>0.1841207</v>
      </c>
      <c r="C11366" s="6" t="n">
        <v>0.004243691</v>
      </c>
    </row>
    <row r="11367">
      <c r="A11367" s="7" t="n">
        <v>11366</v>
      </c>
      <c r="B11367" s="8" t="n">
        <v>0.1841596</v>
      </c>
      <c r="C11367" s="8" t="n">
        <v>0.004285143</v>
      </c>
    </row>
    <row r="11368">
      <c r="A11368" s="5" t="n">
        <v>11367</v>
      </c>
      <c r="B11368" s="6" t="n">
        <v>0.184198</v>
      </c>
      <c r="C11368" s="6" t="n">
        <v>0.00432552</v>
      </c>
    </row>
    <row r="11369">
      <c r="A11369" s="7" t="n">
        <v>11368</v>
      </c>
      <c r="B11369" s="8" t="n">
        <v>0.1842358</v>
      </c>
      <c r="C11369" s="8" t="n">
        <v>0.004365354</v>
      </c>
    </row>
    <row r="11370">
      <c r="A11370" s="5" t="n">
        <v>11369</v>
      </c>
      <c r="B11370" s="6" t="n">
        <v>0.184273</v>
      </c>
      <c r="C11370" s="6" t="n">
        <v>0.004404806</v>
      </c>
    </row>
    <row r="11371">
      <c r="A11371" s="7" t="n">
        <v>11370</v>
      </c>
      <c r="B11371" s="8" t="n">
        <v>0.1843099</v>
      </c>
      <c r="C11371" s="8" t="n">
        <v>0.004444372</v>
      </c>
    </row>
    <row r="11372">
      <c r="A11372" s="5" t="n">
        <v>11371</v>
      </c>
      <c r="B11372" s="6" t="n">
        <v>0.1843464</v>
      </c>
      <c r="C11372" s="6" t="n">
        <v>0.004483403</v>
      </c>
    </row>
    <row r="11373">
      <c r="A11373" s="7" t="n">
        <v>11372</v>
      </c>
      <c r="B11373" s="8" t="n">
        <v>0.1843823</v>
      </c>
      <c r="C11373" s="8" t="n">
        <v>0.004522407</v>
      </c>
    </row>
    <row r="11374">
      <c r="A11374" s="5" t="n">
        <v>11373</v>
      </c>
      <c r="B11374" s="6" t="n">
        <v>0.1844178</v>
      </c>
      <c r="C11374" s="6" t="n">
        <v>0.004561664</v>
      </c>
    </row>
    <row r="11375">
      <c r="A11375" s="7" t="n">
        <v>11374</v>
      </c>
      <c r="B11375" s="8" t="n">
        <v>0.1844528</v>
      </c>
      <c r="C11375" s="8" t="n">
        <v>0.004601326</v>
      </c>
    </row>
    <row r="11376">
      <c r="A11376" s="5" t="n">
        <v>11375</v>
      </c>
      <c r="B11376" s="6" t="n">
        <v>0.1844872</v>
      </c>
      <c r="C11376" s="6" t="n">
        <v>0.004641563</v>
      </c>
    </row>
    <row r="11377">
      <c r="A11377" s="7" t="n">
        <v>11376</v>
      </c>
      <c r="B11377" s="8" t="n">
        <v>0.1845213</v>
      </c>
      <c r="C11377" s="8" t="n">
        <v>0.004682415</v>
      </c>
    </row>
    <row r="11378">
      <c r="A11378" s="5" t="n">
        <v>11377</v>
      </c>
      <c r="B11378" s="6" t="n">
        <v>0.1845549</v>
      </c>
      <c r="C11378" s="6" t="n">
        <v>0.004723182</v>
      </c>
    </row>
    <row r="11379">
      <c r="A11379" s="7" t="n">
        <v>11378</v>
      </c>
      <c r="B11379" s="8" t="n">
        <v>0.1845879</v>
      </c>
      <c r="C11379" s="8" t="n">
        <v>0.004763949</v>
      </c>
    </row>
    <row r="11380">
      <c r="A11380" s="5" t="n">
        <v>11379</v>
      </c>
      <c r="B11380" s="6" t="n">
        <v>0.1846204</v>
      </c>
      <c r="C11380" s="6" t="n">
        <v>0.004804944</v>
      </c>
    </row>
    <row r="11381">
      <c r="A11381" s="7" t="n">
        <v>11380</v>
      </c>
      <c r="B11381" s="8" t="n">
        <v>0.1846524</v>
      </c>
      <c r="C11381" s="8" t="n">
        <v>0.004846812</v>
      </c>
    </row>
    <row r="11382">
      <c r="A11382" s="5" t="n">
        <v>11381</v>
      </c>
      <c r="B11382" s="6" t="n">
        <v>0.1846839</v>
      </c>
      <c r="C11382" s="6" t="n">
        <v>0.004889579</v>
      </c>
    </row>
    <row r="11383">
      <c r="A11383" s="7" t="n">
        <v>11382</v>
      </c>
      <c r="B11383" s="8" t="n">
        <v>0.1847148</v>
      </c>
      <c r="C11383" s="8" t="n">
        <v>0.004932965</v>
      </c>
    </row>
    <row r="11384">
      <c r="A11384" s="5" t="n">
        <v>11383</v>
      </c>
      <c r="B11384" s="6" t="n">
        <v>0.1847454</v>
      </c>
      <c r="C11384" s="6" t="n">
        <v>0.004976995</v>
      </c>
    </row>
    <row r="11385">
      <c r="A11385" s="7" t="n">
        <v>11384</v>
      </c>
      <c r="B11385" s="8" t="n">
        <v>0.1847755</v>
      </c>
      <c r="C11385" s="8" t="n">
        <v>0.00502108</v>
      </c>
    </row>
    <row r="11386">
      <c r="A11386" s="5" t="n">
        <v>11385</v>
      </c>
      <c r="B11386" s="6" t="n">
        <v>0.1848051</v>
      </c>
      <c r="C11386" s="6" t="n">
        <v>0.005065087</v>
      </c>
    </row>
    <row r="11387">
      <c r="A11387" s="7" t="n">
        <v>11386</v>
      </c>
      <c r="B11387" s="8" t="n">
        <v>0.1848342</v>
      </c>
      <c r="C11387" s="8" t="n">
        <v>0.005109037</v>
      </c>
    </row>
    <row r="11388">
      <c r="A11388" s="5" t="n">
        <v>11387</v>
      </c>
      <c r="B11388" s="6" t="n">
        <v>0.1848626</v>
      </c>
      <c r="C11388" s="6" t="n">
        <v>0.005152896</v>
      </c>
    </row>
    <row r="11389">
      <c r="A11389" s="7" t="n">
        <v>11388</v>
      </c>
      <c r="B11389" s="8" t="n">
        <v>0.1848906</v>
      </c>
      <c r="C11389" s="8" t="n">
        <v>0.005196644</v>
      </c>
    </row>
    <row r="11390">
      <c r="A11390" s="5" t="n">
        <v>11389</v>
      </c>
      <c r="B11390" s="6" t="n">
        <v>0.1849181</v>
      </c>
      <c r="C11390" s="6" t="n">
        <v>0.005240128</v>
      </c>
    </row>
    <row r="11391">
      <c r="A11391" s="7" t="n">
        <v>11390</v>
      </c>
      <c r="B11391" s="8" t="n">
        <v>0.1849452</v>
      </c>
      <c r="C11391" s="8" t="n">
        <v>0.005283727</v>
      </c>
    </row>
    <row r="11392">
      <c r="A11392" s="5" t="n">
        <v>11391</v>
      </c>
      <c r="B11392" s="6" t="n">
        <v>0.1849719</v>
      </c>
      <c r="C11392" s="6" t="n">
        <v>0.005327109</v>
      </c>
    </row>
    <row r="11393">
      <c r="A11393" s="7" t="n">
        <v>11392</v>
      </c>
      <c r="B11393" s="8" t="n">
        <v>0.1849981</v>
      </c>
      <c r="C11393" s="8" t="n">
        <v>0.005370325</v>
      </c>
    </row>
    <row r="11394">
      <c r="A11394" s="5" t="n">
        <v>11393</v>
      </c>
      <c r="B11394" s="6" t="n">
        <v>0.1850237</v>
      </c>
      <c r="C11394" s="6" t="n">
        <v>0.005413851</v>
      </c>
    </row>
    <row r="11395">
      <c r="A11395" s="7" t="n">
        <v>11394</v>
      </c>
      <c r="B11395" s="8" t="n">
        <v>0.1850487</v>
      </c>
      <c r="C11395" s="8" t="n">
        <v>0.005457358</v>
      </c>
    </row>
    <row r="11396">
      <c r="A11396" s="5" t="n">
        <v>11395</v>
      </c>
      <c r="B11396" s="6" t="n">
        <v>0.1850732</v>
      </c>
      <c r="C11396" s="6" t="n">
        <v>0.005500694</v>
      </c>
    </row>
    <row r="11397">
      <c r="A11397" s="7" t="n">
        <v>11396</v>
      </c>
      <c r="B11397" s="8" t="n">
        <v>0.1850971</v>
      </c>
      <c r="C11397" s="8" t="n">
        <v>0.005543765</v>
      </c>
    </row>
    <row r="11398">
      <c r="A11398" s="5" t="n">
        <v>11397</v>
      </c>
      <c r="B11398" s="6" t="n">
        <v>0.1851208</v>
      </c>
      <c r="C11398" s="6" t="n">
        <v>0.005586893</v>
      </c>
    </row>
    <row r="11399">
      <c r="A11399" s="7" t="n">
        <v>11398</v>
      </c>
      <c r="B11399" s="8" t="n">
        <v>0.1851441</v>
      </c>
      <c r="C11399" s="8" t="n">
        <v>0.005629376</v>
      </c>
    </row>
    <row r="11400">
      <c r="A11400" s="5" t="n">
        <v>11399</v>
      </c>
      <c r="B11400" s="6" t="n">
        <v>0.1851668</v>
      </c>
      <c r="C11400" s="6" t="n">
        <v>0.005671571</v>
      </c>
    </row>
    <row r="11401">
      <c r="A11401" s="7" t="n">
        <v>11400</v>
      </c>
      <c r="B11401" s="8" t="n">
        <v>0.1851889</v>
      </c>
      <c r="C11401" s="8" t="n">
        <v>0.005713545</v>
      </c>
    </row>
    <row r="11402">
      <c r="A11402" s="5" t="n">
        <v>11401</v>
      </c>
      <c r="B11402" s="6" t="n">
        <v>0.1852105</v>
      </c>
      <c r="C11402" s="6" t="n">
        <v>0.005755539</v>
      </c>
    </row>
    <row r="11403">
      <c r="A11403" s="7" t="n">
        <v>11402</v>
      </c>
      <c r="B11403" s="8" t="n">
        <v>0.1852316</v>
      </c>
      <c r="C11403" s="8" t="n">
        <v>0.005797626</v>
      </c>
    </row>
    <row r="11404">
      <c r="A11404" s="5" t="n">
        <v>11403</v>
      </c>
      <c r="B11404" s="6" t="n">
        <v>0.1852521</v>
      </c>
      <c r="C11404" s="6" t="n">
        <v>0.005839722</v>
      </c>
    </row>
    <row r="11405">
      <c r="A11405" s="7" t="n">
        <v>11404</v>
      </c>
      <c r="B11405" s="8" t="n">
        <v>0.1852725</v>
      </c>
      <c r="C11405" s="8" t="n">
        <v>0.005882211</v>
      </c>
    </row>
    <row r="11406">
      <c r="A11406" s="5" t="n">
        <v>11405</v>
      </c>
      <c r="B11406" s="6" t="n">
        <v>0.1852923</v>
      </c>
      <c r="C11406" s="6" t="n">
        <v>0.005923985</v>
      </c>
    </row>
    <row r="11407">
      <c r="A11407" s="7" t="n">
        <v>11406</v>
      </c>
      <c r="B11407" s="8" t="n">
        <v>0.1853117</v>
      </c>
      <c r="C11407" s="8" t="n">
        <v>0.00596554</v>
      </c>
    </row>
    <row r="11408">
      <c r="A11408" s="5" t="n">
        <v>11407</v>
      </c>
      <c r="B11408" s="6" t="n">
        <v>0.1853304</v>
      </c>
      <c r="C11408" s="6" t="n">
        <v>0.006006717</v>
      </c>
    </row>
    <row r="11409">
      <c r="A11409" s="7" t="n">
        <v>11408</v>
      </c>
      <c r="B11409" s="8" t="n">
        <v>0.1853486</v>
      </c>
      <c r="C11409" s="8" t="n">
        <v>0.006047509</v>
      </c>
    </row>
    <row r="11410">
      <c r="A11410" s="5" t="n">
        <v>11409</v>
      </c>
      <c r="B11410" s="6" t="n">
        <v>0.1853663</v>
      </c>
      <c r="C11410" s="6" t="n">
        <v>0.006087892</v>
      </c>
    </row>
    <row r="11411">
      <c r="A11411" s="7" t="n">
        <v>11410</v>
      </c>
      <c r="B11411" s="8" t="n">
        <v>0.1853834</v>
      </c>
      <c r="C11411" s="8" t="n">
        <v>0.006127914</v>
      </c>
    </row>
    <row r="11412">
      <c r="A11412" s="5" t="n">
        <v>11411</v>
      </c>
      <c r="B11412" s="6" t="n">
        <v>0.1854004</v>
      </c>
      <c r="C11412" s="6" t="n">
        <v>0.006168035</v>
      </c>
    </row>
    <row r="11413">
      <c r="A11413" s="7" t="n">
        <v>11412</v>
      </c>
      <c r="B11413" s="8" t="n">
        <v>0.1854169</v>
      </c>
      <c r="C11413" s="8" t="n">
        <v>0.006207221</v>
      </c>
    </row>
    <row r="11414">
      <c r="A11414" s="5" t="n">
        <v>11413</v>
      </c>
      <c r="B11414" s="6" t="n">
        <v>0.1854328</v>
      </c>
      <c r="C11414" s="6" t="n">
        <v>0.006246131</v>
      </c>
    </row>
    <row r="11415">
      <c r="A11415" s="7" t="n">
        <v>11414</v>
      </c>
      <c r="B11415" s="8" t="n">
        <v>0.1854482</v>
      </c>
      <c r="C11415" s="8" t="n">
        <v>0.006284554</v>
      </c>
    </row>
    <row r="11416">
      <c r="A11416" s="5" t="n">
        <v>11415</v>
      </c>
      <c r="B11416" s="6" t="n">
        <v>0.1854631</v>
      </c>
      <c r="C11416" s="6" t="n">
        <v>0.00632249</v>
      </c>
    </row>
    <row r="11417">
      <c r="A11417" s="7" t="n">
        <v>11416</v>
      </c>
      <c r="B11417" s="8" t="n">
        <v>0.1854774</v>
      </c>
      <c r="C11417" s="8" t="n">
        <v>0.006359887</v>
      </c>
    </row>
    <row r="11418">
      <c r="A11418" s="5" t="n">
        <v>11417</v>
      </c>
      <c r="B11418" s="6" t="n">
        <v>0.1854916</v>
      </c>
      <c r="C11418" s="6" t="n">
        <v>0.006397452</v>
      </c>
    </row>
    <row r="11419">
      <c r="A11419" s="7" t="n">
        <v>11418</v>
      </c>
      <c r="B11419" s="8" t="n">
        <v>0.1855052</v>
      </c>
      <c r="C11419" s="8" t="n">
        <v>0.006433741</v>
      </c>
    </row>
    <row r="11420">
      <c r="A11420" s="5" t="n">
        <v>11419</v>
      </c>
      <c r="B11420" s="6" t="n">
        <v>0.1855185</v>
      </c>
      <c r="C11420" s="6" t="n">
        <v>0.006469632</v>
      </c>
    </row>
    <row r="11421">
      <c r="A11421" s="7" t="n">
        <v>11420</v>
      </c>
      <c r="B11421" s="8" t="n">
        <v>0.1855312</v>
      </c>
      <c r="C11421" s="8" t="n">
        <v>0.00650502</v>
      </c>
    </row>
    <row r="11422">
      <c r="A11422" s="5" t="n">
        <v>11421</v>
      </c>
      <c r="B11422" s="6" t="n">
        <v>0.1855433</v>
      </c>
      <c r="C11422" s="6" t="n">
        <v>0.006539719</v>
      </c>
    </row>
    <row r="11423">
      <c r="A11423" s="7" t="n">
        <v>11422</v>
      </c>
      <c r="B11423" s="8" t="n">
        <v>0.185555</v>
      </c>
      <c r="C11423" s="8" t="n">
        <v>0.006573783</v>
      </c>
    </row>
    <row r="11424">
      <c r="A11424" s="5" t="n">
        <v>11423</v>
      </c>
      <c r="B11424" s="6" t="n">
        <v>0.1855663</v>
      </c>
      <c r="C11424" s="6" t="n">
        <v>0.006607671</v>
      </c>
    </row>
    <row r="11425">
      <c r="A11425" s="7" t="n">
        <v>11424</v>
      </c>
      <c r="B11425" s="8" t="n">
        <v>0.1855772</v>
      </c>
      <c r="C11425" s="8" t="n">
        <v>0.006640803</v>
      </c>
    </row>
    <row r="11426">
      <c r="A11426" s="5" t="n">
        <v>11425</v>
      </c>
      <c r="B11426" s="6" t="n">
        <v>0.1855876</v>
      </c>
      <c r="C11426" s="6" t="n">
        <v>0.006673132</v>
      </c>
    </row>
    <row r="11427">
      <c r="A11427" s="7" t="n">
        <v>11426</v>
      </c>
      <c r="B11427" s="8" t="n">
        <v>0.1855975</v>
      </c>
      <c r="C11427" s="8" t="n">
        <v>0.006704853</v>
      </c>
    </row>
    <row r="11428">
      <c r="A11428" s="5" t="n">
        <v>11427</v>
      </c>
      <c r="B11428" s="6" t="n">
        <v>0.1856069</v>
      </c>
      <c r="C11428" s="6" t="n">
        <v>0.006735895</v>
      </c>
    </row>
    <row r="11429">
      <c r="A11429" s="7" t="n">
        <v>11428</v>
      </c>
      <c r="B11429" s="8" t="n">
        <v>0.1856159</v>
      </c>
      <c r="C11429" s="8" t="n">
        <v>0.006766323</v>
      </c>
    </row>
    <row r="11430">
      <c r="A11430" s="5" t="n">
        <v>11429</v>
      </c>
      <c r="B11430" s="6" t="n">
        <v>0.1856243</v>
      </c>
      <c r="C11430" s="6" t="n">
        <v>0.006796121</v>
      </c>
    </row>
    <row r="11431">
      <c r="A11431" s="7" t="n">
        <v>11430</v>
      </c>
      <c r="B11431" s="8" t="n">
        <v>0.1856325</v>
      </c>
      <c r="C11431" s="8" t="n">
        <v>0.006825806</v>
      </c>
    </row>
    <row r="11432">
      <c r="A11432" s="5" t="n">
        <v>11431</v>
      </c>
      <c r="B11432" s="6" t="n">
        <v>0.1856401</v>
      </c>
      <c r="C11432" s="6" t="n">
        <v>0.006854369</v>
      </c>
    </row>
    <row r="11433">
      <c r="A11433" s="7" t="n">
        <v>11432</v>
      </c>
      <c r="B11433" s="8" t="n">
        <v>0.1856473</v>
      </c>
      <c r="C11433" s="8" t="n">
        <v>0.006882433</v>
      </c>
    </row>
    <row r="11434">
      <c r="A11434" s="5" t="n">
        <v>11433</v>
      </c>
      <c r="B11434" s="6" t="n">
        <v>0.185654</v>
      </c>
      <c r="C11434" s="6" t="n">
        <v>0.006909938</v>
      </c>
    </row>
    <row r="11435">
      <c r="A11435" s="7" t="n">
        <v>11434</v>
      </c>
      <c r="B11435" s="8" t="n">
        <v>0.1856602</v>
      </c>
      <c r="C11435" s="8" t="n">
        <v>0.006936705</v>
      </c>
    </row>
    <row r="11436">
      <c r="A11436" s="5" t="n">
        <v>11435</v>
      </c>
      <c r="B11436" s="6" t="n">
        <v>0.1856659</v>
      </c>
      <c r="C11436" s="6" t="n">
        <v>0.006962694</v>
      </c>
    </row>
    <row r="11437">
      <c r="A11437" s="7" t="n">
        <v>11436</v>
      </c>
      <c r="B11437" s="8" t="n">
        <v>0.1856712</v>
      </c>
      <c r="C11437" s="8" t="n">
        <v>0.006988136</v>
      </c>
    </row>
    <row r="11438">
      <c r="A11438" s="5" t="n">
        <v>11437</v>
      </c>
      <c r="B11438" s="6" t="n">
        <v>0.1856762</v>
      </c>
      <c r="C11438" s="6" t="n">
        <v>0.007013159</v>
      </c>
    </row>
    <row r="11439">
      <c r="A11439" s="7" t="n">
        <v>11438</v>
      </c>
      <c r="B11439" s="8" t="n">
        <v>0.1856807</v>
      </c>
      <c r="C11439" s="8" t="n">
        <v>0.007036949</v>
      </c>
    </row>
    <row r="11440">
      <c r="A11440" s="5" t="n">
        <v>11439</v>
      </c>
      <c r="B11440" s="6" t="n">
        <v>0.1856847</v>
      </c>
      <c r="C11440" s="6" t="n">
        <v>0.007060047</v>
      </c>
    </row>
    <row r="11441">
      <c r="A11441" s="7" t="n">
        <v>11440</v>
      </c>
      <c r="B11441" s="8" t="n">
        <v>0.1856883</v>
      </c>
      <c r="C11441" s="8" t="n">
        <v>0.007082315</v>
      </c>
    </row>
    <row r="11442">
      <c r="A11442" s="5" t="n">
        <v>11441</v>
      </c>
      <c r="B11442" s="6" t="n">
        <v>0.1856913</v>
      </c>
      <c r="C11442" s="6" t="n">
        <v>0.007103825</v>
      </c>
    </row>
    <row r="11443">
      <c r="A11443" s="7" t="n">
        <v>11442</v>
      </c>
      <c r="B11443" s="8" t="n">
        <v>0.1856939</v>
      </c>
      <c r="C11443" s="8" t="n">
        <v>0.007124608</v>
      </c>
    </row>
    <row r="11444">
      <c r="A11444" s="5" t="n">
        <v>11443</v>
      </c>
      <c r="B11444" s="6" t="n">
        <v>0.1856962</v>
      </c>
      <c r="C11444" s="6" t="n">
        <v>0.007145213</v>
      </c>
    </row>
    <row r="11445">
      <c r="A11445" s="7" t="n">
        <v>11444</v>
      </c>
      <c r="B11445" s="8" t="n">
        <v>0.1856982</v>
      </c>
      <c r="C11445" s="8" t="n">
        <v>0.007164595</v>
      </c>
    </row>
    <row r="11446">
      <c r="A11446" s="5" t="n">
        <v>11445</v>
      </c>
      <c r="B11446" s="6" t="n">
        <v>0.1856996</v>
      </c>
      <c r="C11446" s="6" t="n">
        <v>0.007182934</v>
      </c>
    </row>
    <row r="11447">
      <c r="A11447" s="7" t="n">
        <v>11446</v>
      </c>
      <c r="B11447" s="8" t="n">
        <v>0.1857005</v>
      </c>
      <c r="C11447" s="8" t="n">
        <v>0.007200221</v>
      </c>
    </row>
    <row r="11448">
      <c r="A11448" s="5" t="n">
        <v>11447</v>
      </c>
      <c r="B11448" s="6" t="n">
        <v>0.185701</v>
      </c>
      <c r="C11448" s="6" t="n">
        <v>0.007216581</v>
      </c>
    </row>
    <row r="11449">
      <c r="A11449" s="7" t="n">
        <v>11448</v>
      </c>
      <c r="B11449" s="8" t="n">
        <v>0.1857009</v>
      </c>
      <c r="C11449" s="8" t="n">
        <v>0.007232031</v>
      </c>
    </row>
    <row r="11450">
      <c r="A11450" s="5" t="n">
        <v>11449</v>
      </c>
      <c r="B11450" s="6" t="n">
        <v>0.1857005</v>
      </c>
      <c r="C11450" s="6" t="n">
        <v>0.007246943</v>
      </c>
    </row>
    <row r="11451">
      <c r="A11451" s="7" t="n">
        <v>11450</v>
      </c>
      <c r="B11451" s="8" t="n">
        <v>0.1856999</v>
      </c>
      <c r="C11451" s="8" t="n">
        <v>0.007261315</v>
      </c>
    </row>
    <row r="11452">
      <c r="A11452" s="5" t="n">
        <v>11451</v>
      </c>
      <c r="B11452" s="6" t="n">
        <v>0.1856988</v>
      </c>
      <c r="C11452" s="6" t="n">
        <v>0.007274342</v>
      </c>
    </row>
    <row r="11453">
      <c r="A11453" s="7" t="n">
        <v>11452</v>
      </c>
      <c r="B11453" s="8" t="n">
        <v>0.1856972</v>
      </c>
      <c r="C11453" s="8" t="n">
        <v>0.007286478</v>
      </c>
    </row>
    <row r="11454">
      <c r="A11454" s="5" t="n">
        <v>11453</v>
      </c>
      <c r="B11454" s="6" t="n">
        <v>0.1856951</v>
      </c>
      <c r="C11454" s="6" t="n">
        <v>0.007297672</v>
      </c>
    </row>
    <row r="11455">
      <c r="A11455" s="7" t="n">
        <v>11454</v>
      </c>
      <c r="B11455" s="8" t="n">
        <v>0.1856925</v>
      </c>
      <c r="C11455" s="8" t="n">
        <v>0.00730785</v>
      </c>
    </row>
    <row r="11456">
      <c r="A11456" s="5" t="n">
        <v>11455</v>
      </c>
      <c r="B11456" s="6" t="n">
        <v>0.1856895</v>
      </c>
      <c r="C11456" s="6" t="n">
        <v>0.00731691</v>
      </c>
    </row>
    <row r="11457">
      <c r="A11457" s="7" t="n">
        <v>11456</v>
      </c>
      <c r="B11457" s="8" t="n">
        <v>0.1856864</v>
      </c>
      <c r="C11457" s="8" t="n">
        <v>0.007325912</v>
      </c>
    </row>
    <row r="11458">
      <c r="A11458" s="5" t="n">
        <v>11457</v>
      </c>
      <c r="B11458" s="6" t="n">
        <v>0.1856828</v>
      </c>
      <c r="C11458" s="6" t="n">
        <v>0.007333068</v>
      </c>
    </row>
    <row r="11459">
      <c r="A11459" s="7" t="n">
        <v>11458</v>
      </c>
      <c r="B11459" s="8" t="n">
        <v>0.1856788</v>
      </c>
      <c r="C11459" s="8" t="n">
        <v>0.007339435</v>
      </c>
    </row>
    <row r="11460">
      <c r="A11460" s="5" t="n">
        <v>11459</v>
      </c>
      <c r="B11460" s="6" t="n">
        <v>0.1856742</v>
      </c>
      <c r="C11460" s="6" t="n">
        <v>0.007344822</v>
      </c>
    </row>
    <row r="11461">
      <c r="A11461" s="7" t="n">
        <v>11460</v>
      </c>
      <c r="B11461" s="8" t="n">
        <v>0.1856692</v>
      </c>
      <c r="C11461" s="8" t="n">
        <v>0.007349137</v>
      </c>
    </row>
    <row r="11462">
      <c r="A11462" s="5" t="n">
        <v>11461</v>
      </c>
      <c r="B11462" s="6" t="n">
        <v>0.1856638</v>
      </c>
      <c r="C11462" s="6" t="n">
        <v>0.007352342</v>
      </c>
    </row>
    <row r="11463">
      <c r="A11463" s="7" t="n">
        <v>11462</v>
      </c>
      <c r="B11463" s="8" t="n">
        <v>0.1856582</v>
      </c>
      <c r="C11463" s="8" t="n">
        <v>0.00735547</v>
      </c>
    </row>
    <row r="11464">
      <c r="A11464" s="5" t="n">
        <v>11463</v>
      </c>
      <c r="B11464" s="6" t="n">
        <v>0.1856522</v>
      </c>
      <c r="C11464" s="6" t="n">
        <v>0.007356922</v>
      </c>
    </row>
    <row r="11465">
      <c r="A11465" s="7" t="n">
        <v>11464</v>
      </c>
      <c r="B11465" s="8" t="n">
        <v>0.1856459</v>
      </c>
      <c r="C11465" s="8" t="n">
        <v>0.007357171</v>
      </c>
    </row>
    <row r="11466">
      <c r="A11466" s="5" t="n">
        <v>11465</v>
      </c>
      <c r="B11466" s="6" t="n">
        <v>0.185639</v>
      </c>
      <c r="C11466" s="6" t="n">
        <v>0.007356264</v>
      </c>
    </row>
    <row r="11467">
      <c r="A11467" s="7" t="n">
        <v>11466</v>
      </c>
      <c r="B11467" s="8" t="n">
        <v>0.1856318</v>
      </c>
      <c r="C11467" s="8" t="n">
        <v>0.007354111</v>
      </c>
    </row>
    <row r="11468">
      <c r="A11468" s="5" t="n">
        <v>11467</v>
      </c>
      <c r="B11468" s="6" t="n">
        <v>0.1856241</v>
      </c>
      <c r="C11468" s="6" t="n">
        <v>0.007350767</v>
      </c>
    </row>
    <row r="11469">
      <c r="A11469" s="7" t="n">
        <v>11468</v>
      </c>
      <c r="B11469" s="8" t="n">
        <v>0.1856163</v>
      </c>
      <c r="C11469" s="8" t="n">
        <v>0.007347144</v>
      </c>
    </row>
    <row r="11470">
      <c r="A11470" s="5" t="n">
        <v>11469</v>
      </c>
      <c r="B11470" s="6" t="n">
        <v>0.185608</v>
      </c>
      <c r="C11470" s="6" t="n">
        <v>0.007341689</v>
      </c>
    </row>
    <row r="11471">
      <c r="A11471" s="7" t="n">
        <v>11470</v>
      </c>
      <c r="B11471" s="8" t="n">
        <v>0.1855993</v>
      </c>
      <c r="C11471" s="8" t="n">
        <v>0.007335079</v>
      </c>
    </row>
    <row r="11472">
      <c r="A11472" s="5" t="n">
        <v>11471</v>
      </c>
      <c r="B11472" s="6" t="n">
        <v>0.1855902</v>
      </c>
      <c r="C11472" s="6" t="n">
        <v>0.007326933</v>
      </c>
    </row>
    <row r="11473">
      <c r="A11473" s="7" t="n">
        <v>11472</v>
      </c>
      <c r="B11473" s="8" t="n">
        <v>0.1855806</v>
      </c>
      <c r="C11473" s="8" t="n">
        <v>0.007317433</v>
      </c>
    </row>
    <row r="11474">
      <c r="A11474" s="5" t="n">
        <v>11473</v>
      </c>
      <c r="B11474" s="6" t="n">
        <v>0.1855706</v>
      </c>
      <c r="C11474" s="6" t="n">
        <v>0.007306708</v>
      </c>
    </row>
    <row r="11475">
      <c r="A11475" s="7" t="n">
        <v>11474</v>
      </c>
      <c r="B11475" s="8" t="n">
        <v>0.1855605</v>
      </c>
      <c r="C11475" s="8" t="n">
        <v>0.007295201</v>
      </c>
    </row>
    <row r="11476">
      <c r="A11476" s="5" t="n">
        <v>11475</v>
      </c>
      <c r="B11476" s="6" t="n">
        <v>0.1855499</v>
      </c>
      <c r="C11476" s="6" t="n">
        <v>0.007281903</v>
      </c>
    </row>
    <row r="11477">
      <c r="A11477" s="7" t="n">
        <v>11476</v>
      </c>
      <c r="B11477" s="8" t="n">
        <v>0.185539</v>
      </c>
      <c r="C11477" s="8" t="n">
        <v>0.007266553</v>
      </c>
    </row>
    <row r="11478">
      <c r="A11478" s="5" t="n">
        <v>11477</v>
      </c>
      <c r="B11478" s="6" t="n">
        <v>0.1855276</v>
      </c>
      <c r="C11478" s="6" t="n">
        <v>0.007248732</v>
      </c>
    </row>
    <row r="11479">
      <c r="A11479" s="7" t="n">
        <v>11478</v>
      </c>
      <c r="B11479" s="8" t="n">
        <v>0.1855158</v>
      </c>
      <c r="C11479" s="8" t="n">
        <v>0.007228096</v>
      </c>
    </row>
    <row r="11480">
      <c r="A11480" s="5" t="n">
        <v>11479</v>
      </c>
      <c r="B11480" s="6" t="n">
        <v>0.1855037</v>
      </c>
      <c r="C11480" s="6" t="n">
        <v>0.007204763</v>
      </c>
    </row>
    <row r="11481">
      <c r="A11481" s="7" t="n">
        <v>11480</v>
      </c>
      <c r="B11481" s="8" t="n">
        <v>0.1854913</v>
      </c>
      <c r="C11481" s="8" t="n">
        <v>0.007179656</v>
      </c>
    </row>
    <row r="11482">
      <c r="A11482" s="5" t="n">
        <v>11481</v>
      </c>
      <c r="B11482" s="6" t="n">
        <v>0.1854786</v>
      </c>
      <c r="C11482" s="6" t="n">
        <v>0.007152875</v>
      </c>
    </row>
    <row r="11483">
      <c r="A11483" s="7" t="n">
        <v>11482</v>
      </c>
      <c r="B11483" s="8" t="n">
        <v>0.1854655</v>
      </c>
      <c r="C11483" s="8" t="n">
        <v>0.007124102</v>
      </c>
    </row>
    <row r="11484">
      <c r="A11484" s="5" t="n">
        <v>11483</v>
      </c>
      <c r="B11484" s="6" t="n">
        <v>0.1854521</v>
      </c>
      <c r="C11484" s="6" t="n">
        <v>0.007093918</v>
      </c>
    </row>
    <row r="11485">
      <c r="A11485" s="7" t="n">
        <v>11484</v>
      </c>
      <c r="B11485" s="8" t="n">
        <v>0.1854382</v>
      </c>
      <c r="C11485" s="8" t="n">
        <v>0.007062504</v>
      </c>
    </row>
    <row r="11486">
      <c r="A11486" s="5" t="n">
        <v>11485</v>
      </c>
      <c r="B11486" s="6" t="n">
        <v>0.185424</v>
      </c>
      <c r="C11486" s="6" t="n">
        <v>0.007030143</v>
      </c>
    </row>
    <row r="11487">
      <c r="A11487" s="7" t="n">
        <v>11486</v>
      </c>
      <c r="B11487" s="8" t="n">
        <v>0.1854095</v>
      </c>
      <c r="C11487" s="8" t="n">
        <v>0.006997529</v>
      </c>
    </row>
    <row r="11488">
      <c r="A11488" s="5" t="n">
        <v>11487</v>
      </c>
      <c r="B11488" s="6" t="n">
        <v>0.1853949</v>
      </c>
      <c r="C11488" s="6" t="n">
        <v>0.006964705</v>
      </c>
    </row>
    <row r="11489">
      <c r="A11489" s="7" t="n">
        <v>11488</v>
      </c>
      <c r="B11489" s="8" t="n">
        <v>0.1853798</v>
      </c>
      <c r="C11489" s="8" t="n">
        <v>0.006930102</v>
      </c>
    </row>
    <row r="11490">
      <c r="A11490" s="5" t="n">
        <v>11489</v>
      </c>
      <c r="B11490" s="6" t="n">
        <v>0.1853643</v>
      </c>
      <c r="C11490" s="6" t="n">
        <v>0.006894381</v>
      </c>
    </row>
    <row r="11491">
      <c r="A11491" s="7" t="n">
        <v>11490</v>
      </c>
      <c r="B11491" s="8" t="n">
        <v>0.1853485</v>
      </c>
      <c r="C11491" s="8" t="n">
        <v>0.006857564</v>
      </c>
    </row>
    <row r="11492">
      <c r="A11492" s="5" t="n">
        <v>11491</v>
      </c>
      <c r="B11492" s="6" t="n">
        <v>0.1853323</v>
      </c>
      <c r="C11492" s="6" t="n">
        <v>0.006819831</v>
      </c>
    </row>
    <row r="11493">
      <c r="A11493" s="7" t="n">
        <v>11492</v>
      </c>
      <c r="B11493" s="8" t="n">
        <v>0.1853158</v>
      </c>
      <c r="C11493" s="8" t="n">
        <v>0.006781573</v>
      </c>
    </row>
    <row r="11494">
      <c r="A11494" s="5" t="n">
        <v>11493</v>
      </c>
      <c r="B11494" s="6" t="n">
        <v>0.1852993</v>
      </c>
      <c r="C11494" s="6" t="n">
        <v>0.006743642</v>
      </c>
    </row>
    <row r="11495">
      <c r="A11495" s="7" t="n">
        <v>11494</v>
      </c>
      <c r="B11495" s="8" t="n">
        <v>0.1852824</v>
      </c>
      <c r="C11495" s="8" t="n">
        <v>0.006704459</v>
      </c>
    </row>
    <row r="11496">
      <c r="A11496" s="5" t="n">
        <v>11495</v>
      </c>
      <c r="B11496" s="6" t="n">
        <v>0.1852651</v>
      </c>
      <c r="C11496" s="6" t="n">
        <v>0.006664518</v>
      </c>
    </row>
    <row r="11497">
      <c r="A11497" s="7" t="n">
        <v>11496</v>
      </c>
      <c r="B11497" s="8" t="n">
        <v>0.1852474</v>
      </c>
      <c r="C11497" s="8" t="n">
        <v>0.006623601</v>
      </c>
    </row>
    <row r="11498">
      <c r="A11498" s="5" t="n">
        <v>11497</v>
      </c>
      <c r="B11498" s="6" t="n">
        <v>0.1852294</v>
      </c>
      <c r="C11498" s="6" t="n">
        <v>0.006581572</v>
      </c>
    </row>
    <row r="11499">
      <c r="A11499" s="7" t="n">
        <v>11498</v>
      </c>
      <c r="B11499" s="8" t="n">
        <v>0.1852111</v>
      </c>
      <c r="C11499" s="8" t="n">
        <v>0.006538552</v>
      </c>
    </row>
    <row r="11500">
      <c r="A11500" s="5" t="n">
        <v>11499</v>
      </c>
      <c r="B11500" s="6" t="n">
        <v>0.1851929</v>
      </c>
      <c r="C11500" s="6" t="n">
        <v>0.006495745</v>
      </c>
    </row>
    <row r="11501">
      <c r="A11501" s="7" t="n">
        <v>11500</v>
      </c>
      <c r="B11501" s="8" t="n">
        <v>0.1851742</v>
      </c>
      <c r="C11501" s="8" t="n">
        <v>0.006451259</v>
      </c>
    </row>
    <row r="11502">
      <c r="A11502" s="5" t="n">
        <v>11501</v>
      </c>
      <c r="B11502" s="6" t="n">
        <v>0.1851552</v>
      </c>
      <c r="C11502" s="6" t="n">
        <v>0.006405738</v>
      </c>
    </row>
    <row r="11503">
      <c r="A11503" s="7" t="n">
        <v>11502</v>
      </c>
      <c r="B11503" s="8" t="n">
        <v>0.1851359</v>
      </c>
      <c r="C11503" s="8" t="n">
        <v>0.006358788</v>
      </c>
    </row>
    <row r="11504">
      <c r="A11504" s="5" t="n">
        <v>11503</v>
      </c>
      <c r="B11504" s="6" t="n">
        <v>0.1851162</v>
      </c>
      <c r="C11504" s="6" t="n">
        <v>0.006310355</v>
      </c>
    </row>
    <row r="11505">
      <c r="A11505" s="7" t="n">
        <v>11504</v>
      </c>
      <c r="B11505" s="8" t="n">
        <v>0.1850963</v>
      </c>
      <c r="C11505" s="8" t="n">
        <v>0.006260515</v>
      </c>
    </row>
    <row r="11506">
      <c r="A11506" s="5" t="n">
        <v>11505</v>
      </c>
      <c r="B11506" s="6" t="n">
        <v>0.1850765</v>
      </c>
      <c r="C11506" s="6" t="n">
        <v>0.006210734</v>
      </c>
    </row>
    <row r="11507">
      <c r="A11507" s="7" t="n">
        <v>11506</v>
      </c>
      <c r="B11507" s="8" t="n">
        <v>0.1850563</v>
      </c>
      <c r="C11507" s="8" t="n">
        <v>0.00615922</v>
      </c>
    </row>
    <row r="11508">
      <c r="A11508" s="5" t="n">
        <v>11507</v>
      </c>
      <c r="B11508" s="6" t="n">
        <v>0.1850358</v>
      </c>
      <c r="C11508" s="6" t="n">
        <v>0.006106539</v>
      </c>
    </row>
    <row r="11509">
      <c r="A11509" s="7" t="n">
        <v>11508</v>
      </c>
      <c r="B11509" s="8" t="n">
        <v>0.185015</v>
      </c>
      <c r="C11509" s="8" t="n">
        <v>0.006052345</v>
      </c>
    </row>
    <row r="11510">
      <c r="A11510" s="5" t="n">
        <v>11509</v>
      </c>
      <c r="B11510" s="6" t="n">
        <v>0.1849939</v>
      </c>
      <c r="C11510" s="6" t="n">
        <v>0.005996563</v>
      </c>
    </row>
    <row r="11511">
      <c r="A11511" s="7" t="n">
        <v>11510</v>
      </c>
      <c r="B11511" s="8" t="n">
        <v>0.1849727</v>
      </c>
      <c r="C11511" s="8" t="n">
        <v>0.005940001</v>
      </c>
    </row>
    <row r="11512">
      <c r="A11512" s="5" t="n">
        <v>11511</v>
      </c>
      <c r="B11512" s="6" t="n">
        <v>0.1849516</v>
      </c>
      <c r="C11512" s="6" t="n">
        <v>0.005882973</v>
      </c>
    </row>
    <row r="11513">
      <c r="A11513" s="7" t="n">
        <v>11512</v>
      </c>
      <c r="B11513" s="8" t="n">
        <v>0.1849301</v>
      </c>
      <c r="C11513" s="8" t="n">
        <v>0.005824321</v>
      </c>
    </row>
    <row r="11514">
      <c r="A11514" s="5" t="n">
        <v>11513</v>
      </c>
      <c r="B11514" s="6" t="n">
        <v>0.1849084</v>
      </c>
      <c r="C11514" s="6" t="n">
        <v>0.005764299</v>
      </c>
    </row>
    <row r="11515">
      <c r="A11515" s="7" t="n">
        <v>11514</v>
      </c>
      <c r="B11515" s="8" t="n">
        <v>0.1848863</v>
      </c>
      <c r="C11515" s="8" t="n">
        <v>0.005702652</v>
      </c>
    </row>
    <row r="11516">
      <c r="A11516" s="5" t="n">
        <v>11515</v>
      </c>
      <c r="B11516" s="6" t="n">
        <v>0.184864</v>
      </c>
      <c r="C11516" s="6" t="n">
        <v>0.00563944</v>
      </c>
    </row>
    <row r="11517">
      <c r="A11517" s="7" t="n">
        <v>11516</v>
      </c>
      <c r="B11517" s="8" t="n">
        <v>0.1848418</v>
      </c>
      <c r="C11517" s="8" t="n">
        <v>0.005576017</v>
      </c>
    </row>
    <row r="11518">
      <c r="A11518" s="5" t="n">
        <v>11517</v>
      </c>
      <c r="B11518" s="6" t="n">
        <v>0.1848195</v>
      </c>
      <c r="C11518" s="6" t="n">
        <v>0.005511152</v>
      </c>
    </row>
    <row r="11519">
      <c r="A11519" s="7" t="n">
        <v>11518</v>
      </c>
      <c r="B11519" s="8" t="n">
        <v>0.1847969</v>
      </c>
      <c r="C11519" s="8" t="n">
        <v>0.005444986</v>
      </c>
    </row>
    <row r="11520">
      <c r="A11520" s="5" t="n">
        <v>11519</v>
      </c>
      <c r="B11520" s="6" t="n">
        <v>0.184774</v>
      </c>
      <c r="C11520" s="6" t="n">
        <v>0.00537736</v>
      </c>
    </row>
    <row r="11521">
      <c r="A11521" s="7" t="n">
        <v>11520</v>
      </c>
      <c r="B11521" s="8" t="n">
        <v>0.184751</v>
      </c>
      <c r="C11521" s="8" t="n">
        <v>0.005308249</v>
      </c>
    </row>
    <row r="11522">
      <c r="A11522" s="5" t="n">
        <v>11521</v>
      </c>
      <c r="B11522" s="6" t="n">
        <v>0.1847277</v>
      </c>
      <c r="C11522" s="6" t="n">
        <v>0.005237687</v>
      </c>
    </row>
    <row r="11523">
      <c r="A11523" s="7" t="n">
        <v>11522</v>
      </c>
      <c r="B11523" s="8" t="n">
        <v>0.1847045</v>
      </c>
      <c r="C11523" s="8" t="n">
        <v>0.005167149</v>
      </c>
    </row>
    <row r="11524">
      <c r="A11524" s="5" t="n">
        <v>11523</v>
      </c>
      <c r="B11524" s="6" t="n">
        <v>0.1846812</v>
      </c>
      <c r="C11524" s="6" t="n">
        <v>0.005095347</v>
      </c>
    </row>
    <row r="11525">
      <c r="A11525" s="7" t="n">
        <v>11524</v>
      </c>
      <c r="B11525" s="8" t="n">
        <v>0.1846577</v>
      </c>
      <c r="C11525" s="8" t="n">
        <v>0.005022426</v>
      </c>
    </row>
    <row r="11526">
      <c r="A11526" s="5" t="n">
        <v>11525</v>
      </c>
      <c r="B11526" s="6" t="n">
        <v>0.1846339</v>
      </c>
      <c r="C11526" s="6" t="n">
        <v>0.004948064</v>
      </c>
    </row>
    <row r="11527">
      <c r="A11527" s="7" t="n">
        <v>11526</v>
      </c>
      <c r="B11527" s="8" t="n">
        <v>0.1846099</v>
      </c>
      <c r="C11527" s="8" t="n">
        <v>0.004872185</v>
      </c>
    </row>
    <row r="11528">
      <c r="A11528" s="5" t="n">
        <v>11527</v>
      </c>
      <c r="B11528" s="6" t="n">
        <v>0.1845858</v>
      </c>
      <c r="C11528" s="6" t="n">
        <v>0.004794842</v>
      </c>
    </row>
    <row r="11529">
      <c r="A11529" s="7" t="n">
        <v>11528</v>
      </c>
      <c r="B11529" s="8" t="n">
        <v>0.1845618</v>
      </c>
      <c r="C11529" s="8" t="n">
        <v>0.004717716</v>
      </c>
    </row>
    <row r="11530">
      <c r="A11530" s="5" t="n">
        <v>11529</v>
      </c>
      <c r="B11530" s="6" t="n">
        <v>0.1845377</v>
      </c>
      <c r="C11530" s="6" t="n">
        <v>0.00463927</v>
      </c>
    </row>
    <row r="11531">
      <c r="A11531" s="7" t="n">
        <v>11530</v>
      </c>
      <c r="B11531" s="8" t="n">
        <v>0.1845135</v>
      </c>
      <c r="C11531" s="8" t="n">
        <v>0.004559783</v>
      </c>
    </row>
    <row r="11532">
      <c r="A11532" s="5" t="n">
        <v>11531</v>
      </c>
      <c r="B11532" s="6" t="n">
        <v>0.184489</v>
      </c>
      <c r="C11532" s="6" t="n">
        <v>0.004478979</v>
      </c>
    </row>
    <row r="11533">
      <c r="A11533" s="7" t="n">
        <v>11532</v>
      </c>
      <c r="B11533" s="8" t="n">
        <v>0.1844643</v>
      </c>
      <c r="C11533" s="8" t="n">
        <v>0.00439682</v>
      </c>
    </row>
    <row r="11534">
      <c r="A11534" s="5" t="n">
        <v>11533</v>
      </c>
      <c r="B11534" s="6" t="n">
        <v>0.1844395</v>
      </c>
      <c r="C11534" s="6" t="n">
        <v>0.004313409</v>
      </c>
    </row>
    <row r="11535">
      <c r="A11535" s="7" t="n">
        <v>11534</v>
      </c>
      <c r="B11535" s="8" t="n">
        <v>0.1844149</v>
      </c>
      <c r="C11535" s="8" t="n">
        <v>0.004230398</v>
      </c>
    </row>
    <row r="11536">
      <c r="A11536" s="5" t="n">
        <v>11535</v>
      </c>
      <c r="B11536" s="6" t="n">
        <v>0.1843902</v>
      </c>
      <c r="C11536" s="6" t="n">
        <v>0.004145984</v>
      </c>
    </row>
    <row r="11537">
      <c r="A11537" s="7" t="n">
        <v>11536</v>
      </c>
      <c r="B11537" s="8" t="n">
        <v>0.1843653</v>
      </c>
      <c r="C11537" s="8" t="n">
        <v>0.00406052</v>
      </c>
    </row>
    <row r="11538">
      <c r="A11538" s="5" t="n">
        <v>11537</v>
      </c>
      <c r="B11538" s="6" t="n">
        <v>0.1843402</v>
      </c>
      <c r="C11538" s="6" t="n">
        <v>0.003973724</v>
      </c>
    </row>
    <row r="11539">
      <c r="A11539" s="7" t="n">
        <v>11538</v>
      </c>
      <c r="B11539" s="8" t="n">
        <v>0.1843149</v>
      </c>
      <c r="C11539" s="8" t="n">
        <v>0.003885569</v>
      </c>
    </row>
    <row r="11540">
      <c r="A11540" s="5" t="n">
        <v>11539</v>
      </c>
      <c r="B11540" s="6" t="n">
        <v>0.1842895</v>
      </c>
      <c r="C11540" s="6" t="n">
        <v>0.003796478</v>
      </c>
    </row>
    <row r="11541">
      <c r="A11541" s="7" t="n">
        <v>11540</v>
      </c>
      <c r="B11541" s="8" t="n">
        <v>0.1842643</v>
      </c>
      <c r="C11541" s="8" t="n">
        <v>0.003707726</v>
      </c>
    </row>
    <row r="11542">
      <c r="A11542" s="5" t="n">
        <v>11541</v>
      </c>
      <c r="B11542" s="6" t="n">
        <v>0.184239</v>
      </c>
      <c r="C11542" s="6" t="n">
        <v>0.003617806</v>
      </c>
    </row>
    <row r="11543">
      <c r="A11543" s="7" t="n">
        <v>11542</v>
      </c>
      <c r="B11543" s="8" t="n">
        <v>0.1842134</v>
      </c>
      <c r="C11543" s="8" t="n">
        <v>0.003593</v>
      </c>
    </row>
    <row r="11544">
      <c r="A11544" s="5" t="n">
        <v>11543</v>
      </c>
      <c r="B11544" s="6" t="n">
        <v>0.1841877</v>
      </c>
      <c r="C11544" s="6" t="n">
        <v>0.003627049</v>
      </c>
    </row>
    <row r="11545">
      <c r="A11545" s="7" t="n">
        <v>11544</v>
      </c>
      <c r="B11545" s="8" t="n">
        <v>0.1841617</v>
      </c>
      <c r="C11545" s="8" t="n">
        <v>0.003664006</v>
      </c>
    </row>
    <row r="11546">
      <c r="A11546" s="5" t="n">
        <v>11545</v>
      </c>
      <c r="B11546" s="6" t="n">
        <v>0.1841357</v>
      </c>
      <c r="C11546" s="6" t="n">
        <v>0.003698547</v>
      </c>
    </row>
    <row r="11547">
      <c r="A11547" s="7" t="n">
        <v>11546</v>
      </c>
      <c r="B11547" s="8" t="n">
        <v>0.1841098</v>
      </c>
      <c r="C11547" s="8" t="n">
        <v>0.003725436</v>
      </c>
    </row>
    <row r="11548">
      <c r="A11548" s="5" t="n">
        <v>11547</v>
      </c>
      <c r="B11548" s="6" t="n">
        <v>0.1840836</v>
      </c>
      <c r="C11548" s="6" t="n">
        <v>0.003751808</v>
      </c>
    </row>
    <row r="11549">
      <c r="A11549" s="7" t="n">
        <v>11548</v>
      </c>
      <c r="B11549" s="8" t="n">
        <v>0.1840572</v>
      </c>
      <c r="C11549" s="8" t="n">
        <v>0.00378236</v>
      </c>
    </row>
    <row r="11550">
      <c r="A11550" s="5" t="n">
        <v>11549</v>
      </c>
      <c r="B11550" s="6" t="n">
        <v>0.1840306</v>
      </c>
      <c r="C11550" s="6" t="n">
        <v>0.003816635</v>
      </c>
    </row>
    <row r="11551">
      <c r="A11551" s="7" t="n">
        <v>11550</v>
      </c>
      <c r="B11551" s="8" t="n">
        <v>0.1840037</v>
      </c>
      <c r="C11551" s="8" t="n">
        <v>0.003853693</v>
      </c>
    </row>
    <row r="11552">
      <c r="A11552" s="5" t="n">
        <v>11551</v>
      </c>
      <c r="B11552" s="6" t="n">
        <v>0.1839767</v>
      </c>
      <c r="C11552" s="6" t="n">
        <v>0.003885387</v>
      </c>
    </row>
    <row r="11553">
      <c r="A11553" s="7" t="n">
        <v>11552</v>
      </c>
      <c r="B11553" s="8" t="n">
        <v>0.1839497</v>
      </c>
      <c r="C11553" s="8" t="n">
        <v>0.003910852</v>
      </c>
    </row>
    <row r="11554">
      <c r="A11554" s="5" t="n">
        <v>11553</v>
      </c>
      <c r="B11554" s="6" t="n">
        <v>0.1839224</v>
      </c>
      <c r="C11554" s="6" t="n">
        <v>0.003937576</v>
      </c>
    </row>
    <row r="11555">
      <c r="A11555" s="7" t="n">
        <v>11554</v>
      </c>
      <c r="B11555" s="8" t="n">
        <v>0.1838947</v>
      </c>
      <c r="C11555" s="8" t="n">
        <v>0.003968559</v>
      </c>
    </row>
    <row r="11556">
      <c r="A11556" s="5" t="n">
        <v>11555</v>
      </c>
      <c r="B11556" s="6" t="n">
        <v>0.1838666</v>
      </c>
      <c r="C11556" s="6" t="n">
        <v>0.004003149</v>
      </c>
    </row>
    <row r="11557">
      <c r="A11557" s="7" t="n">
        <v>11556</v>
      </c>
      <c r="B11557" s="8" t="n">
        <v>0.1838381</v>
      </c>
      <c r="C11557" s="8" t="n">
        <v>0.004040372</v>
      </c>
    </row>
    <row r="11558">
      <c r="A11558" s="5" t="n">
        <v>11557</v>
      </c>
      <c r="B11558" s="6" t="n">
        <v>0.1838097</v>
      </c>
      <c r="C11558" s="6" t="n">
        <v>0.004066675</v>
      </c>
    </row>
    <row r="11559">
      <c r="A11559" s="7" t="n">
        <v>11558</v>
      </c>
      <c r="B11559" s="8" t="n">
        <v>0.1837808</v>
      </c>
      <c r="C11559" s="8" t="n">
        <v>0.004088755</v>
      </c>
    </row>
    <row r="11560">
      <c r="A11560" s="5" t="n">
        <v>11559</v>
      </c>
      <c r="B11560" s="6" t="n">
        <v>0.1837515</v>
      </c>
      <c r="C11560" s="6" t="n">
        <v>0.004115036</v>
      </c>
    </row>
    <row r="11561">
      <c r="A11561" s="7" t="n">
        <v>11560</v>
      </c>
      <c r="B11561" s="8" t="n">
        <v>0.1837216</v>
      </c>
      <c r="C11561" s="8" t="n">
        <v>0.004145689</v>
      </c>
    </row>
    <row r="11562">
      <c r="A11562" s="5" t="n">
        <v>11561</v>
      </c>
      <c r="B11562" s="6" t="n">
        <v>0.1836913</v>
      </c>
      <c r="C11562" s="6" t="n">
        <v>0.004178694</v>
      </c>
    </row>
    <row r="11563">
      <c r="A11563" s="7" t="n">
        <v>11562</v>
      </c>
      <c r="B11563" s="8" t="n">
        <v>0.1836607</v>
      </c>
      <c r="C11563" s="8" t="n">
        <v>0.004204037</v>
      </c>
    </row>
    <row r="11564">
      <c r="A11564" s="5" t="n">
        <v>11563</v>
      </c>
      <c r="B11564" s="6" t="n">
        <v>0.1836296</v>
      </c>
      <c r="C11564" s="6" t="n">
        <v>0.004227855</v>
      </c>
    </row>
    <row r="11565">
      <c r="A11565" s="7" t="n">
        <v>11564</v>
      </c>
      <c r="B11565" s="8" t="n">
        <v>0.1835978</v>
      </c>
      <c r="C11565" s="8" t="n">
        <v>0.00425633</v>
      </c>
    </row>
    <row r="11566">
      <c r="A11566" s="5" t="n">
        <v>11565</v>
      </c>
      <c r="B11566" s="6" t="n">
        <v>0.1835653</v>
      </c>
      <c r="C11566" s="6" t="n">
        <v>0.004289066</v>
      </c>
    </row>
    <row r="11567">
      <c r="A11567" s="7" t="n">
        <v>11566</v>
      </c>
      <c r="B11567" s="8" t="n">
        <v>0.183532</v>
      </c>
      <c r="C11567" s="8" t="n">
        <v>0.004324977</v>
      </c>
    </row>
    <row r="11568">
      <c r="A11568" s="5" t="n">
        <v>11567</v>
      </c>
      <c r="B11568" s="6" t="n">
        <v>0.183498</v>
      </c>
      <c r="C11568" s="6" t="n">
        <v>0.004358707</v>
      </c>
    </row>
    <row r="11569">
      <c r="A11569" s="7" t="n">
        <v>11568</v>
      </c>
      <c r="B11569" s="8" t="n">
        <v>0.1834635</v>
      </c>
      <c r="C11569" s="8" t="n">
        <v>0.004385221</v>
      </c>
    </row>
    <row r="11570">
      <c r="A11570" s="5" t="n">
        <v>11569</v>
      </c>
      <c r="B11570" s="6" t="n">
        <v>0.1834281</v>
      </c>
      <c r="C11570" s="6" t="n">
        <v>0.004411158</v>
      </c>
    </row>
    <row r="11571">
      <c r="A11571" s="7" t="n">
        <v>11570</v>
      </c>
      <c r="B11571" s="8" t="n">
        <v>0.1833917</v>
      </c>
      <c r="C11571" s="8" t="n">
        <v>0.004440889</v>
      </c>
    </row>
    <row r="11572">
      <c r="A11572" s="5" t="n">
        <v>11571</v>
      </c>
      <c r="B11572" s="6" t="n">
        <v>0.1833542</v>
      </c>
      <c r="C11572" s="6" t="n">
        <v>0.004473947</v>
      </c>
    </row>
    <row r="11573">
      <c r="A11573" s="7" t="n">
        <v>11572</v>
      </c>
      <c r="B11573" s="8" t="n">
        <v>0.1833158</v>
      </c>
      <c r="C11573" s="8" t="n">
        <v>0.004509427</v>
      </c>
    </row>
    <row r="11574">
      <c r="A11574" s="5" t="n">
        <v>11573</v>
      </c>
      <c r="B11574" s="6" t="n">
        <v>0.1832765</v>
      </c>
      <c r="C11574" s="6" t="n">
        <v>0.004538332</v>
      </c>
    </row>
    <row r="11575">
      <c r="A11575" s="7" t="n">
        <v>11574</v>
      </c>
      <c r="B11575" s="8" t="n">
        <v>0.1832361</v>
      </c>
      <c r="C11575" s="8" t="n">
        <v>0.004561731</v>
      </c>
    </row>
    <row r="11576">
      <c r="A11576" s="5" t="n">
        <v>11575</v>
      </c>
      <c r="B11576" s="6" t="n">
        <v>0.1831944</v>
      </c>
      <c r="C11576" s="6" t="n">
        <v>0.004586894</v>
      </c>
    </row>
    <row r="11577">
      <c r="A11577" s="7" t="n">
        <v>11576</v>
      </c>
      <c r="B11577" s="8" t="n">
        <v>0.1831514</v>
      </c>
      <c r="C11577" s="8" t="n">
        <v>0.004615928</v>
      </c>
    </row>
    <row r="11578">
      <c r="A11578" s="5" t="n">
        <v>11577</v>
      </c>
      <c r="B11578" s="6" t="n">
        <v>0.183107</v>
      </c>
      <c r="C11578" s="6" t="n">
        <v>0.004648169</v>
      </c>
    </row>
    <row r="11579">
      <c r="A11579" s="7" t="n">
        <v>11578</v>
      </c>
      <c r="B11579" s="8" t="n">
        <v>0.1830612</v>
      </c>
      <c r="C11579" s="8" t="n">
        <v>0.004681882</v>
      </c>
    </row>
    <row r="11580">
      <c r="A11580" s="5" t="n">
        <v>11579</v>
      </c>
      <c r="B11580" s="6" t="n">
        <v>0.1830143</v>
      </c>
      <c r="C11580" s="6" t="n">
        <v>0.004705873</v>
      </c>
    </row>
    <row r="11581">
      <c r="A11581" s="7" t="n">
        <v>11580</v>
      </c>
      <c r="B11581" s="8" t="n">
        <v>0.1829657</v>
      </c>
      <c r="C11581" s="8" t="n">
        <v>0.004726913</v>
      </c>
    </row>
    <row r="11582">
      <c r="A11582" s="5" t="n">
        <v>11581</v>
      </c>
      <c r="B11582" s="6" t="n">
        <v>0.1829155</v>
      </c>
      <c r="C11582" s="6" t="n">
        <v>0.004752181</v>
      </c>
    </row>
    <row r="11583">
      <c r="A11583" s="7" t="n">
        <v>11582</v>
      </c>
      <c r="B11583" s="8" t="n">
        <v>0.1828635</v>
      </c>
      <c r="C11583" s="8" t="n">
        <v>0.004781467</v>
      </c>
    </row>
    <row r="11584">
      <c r="A11584" s="5" t="n">
        <v>11583</v>
      </c>
      <c r="B11584" s="6" t="n">
        <v>0.1828097</v>
      </c>
      <c r="C11584" s="6" t="n">
        <v>0.004813834</v>
      </c>
    </row>
    <row r="11585">
      <c r="A11585" s="7" t="n">
        <v>11584</v>
      </c>
      <c r="B11585" s="8" t="n">
        <v>0.1827543</v>
      </c>
      <c r="C11585" s="8" t="n">
        <v>0.004842686</v>
      </c>
    </row>
    <row r="11586">
      <c r="A11586" s="5" t="n">
        <v>11585</v>
      </c>
      <c r="B11586" s="6" t="n">
        <v>0.182697</v>
      </c>
      <c r="C11586" s="6" t="n">
        <v>0.004864349</v>
      </c>
    </row>
    <row r="11587">
      <c r="A11587" s="7" t="n">
        <v>11586</v>
      </c>
      <c r="B11587" s="8" t="n">
        <v>0.1826378</v>
      </c>
      <c r="C11587" s="8" t="n">
        <v>0.004886179</v>
      </c>
    </row>
    <row r="11588">
      <c r="A11588" s="5" t="n">
        <v>11587</v>
      </c>
      <c r="B11588" s="6" t="n">
        <v>0.1825765</v>
      </c>
      <c r="C11588" s="6" t="n">
        <v>0.004912323</v>
      </c>
    </row>
    <row r="11589">
      <c r="A11589" s="7" t="n">
        <v>11588</v>
      </c>
      <c r="B11589" s="8" t="n">
        <v>0.182513</v>
      </c>
      <c r="C11589" s="8" t="n">
        <v>0.004942227</v>
      </c>
    </row>
    <row r="11590">
      <c r="A11590" s="5" t="n">
        <v>11589</v>
      </c>
      <c r="B11590" s="6" t="n">
        <v>0.1824472</v>
      </c>
      <c r="C11590" s="6" t="n">
        <v>0.004974907</v>
      </c>
    </row>
    <row r="11591">
      <c r="A11591" s="7" t="n">
        <v>11590</v>
      </c>
      <c r="B11591" s="8" t="n">
        <v>0.1823796</v>
      </c>
      <c r="C11591" s="8" t="n">
        <v>0.004998247</v>
      </c>
    </row>
    <row r="11592">
      <c r="A11592" s="5" t="n">
        <v>11591</v>
      </c>
      <c r="B11592" s="6" t="n">
        <v>0.1823096</v>
      </c>
      <c r="C11592" s="6" t="n">
        <v>0.00501728</v>
      </c>
    </row>
    <row r="11593">
      <c r="A11593" s="7" t="n">
        <v>11592</v>
      </c>
      <c r="B11593" s="8" t="n">
        <v>0.1822372</v>
      </c>
      <c r="C11593" s="8" t="n">
        <v>0.005040052</v>
      </c>
    </row>
    <row r="11594">
      <c r="A11594" s="5" t="n">
        <v>11593</v>
      </c>
      <c r="B11594" s="6" t="n">
        <v>0.1821623</v>
      </c>
      <c r="C11594" s="6" t="n">
        <v>0.005067188</v>
      </c>
    </row>
    <row r="11595">
      <c r="A11595" s="7" t="n">
        <v>11594</v>
      </c>
      <c r="B11595" s="8" t="n">
        <v>0.1820848</v>
      </c>
      <c r="C11595" s="8" t="n">
        <v>0.00509778</v>
      </c>
    </row>
    <row r="11596">
      <c r="A11596" s="5" t="n">
        <v>11595</v>
      </c>
      <c r="B11596" s="6" t="n">
        <v>0.1820049</v>
      </c>
      <c r="C11596" s="6" t="n">
        <v>0.005126103</v>
      </c>
    </row>
    <row r="11597">
      <c r="A11597" s="7" t="n">
        <v>11596</v>
      </c>
      <c r="B11597" s="8" t="n">
        <v>0.1819227</v>
      </c>
      <c r="C11597" s="8" t="n">
        <v>0.00514622</v>
      </c>
    </row>
    <row r="11598">
      <c r="A11598" s="5" t="n">
        <v>11597</v>
      </c>
      <c r="B11598" s="6" t="n">
        <v>0.1818377</v>
      </c>
      <c r="C11598" s="6" t="n">
        <v>0.005165715</v>
      </c>
    </row>
    <row r="11599">
      <c r="A11599" s="7" t="n">
        <v>11598</v>
      </c>
      <c r="B11599" s="8" t="n">
        <v>0.1817499</v>
      </c>
      <c r="C11599" s="8" t="n">
        <v>0.005189784</v>
      </c>
    </row>
    <row r="11600">
      <c r="A11600" s="5" t="n">
        <v>11599</v>
      </c>
      <c r="B11600" s="6" t="n">
        <v>0.1816593</v>
      </c>
      <c r="C11600" s="6" t="n">
        <v>0.005217926</v>
      </c>
    </row>
    <row r="11601">
      <c r="A11601" s="7" t="n">
        <v>11600</v>
      </c>
      <c r="B11601" s="8" t="n">
        <v>0.181566</v>
      </c>
      <c r="C11601" s="8" t="n">
        <v>0.005247771</v>
      </c>
    </row>
    <row r="11602">
      <c r="A11602" s="5" t="n">
        <v>11601</v>
      </c>
      <c r="B11602" s="6" t="n">
        <v>0.1814701</v>
      </c>
      <c r="C11602" s="6" t="n">
        <v>0.005267063</v>
      </c>
    </row>
    <row r="11603">
      <c r="A11603" s="7" t="n">
        <v>11602</v>
      </c>
      <c r="B11603" s="8" t="n">
        <v>0.1813714</v>
      </c>
      <c r="C11603" s="8" t="n">
        <v>0.005283166</v>
      </c>
    </row>
    <row r="11604">
      <c r="A11604" s="5" t="n">
        <v>11603</v>
      </c>
      <c r="B11604" s="6" t="n">
        <v>0.1812698</v>
      </c>
      <c r="C11604" s="6" t="n">
        <v>0.005303936</v>
      </c>
    </row>
    <row r="11605">
      <c r="A11605" s="7" t="n">
        <v>11604</v>
      </c>
      <c r="B11605" s="8" t="n">
        <v>0.1811651</v>
      </c>
      <c r="C11605" s="8" t="n">
        <v>0.00532916</v>
      </c>
    </row>
    <row r="11606">
      <c r="A11606" s="5" t="n">
        <v>11605</v>
      </c>
      <c r="B11606" s="6" t="n">
        <v>0.1810578</v>
      </c>
      <c r="C11606" s="6" t="n">
        <v>0.005351825</v>
      </c>
    </row>
    <row r="11607">
      <c r="A11607" s="7" t="n">
        <v>11606</v>
      </c>
      <c r="B11607" s="8" t="n">
        <v>0.1809476</v>
      </c>
      <c r="C11607" s="8" t="n">
        <v>0.005369064</v>
      </c>
    </row>
    <row r="11608">
      <c r="A11608" s="5" t="n">
        <v>11607</v>
      </c>
      <c r="B11608" s="6" t="n">
        <v>0.1808345</v>
      </c>
      <c r="C11608" s="6" t="n">
        <v>0.005387745</v>
      </c>
    </row>
    <row r="11609">
      <c r="A11609" s="7" t="n">
        <v>11608</v>
      </c>
      <c r="B11609" s="8" t="n">
        <v>0.1807184</v>
      </c>
      <c r="C11609" s="8" t="n">
        <v>0.005411289</v>
      </c>
    </row>
    <row r="11610">
      <c r="A11610" s="5" t="n">
        <v>11609</v>
      </c>
      <c r="B11610" s="6" t="n">
        <v>0.1805993</v>
      </c>
      <c r="C11610" s="6" t="n">
        <v>0.005438952</v>
      </c>
    </row>
    <row r="11611">
      <c r="A11611" s="7" t="n">
        <v>11610</v>
      </c>
      <c r="B11611" s="8" t="n">
        <v>0.1804772</v>
      </c>
      <c r="C11611" s="8" t="n">
        <v>0.005469058</v>
      </c>
    </row>
    <row r="11612">
      <c r="A11612" s="5" t="n">
        <v>11611</v>
      </c>
      <c r="B11612" s="6" t="n">
        <v>0.1803526</v>
      </c>
      <c r="C11612" s="6" t="n">
        <v>0.005489522</v>
      </c>
    </row>
    <row r="11613">
      <c r="A11613" s="7" t="n">
        <v>11612</v>
      </c>
      <c r="B11613" s="8" t="n">
        <v>0.1802251</v>
      </c>
      <c r="C11613" s="8" t="n">
        <v>0.005506847</v>
      </c>
    </row>
    <row r="11614">
      <c r="A11614" s="5" t="n">
        <v>11613</v>
      </c>
      <c r="B11614" s="6" t="n">
        <v>0.1800946</v>
      </c>
      <c r="C11614" s="6" t="n">
        <v>0.005528419</v>
      </c>
    </row>
    <row r="11615">
      <c r="A11615" s="7" t="n">
        <v>11614</v>
      </c>
      <c r="B11615" s="8" t="n">
        <v>0.1799612</v>
      </c>
      <c r="C11615" s="8" t="n">
        <v>0.00555395</v>
      </c>
    </row>
    <row r="11616">
      <c r="A11616" s="5" t="n">
        <v>11615</v>
      </c>
      <c r="B11616" s="6" t="n">
        <v>0.179825</v>
      </c>
      <c r="C11616" s="6" t="n">
        <v>0.00558245</v>
      </c>
    </row>
    <row r="11617">
      <c r="A11617" s="7" t="n">
        <v>11616</v>
      </c>
      <c r="B11617" s="8" t="n">
        <v>0.1796862</v>
      </c>
      <c r="C11617" s="8" t="n">
        <v>0.005605461</v>
      </c>
    </row>
    <row r="11618">
      <c r="A11618" s="5" t="n">
        <v>11617</v>
      </c>
      <c r="B11618" s="6" t="n">
        <v>0.1795449</v>
      </c>
      <c r="C11618" s="6" t="n">
        <v>0.005621983</v>
      </c>
    </row>
    <row r="11619">
      <c r="A11619" s="7" t="n">
        <v>11618</v>
      </c>
      <c r="B11619" s="8" t="n">
        <v>0.1794008</v>
      </c>
      <c r="C11619" s="8" t="n">
        <v>0.005639628</v>
      </c>
    </row>
    <row r="11620">
      <c r="A11620" s="5" t="n">
        <v>11619</v>
      </c>
      <c r="B11620" s="6" t="n">
        <v>0.179254</v>
      </c>
      <c r="C11620" s="6" t="n">
        <v>0.005661472</v>
      </c>
    </row>
    <row r="11621">
      <c r="A11621" s="7" t="n">
        <v>11620</v>
      </c>
      <c r="B11621" s="8" t="n">
        <v>0.1791046</v>
      </c>
      <c r="C11621" s="8" t="n">
        <v>0.00568687</v>
      </c>
    </row>
    <row r="11622">
      <c r="A11622" s="5" t="n">
        <v>11621</v>
      </c>
      <c r="B11622" s="6" t="n">
        <v>0.1789528</v>
      </c>
      <c r="C11622" s="6" t="n">
        <v>0.005712169</v>
      </c>
    </row>
    <row r="11623">
      <c r="A11623" s="7" t="n">
        <v>11622</v>
      </c>
      <c r="B11623" s="8" t="n">
        <v>0.1787989</v>
      </c>
      <c r="C11623" s="8" t="n">
        <v>0.005728183</v>
      </c>
    </row>
    <row r="11624">
      <c r="A11624" s="5" t="n">
        <v>11623</v>
      </c>
      <c r="B11624" s="6" t="n">
        <v>0.1786426</v>
      </c>
      <c r="C11624" s="6" t="n">
        <v>0.005742163</v>
      </c>
    </row>
    <row r="11625">
      <c r="A11625" s="7" t="n">
        <v>11624</v>
      </c>
      <c r="B11625" s="8" t="n">
        <v>0.1784839</v>
      </c>
      <c r="C11625" s="8" t="n">
        <v>0.005760664</v>
      </c>
    </row>
    <row r="11626">
      <c r="A11626" s="5" t="n">
        <v>11625</v>
      </c>
      <c r="B11626" s="6" t="n">
        <v>0.178323</v>
      </c>
      <c r="C11626" s="6" t="n">
        <v>0.005783345</v>
      </c>
    </row>
    <row r="11627">
      <c r="A11627" s="7" t="n">
        <v>11626</v>
      </c>
      <c r="B11627" s="8" t="n">
        <v>0.1781599</v>
      </c>
      <c r="C11627" s="8" t="n">
        <v>0.005809208</v>
      </c>
    </row>
    <row r="11628">
      <c r="A11628" s="5" t="n">
        <v>11627</v>
      </c>
      <c r="B11628" s="6" t="n">
        <v>0.1779952</v>
      </c>
      <c r="C11628" s="6" t="n">
        <v>0.005826216</v>
      </c>
    </row>
    <row r="11629">
      <c r="A11629" s="7" t="n">
        <v>11628</v>
      </c>
      <c r="B11629" s="8" t="n">
        <v>0.1778285</v>
      </c>
      <c r="C11629" s="8" t="n">
        <v>0.005838347</v>
      </c>
    </row>
    <row r="11630">
      <c r="A11630" s="5" t="n">
        <v>11629</v>
      </c>
      <c r="B11630" s="6" t="n">
        <v>0.1776599</v>
      </c>
      <c r="C11630" s="6" t="n">
        <v>0.005853975</v>
      </c>
    </row>
    <row r="11631">
      <c r="A11631" s="7" t="n">
        <v>11630</v>
      </c>
      <c r="B11631" s="8" t="n">
        <v>0.1774895</v>
      </c>
      <c r="C11631" s="8" t="n">
        <v>0.005874214</v>
      </c>
    </row>
    <row r="11632">
      <c r="A11632" s="5" t="n">
        <v>11631</v>
      </c>
      <c r="B11632" s="6" t="n">
        <v>0.1773175</v>
      </c>
      <c r="C11632" s="6" t="n">
        <v>0.005918214</v>
      </c>
    </row>
    <row r="11633">
      <c r="A11633" s="7" t="n">
        <v>11632</v>
      </c>
      <c r="B11633" s="8" t="n">
        <v>0.1771441</v>
      </c>
      <c r="C11633" s="8" t="n">
        <v>0.005952771</v>
      </c>
    </row>
    <row r="11634">
      <c r="A11634" s="5" t="n">
        <v>11633</v>
      </c>
      <c r="B11634" s="6" t="n">
        <v>0.1769694</v>
      </c>
      <c r="C11634" s="6" t="n">
        <v>0.006030951</v>
      </c>
    </row>
    <row r="11635">
      <c r="A11635" s="7" t="n">
        <v>11634</v>
      </c>
      <c r="B11635" s="8" t="n">
        <v>0.1767933</v>
      </c>
      <c r="C11635" s="8" t="n">
        <v>0.006120925</v>
      </c>
    </row>
    <row r="11636">
      <c r="A11636" s="5" t="n">
        <v>11635</v>
      </c>
      <c r="B11636" s="6" t="n">
        <v>0.1766159</v>
      </c>
      <c r="C11636" s="6" t="n">
        <v>0.006210479</v>
      </c>
    </row>
    <row r="11637">
      <c r="A11637" s="7" t="n">
        <v>11636</v>
      </c>
      <c r="B11637" s="8" t="n">
        <v>0.1764374</v>
      </c>
      <c r="C11637" s="8" t="n">
        <v>0.006299901</v>
      </c>
    </row>
    <row r="11638">
      <c r="A11638" s="5" t="n">
        <v>11637</v>
      </c>
      <c r="B11638" s="6" t="n">
        <v>0.1762579</v>
      </c>
      <c r="C11638" s="6" t="n">
        <v>0.006389199</v>
      </c>
    </row>
    <row r="11639">
      <c r="A11639" s="7" t="n">
        <v>11638</v>
      </c>
      <c r="B11639" s="8" t="n">
        <v>0.1760778</v>
      </c>
      <c r="C11639" s="8" t="n">
        <v>0.006476977</v>
      </c>
    </row>
    <row r="11640">
      <c r="A11640" s="5" t="n">
        <v>11639</v>
      </c>
      <c r="B11640" s="6" t="n">
        <v>0.1758969</v>
      </c>
      <c r="C11640" s="6" t="n">
        <v>0.006564242</v>
      </c>
    </row>
    <row r="11641">
      <c r="A11641" s="7" t="n">
        <v>11640</v>
      </c>
      <c r="B11641" s="8" t="n">
        <v>0.1757152</v>
      </c>
      <c r="C11641" s="8" t="n">
        <v>0.00665116</v>
      </c>
    </row>
    <row r="11642">
      <c r="A11642" s="5" t="n">
        <v>11641</v>
      </c>
      <c r="B11642" s="6" t="n">
        <v>0.1755329</v>
      </c>
      <c r="C11642" s="6" t="n">
        <v>0.006737874</v>
      </c>
    </row>
    <row r="11643">
      <c r="A11643" s="7" t="n">
        <v>11642</v>
      </c>
      <c r="B11643" s="8" t="n">
        <v>0.1753505</v>
      </c>
      <c r="C11643" s="8" t="n">
        <v>0.006822063</v>
      </c>
    </row>
    <row r="11644">
      <c r="A11644" s="5" t="n">
        <v>11643</v>
      </c>
      <c r="B11644" s="6" t="n">
        <v>0.1751678</v>
      </c>
      <c r="C11644" s="6" t="n">
        <v>0.006905079</v>
      </c>
    </row>
    <row r="11645">
      <c r="A11645" s="7" t="n">
        <v>11644</v>
      </c>
      <c r="B11645" s="8" t="n">
        <v>0.1749848</v>
      </c>
      <c r="C11645" s="8" t="n">
        <v>0.006987145</v>
      </c>
    </row>
    <row r="11646">
      <c r="A11646" s="5" t="n">
        <v>11645</v>
      </c>
      <c r="B11646" s="6" t="n">
        <v>0.1748016</v>
      </c>
      <c r="C11646" s="6" t="n">
        <v>0.00706867</v>
      </c>
    </row>
    <row r="11647">
      <c r="A11647" s="7" t="n">
        <v>11646</v>
      </c>
      <c r="B11647" s="8" t="n">
        <v>0.1746183</v>
      </c>
      <c r="C11647" s="8" t="n">
        <v>0.007149693</v>
      </c>
    </row>
    <row r="11648">
      <c r="A11648" s="5" t="n">
        <v>11647</v>
      </c>
      <c r="B11648" s="6" t="n">
        <v>0.1744355</v>
      </c>
      <c r="C11648" s="6" t="n">
        <v>0.007227976</v>
      </c>
    </row>
    <row r="11649">
      <c r="A11649" s="7" t="n">
        <v>11648</v>
      </c>
      <c r="B11649" s="8" t="n">
        <v>0.1742529</v>
      </c>
      <c r="C11649" s="8" t="n">
        <v>0.007304919</v>
      </c>
    </row>
    <row r="11650">
      <c r="A11650" s="5" t="n">
        <v>11649</v>
      </c>
      <c r="B11650" s="6" t="n">
        <v>0.1740706</v>
      </c>
      <c r="C11650" s="6" t="n">
        <v>0.007380839</v>
      </c>
    </row>
    <row r="11651">
      <c r="A11651" s="7" t="n">
        <v>11650</v>
      </c>
      <c r="B11651" s="8" t="n">
        <v>0.1738885</v>
      </c>
      <c r="C11651" s="8" t="n">
        <v>0.007456212</v>
      </c>
    </row>
    <row r="11652">
      <c r="A11652" s="5" t="n">
        <v>11651</v>
      </c>
      <c r="B11652" s="6" t="n">
        <v>0.173707</v>
      </c>
      <c r="C11652" s="6" t="n">
        <v>0.007531175</v>
      </c>
    </row>
    <row r="11653">
      <c r="A11653" s="7" t="n">
        <v>11652</v>
      </c>
      <c r="B11653" s="8" t="n">
        <v>0.1735263</v>
      </c>
      <c r="C11653" s="8" t="n">
        <v>0.007604087</v>
      </c>
    </row>
    <row r="11654">
      <c r="A11654" s="5" t="n">
        <v>11653</v>
      </c>
      <c r="B11654" s="6" t="n">
        <v>0.1733464</v>
      </c>
      <c r="C11654" s="6" t="n">
        <v>0.007675448</v>
      </c>
    </row>
    <row r="11655">
      <c r="A11655" s="7" t="n">
        <v>11654</v>
      </c>
      <c r="B11655" s="8" t="n">
        <v>0.1731672</v>
      </c>
      <c r="C11655" s="8" t="n">
        <v>0.007745732</v>
      </c>
    </row>
    <row r="11656">
      <c r="A11656" s="5" t="n">
        <v>11655</v>
      </c>
      <c r="B11656" s="6" t="n">
        <v>0.1729887</v>
      </c>
      <c r="C11656" s="6" t="n">
        <v>0.007815379000000001</v>
      </c>
    </row>
    <row r="11657">
      <c r="A11657" s="7" t="n">
        <v>11656</v>
      </c>
      <c r="B11657" s="8" t="n">
        <v>0.1728112</v>
      </c>
      <c r="C11657" s="8" t="n">
        <v>0.007884617999999999</v>
      </c>
    </row>
    <row r="11658">
      <c r="A11658" s="5" t="n">
        <v>11657</v>
      </c>
      <c r="B11658" s="6" t="n">
        <v>0.1726349</v>
      </c>
      <c r="C11658" s="6" t="n">
        <v>0.007952221000000001</v>
      </c>
    </row>
    <row r="11659">
      <c r="A11659" s="7" t="n">
        <v>11658</v>
      </c>
      <c r="B11659" s="8" t="n">
        <v>0.1724599</v>
      </c>
      <c r="C11659" s="8" t="n">
        <v>0.008017967000000001</v>
      </c>
    </row>
    <row r="11660">
      <c r="A11660" s="5" t="n">
        <v>11659</v>
      </c>
      <c r="B11660" s="6" t="n">
        <v>0.172286</v>
      </c>
      <c r="C11660" s="6" t="n">
        <v>0.008082597</v>
      </c>
    </row>
    <row r="11661">
      <c r="A11661" s="7" t="n">
        <v>11660</v>
      </c>
      <c r="B11661" s="8" t="n">
        <v>0.1721132</v>
      </c>
      <c r="C11661" s="8" t="n">
        <v>0.008146508</v>
      </c>
    </row>
    <row r="11662">
      <c r="A11662" s="5" t="n">
        <v>11661</v>
      </c>
      <c r="B11662" s="6" t="n">
        <v>0.1719418</v>
      </c>
      <c r="C11662" s="6" t="n">
        <v>0.008209948</v>
      </c>
    </row>
    <row r="11663">
      <c r="A11663" s="7" t="n">
        <v>11662</v>
      </c>
      <c r="B11663" s="8" t="n">
        <v>0.1717718</v>
      </c>
      <c r="C11663" s="8" t="n">
        <v>0.008272026</v>
      </c>
    </row>
    <row r="11664">
      <c r="A11664" s="5" t="n">
        <v>11663</v>
      </c>
      <c r="B11664" s="6" t="n">
        <v>0.1716035</v>
      </c>
      <c r="C11664" s="6" t="n">
        <v>0.008332015</v>
      </c>
    </row>
    <row r="11665">
      <c r="A11665" s="7" t="n">
        <v>11664</v>
      </c>
      <c r="B11665" s="8" t="n">
        <v>0.1714368</v>
      </c>
      <c r="C11665" s="8" t="n">
        <v>0.008390834999999999</v>
      </c>
    </row>
    <row r="11666">
      <c r="A11666" s="5" t="n">
        <v>11665</v>
      </c>
      <c r="B11666" s="6" t="n">
        <v>0.1712715</v>
      </c>
      <c r="C11666" s="6" t="n">
        <v>0.008448796999999999</v>
      </c>
    </row>
    <row r="11667">
      <c r="A11667" s="7" t="n">
        <v>11666</v>
      </c>
      <c r="B11667" s="8" t="n">
        <v>0.1711078</v>
      </c>
      <c r="C11667" s="8" t="n">
        <v>0.008506184999999999</v>
      </c>
    </row>
    <row r="11668">
      <c r="A11668" s="5" t="n">
        <v>11667</v>
      </c>
      <c r="B11668" s="6" t="n">
        <v>0.170946</v>
      </c>
      <c r="C11668" s="6" t="n">
        <v>0.008562472999999999</v>
      </c>
    </row>
    <row r="11669">
      <c r="A11669" s="7" t="n">
        <v>11668</v>
      </c>
      <c r="B11669" s="8" t="n">
        <v>0.1707861</v>
      </c>
      <c r="C11669" s="8" t="n">
        <v>0.008616477000000001</v>
      </c>
    </row>
    <row r="11670">
      <c r="A11670" s="5" t="n">
        <v>11669</v>
      </c>
      <c r="B11670" s="6" t="n">
        <v>0.170628</v>
      </c>
      <c r="C11670" s="6" t="n">
        <v>0.008669137</v>
      </c>
    </row>
    <row r="11671">
      <c r="A11671" s="7" t="n">
        <v>11670</v>
      </c>
      <c r="B11671" s="8" t="n">
        <v>0.1704718</v>
      </c>
      <c r="C11671" s="8" t="n">
        <v>0.008720805999999999</v>
      </c>
    </row>
    <row r="11672">
      <c r="A11672" s="5" t="n">
        <v>11671</v>
      </c>
      <c r="B11672" s="6" t="n">
        <v>0.1703174</v>
      </c>
      <c r="C11672" s="6" t="n">
        <v>0.008771836</v>
      </c>
    </row>
    <row r="11673">
      <c r="A11673" s="7" t="n">
        <v>11672</v>
      </c>
      <c r="B11673" s="8" t="n">
        <v>0.170165</v>
      </c>
      <c r="C11673" s="8" t="n">
        <v>0.008821938</v>
      </c>
    </row>
    <row r="11674">
      <c r="A11674" s="5" t="n">
        <v>11673</v>
      </c>
      <c r="B11674" s="6" t="n">
        <v>0.1700149</v>
      </c>
      <c r="C11674" s="6" t="n">
        <v>0.008869573</v>
      </c>
    </row>
    <row r="11675">
      <c r="A11675" s="7" t="n">
        <v>11674</v>
      </c>
      <c r="B11675" s="8" t="n">
        <v>0.1698669</v>
      </c>
      <c r="C11675" s="8" t="n">
        <v>0.008915816999999999</v>
      </c>
    </row>
    <row r="11676">
      <c r="A11676" s="5" t="n">
        <v>11675</v>
      </c>
      <c r="B11676" s="6" t="n">
        <v>0.169721</v>
      </c>
      <c r="C11676" s="6" t="n">
        <v>0.008960978</v>
      </c>
    </row>
    <row r="11677">
      <c r="A11677" s="7" t="n">
        <v>11676</v>
      </c>
      <c r="B11677" s="8" t="n">
        <v>0.1695772</v>
      </c>
      <c r="C11677" s="8" t="n">
        <v>0.009004999</v>
      </c>
    </row>
    <row r="11678">
      <c r="A11678" s="5" t="n">
        <v>11677</v>
      </c>
      <c r="B11678" s="6" t="n">
        <v>0.169436</v>
      </c>
      <c r="C11678" s="6" t="n">
        <v>0.009046653</v>
      </c>
    </row>
    <row r="11679">
      <c r="A11679" s="7" t="n">
        <v>11678</v>
      </c>
      <c r="B11679" s="8" t="n">
        <v>0.1692969</v>
      </c>
      <c r="C11679" s="8" t="n">
        <v>0.009086887</v>
      </c>
    </row>
    <row r="11680">
      <c r="A11680" s="5" t="n">
        <v>11679</v>
      </c>
      <c r="B11680" s="6" t="n">
        <v>0.1691601</v>
      </c>
      <c r="C11680" s="6" t="n">
        <v>0.009125978999999999</v>
      </c>
    </row>
    <row r="11681">
      <c r="A11681" s="7" t="n">
        <v>11680</v>
      </c>
      <c r="B11681" s="8" t="n">
        <v>0.1690256</v>
      </c>
      <c r="C11681" s="8" t="n">
        <v>0.009164162</v>
      </c>
    </row>
    <row r="11682">
      <c r="A11682" s="5" t="n">
        <v>11681</v>
      </c>
      <c r="B11682" s="6" t="n">
        <v>0.1688936</v>
      </c>
      <c r="C11682" s="6" t="n">
        <v>0.009200626999999999</v>
      </c>
    </row>
    <row r="11683">
      <c r="A11683" s="7" t="n">
        <v>11682</v>
      </c>
      <c r="B11683" s="8" t="n">
        <v>0.1687642</v>
      </c>
      <c r="C11683" s="8" t="n">
        <v>0.009235096</v>
      </c>
    </row>
    <row r="11684">
      <c r="A11684" s="5" t="n">
        <v>11683</v>
      </c>
      <c r="B11684" s="6" t="n">
        <v>0.1686372</v>
      </c>
      <c r="C11684" s="6" t="n">
        <v>0.009268248</v>
      </c>
    </row>
    <row r="11685">
      <c r="A11685" s="7" t="n">
        <v>11684</v>
      </c>
      <c r="B11685" s="8" t="n">
        <v>0.1685126</v>
      </c>
      <c r="C11685" s="8" t="n">
        <v>0.009300404999999999</v>
      </c>
    </row>
    <row r="11686">
      <c r="A11686" s="5" t="n">
        <v>11685</v>
      </c>
      <c r="B11686" s="6" t="n">
        <v>0.1683904</v>
      </c>
      <c r="C11686" s="6" t="n">
        <v>0.009331829</v>
      </c>
    </row>
    <row r="11687">
      <c r="A11687" s="7" t="n">
        <v>11686</v>
      </c>
      <c r="B11687" s="8" t="n">
        <v>0.1682708</v>
      </c>
      <c r="C11687" s="8" t="n">
        <v>0.009361678</v>
      </c>
    </row>
    <row r="11688">
      <c r="A11688" s="5" t="n">
        <v>11687</v>
      </c>
      <c r="B11688" s="6" t="n">
        <v>0.168154</v>
      </c>
      <c r="C11688" s="6" t="n">
        <v>0.009389445</v>
      </c>
    </row>
    <row r="11689">
      <c r="A11689" s="7" t="n">
        <v>11688</v>
      </c>
      <c r="B11689" s="8" t="n">
        <v>0.1680398</v>
      </c>
      <c r="C11689" s="8" t="n">
        <v>0.009415751999999999</v>
      </c>
    </row>
    <row r="11690">
      <c r="A11690" s="5" t="n">
        <v>11689</v>
      </c>
      <c r="B11690" s="6" t="n">
        <v>0.1679281</v>
      </c>
      <c r="C11690" s="6" t="n">
        <v>0.00944093</v>
      </c>
    </row>
    <row r="11691">
      <c r="A11691" s="7" t="n">
        <v>11690</v>
      </c>
      <c r="B11691" s="8" t="n">
        <v>0.1678189</v>
      </c>
      <c r="C11691" s="8" t="n">
        <v>0.009465286</v>
      </c>
    </row>
    <row r="11692">
      <c r="A11692" s="5" t="n">
        <v>11691</v>
      </c>
      <c r="B11692" s="6" t="n">
        <v>0.1677125</v>
      </c>
      <c r="C11692" s="6" t="n">
        <v>0.009487936000000001</v>
      </c>
    </row>
    <row r="11693">
      <c r="A11693" s="7" t="n">
        <v>11692</v>
      </c>
      <c r="B11693" s="8" t="n">
        <v>0.1676089</v>
      </c>
      <c r="C11693" s="8" t="n">
        <v>0.009508423</v>
      </c>
    </row>
    <row r="11694">
      <c r="A11694" s="5" t="n">
        <v>11693</v>
      </c>
      <c r="B11694" s="6" t="n">
        <v>0.167508</v>
      </c>
      <c r="C11694" s="6" t="n">
        <v>0.009527397</v>
      </c>
    </row>
    <row r="11695">
      <c r="A11695" s="7" t="n">
        <v>11694</v>
      </c>
      <c r="B11695" s="8" t="n">
        <v>0.1674096</v>
      </c>
      <c r="C11695" s="8" t="n">
        <v>0.009545214999999999</v>
      </c>
    </row>
    <row r="11696">
      <c r="A11696" s="5" t="n">
        <v>11695</v>
      </c>
      <c r="B11696" s="6" t="n">
        <v>0.1673139</v>
      </c>
      <c r="C11696" s="6" t="n">
        <v>0.009562230999999999</v>
      </c>
    </row>
    <row r="11697">
      <c r="A11697" s="7" t="n">
        <v>11696</v>
      </c>
      <c r="B11697" s="8" t="n">
        <v>0.167221</v>
      </c>
      <c r="C11697" s="8" t="n">
        <v>0.009577511</v>
      </c>
    </row>
    <row r="11698">
      <c r="A11698" s="5" t="n">
        <v>11697</v>
      </c>
      <c r="B11698" s="6" t="n">
        <v>0.1671311</v>
      </c>
      <c r="C11698" s="6" t="n">
        <v>0.009590628</v>
      </c>
    </row>
    <row r="11699">
      <c r="A11699" s="7" t="n">
        <v>11698</v>
      </c>
      <c r="B11699" s="8" t="n">
        <v>0.1670438</v>
      </c>
      <c r="C11699" s="8" t="n">
        <v>0.009602127</v>
      </c>
    </row>
    <row r="11700">
      <c r="A11700" s="5" t="n">
        <v>11699</v>
      </c>
      <c r="B11700" s="6" t="n">
        <v>0.1669592</v>
      </c>
      <c r="C11700" s="6" t="n">
        <v>0.00961234</v>
      </c>
    </row>
    <row r="11701">
      <c r="A11701" s="7" t="n">
        <v>11700</v>
      </c>
      <c r="B11701" s="8" t="n">
        <v>0.1668772</v>
      </c>
      <c r="C11701" s="8" t="n">
        <v>0.009621628</v>
      </c>
    </row>
    <row r="11702">
      <c r="A11702" s="5" t="n">
        <v>11701</v>
      </c>
      <c r="B11702" s="6" t="n">
        <v>0.1667982</v>
      </c>
      <c r="C11702" s="6" t="n">
        <v>0.00962907</v>
      </c>
    </row>
    <row r="11703">
      <c r="A11703" s="7" t="n">
        <v>11702</v>
      </c>
      <c r="B11703" s="8" t="n">
        <v>0.1667221</v>
      </c>
      <c r="C11703" s="8" t="n">
        <v>0.009634029000000001</v>
      </c>
    </row>
    <row r="11704">
      <c r="A11704" s="5" t="n">
        <v>11703</v>
      </c>
      <c r="B11704" s="6" t="n">
        <v>0.1666487</v>
      </c>
      <c r="C11704" s="6" t="n">
        <v>0.009637313999999999</v>
      </c>
    </row>
    <row r="11705">
      <c r="A11705" s="7" t="n">
        <v>11704</v>
      </c>
      <c r="B11705" s="8" t="n">
        <v>0.166578</v>
      </c>
      <c r="C11705" s="8" t="n">
        <v>0.009639424000000001</v>
      </c>
    </row>
    <row r="11706">
      <c r="A11706" s="5" t="n">
        <v>11705</v>
      </c>
      <c r="B11706" s="6" t="n">
        <v>0.1665099</v>
      </c>
      <c r="C11706" s="6" t="n">
        <v>0.009640714999999999</v>
      </c>
    </row>
    <row r="11707">
      <c r="A11707" s="7" t="n">
        <v>11706</v>
      </c>
      <c r="B11707" s="8" t="n">
        <v>0.1664449</v>
      </c>
      <c r="C11707" s="8" t="n">
        <v>0.009640029</v>
      </c>
    </row>
    <row r="11708">
      <c r="A11708" s="5" t="n">
        <v>11707</v>
      </c>
      <c r="B11708" s="6" t="n">
        <v>0.1663827</v>
      </c>
      <c r="C11708" s="6" t="n">
        <v>0.009637137</v>
      </c>
    </row>
    <row r="11709">
      <c r="A11709" s="7" t="n">
        <v>11708</v>
      </c>
      <c r="B11709" s="8" t="n">
        <v>0.1663231</v>
      </c>
      <c r="C11709" s="8" t="n">
        <v>0.009632590999999999</v>
      </c>
    </row>
    <row r="11710">
      <c r="A11710" s="5" t="n">
        <v>11709</v>
      </c>
      <c r="B11710" s="6" t="n">
        <v>0.1662664</v>
      </c>
      <c r="C11710" s="6" t="n">
        <v>0.009626562999999999</v>
      </c>
    </row>
    <row r="11711">
      <c r="A11711" s="7" t="n">
        <v>11710</v>
      </c>
      <c r="B11711" s="8" t="n">
        <v>0.1662127</v>
      </c>
      <c r="C11711" s="8" t="n">
        <v>0.009618501999999999</v>
      </c>
    </row>
    <row r="11712">
      <c r="A11712" s="5" t="n">
        <v>11711</v>
      </c>
      <c r="B11712" s="6" t="n">
        <v>0.1661617</v>
      </c>
      <c r="C11712" s="6" t="n">
        <v>0.009609051</v>
      </c>
    </row>
    <row r="11713">
      <c r="A11713" s="7" t="n">
        <v>11712</v>
      </c>
      <c r="B11713" s="8" t="n">
        <v>0.1661134</v>
      </c>
      <c r="C11713" s="8" t="n">
        <v>0.009598054999999999</v>
      </c>
    </row>
    <row r="11714">
      <c r="A11714" s="5" t="n">
        <v>11713</v>
      </c>
      <c r="B11714" s="6" t="n">
        <v>0.1660677</v>
      </c>
      <c r="C11714" s="6" t="n">
        <v>0.00958614</v>
      </c>
    </row>
    <row r="11715">
      <c r="A11715" s="7" t="n">
        <v>11714</v>
      </c>
      <c r="B11715" s="8" t="n">
        <v>0.1660249</v>
      </c>
      <c r="C11715" s="8" t="n">
        <v>0.009573107000000001</v>
      </c>
    </row>
    <row r="11716">
      <c r="A11716" s="5" t="n">
        <v>11715</v>
      </c>
      <c r="B11716" s="6" t="n">
        <v>0.165985</v>
      </c>
      <c r="C11716" s="6" t="n">
        <v>0.009558911</v>
      </c>
    </row>
    <row r="11717">
      <c r="A11717" s="7" t="n">
        <v>11716</v>
      </c>
      <c r="B11717" s="8" t="n">
        <v>0.1659477</v>
      </c>
      <c r="C11717" s="8" t="n">
        <v>0.009544116</v>
      </c>
    </row>
    <row r="11718">
      <c r="A11718" s="5" t="n">
        <v>11717</v>
      </c>
      <c r="B11718" s="6" t="n">
        <v>0.165913</v>
      </c>
      <c r="C11718" s="6" t="n">
        <v>0.009529006</v>
      </c>
    </row>
    <row r="11719">
      <c r="A11719" s="7" t="n">
        <v>11718</v>
      </c>
      <c r="B11719" s="8" t="n">
        <v>0.1658809</v>
      </c>
      <c r="C11719" s="8" t="n">
        <v>0.009513737</v>
      </c>
    </row>
    <row r="11720">
      <c r="A11720" s="5" t="n">
        <v>11719</v>
      </c>
      <c r="B11720" s="6" t="n">
        <v>0.1658517</v>
      </c>
      <c r="C11720" s="6" t="n">
        <v>0.009497234</v>
      </c>
    </row>
    <row r="11721">
      <c r="A11721" s="7" t="n">
        <v>11720</v>
      </c>
      <c r="B11721" s="8" t="n">
        <v>0.1658253</v>
      </c>
      <c r="C11721" s="8" t="n">
        <v>0.009479227</v>
      </c>
    </row>
    <row r="11722">
      <c r="A11722" s="5" t="n">
        <v>11721</v>
      </c>
      <c r="B11722" s="6" t="n">
        <v>0.1658015</v>
      </c>
      <c r="C11722" s="6" t="n">
        <v>0.009459689</v>
      </c>
    </row>
    <row r="11723">
      <c r="A11723" s="7" t="n">
        <v>11722</v>
      </c>
      <c r="B11723" s="8" t="n">
        <v>0.1657802</v>
      </c>
      <c r="C11723" s="8" t="n">
        <v>0.009438624</v>
      </c>
    </row>
    <row r="11724">
      <c r="A11724" s="5" t="n">
        <v>11723</v>
      </c>
      <c r="B11724" s="6" t="n">
        <v>0.1657614</v>
      </c>
      <c r="C11724" s="6" t="n">
        <v>0.009416068999999999</v>
      </c>
    </row>
    <row r="11725">
      <c r="A11725" s="7" t="n">
        <v>11724</v>
      </c>
      <c r="B11725" s="8" t="n">
        <v>0.1657456</v>
      </c>
      <c r="C11725" s="8" t="n">
        <v>0.009390809999999999</v>
      </c>
    </row>
    <row r="11726">
      <c r="A11726" s="5" t="n">
        <v>11725</v>
      </c>
      <c r="B11726" s="6" t="n">
        <v>0.1657323</v>
      </c>
      <c r="C11726" s="6" t="n">
        <v>0.009363132999999999</v>
      </c>
    </row>
    <row r="11727">
      <c r="A11727" s="7" t="n">
        <v>11726</v>
      </c>
      <c r="B11727" s="8" t="n">
        <v>0.1657216</v>
      </c>
      <c r="C11727" s="8" t="n">
        <v>0.009333128</v>
      </c>
    </row>
    <row r="11728">
      <c r="A11728" s="5" t="n">
        <v>11727</v>
      </c>
      <c r="B11728" s="6" t="n">
        <v>0.1657133</v>
      </c>
      <c r="C11728" s="6" t="n">
        <v>0.009301099</v>
      </c>
    </row>
    <row r="11729">
      <c r="A11729" s="7" t="n">
        <v>11728</v>
      </c>
      <c r="B11729" s="8" t="n">
        <v>0.1657075</v>
      </c>
      <c r="C11729" s="8" t="n">
        <v>0.009267238000000001</v>
      </c>
    </row>
    <row r="11730">
      <c r="A11730" s="5" t="n">
        <v>11729</v>
      </c>
      <c r="B11730" s="6" t="n">
        <v>0.1657047</v>
      </c>
      <c r="C11730" s="6" t="n">
        <v>0.009230491</v>
      </c>
    </row>
    <row r="11731">
      <c r="A11731" s="7" t="n">
        <v>11730</v>
      </c>
      <c r="B11731" s="8" t="n">
        <v>0.1657042</v>
      </c>
      <c r="C11731" s="8" t="n">
        <v>0.009191543</v>
      </c>
    </row>
    <row r="11732">
      <c r="A11732" s="5" t="n">
        <v>11731</v>
      </c>
      <c r="B11732" s="6" t="n">
        <v>0.1657061</v>
      </c>
      <c r="C11732" s="6" t="n">
        <v>0.009150505</v>
      </c>
    </row>
    <row r="11733">
      <c r="A11733" s="7" t="n">
        <v>11732</v>
      </c>
      <c r="B11733" s="8" t="n">
        <v>0.1657104</v>
      </c>
      <c r="C11733" s="8" t="n">
        <v>0.009107888</v>
      </c>
    </row>
    <row r="11734">
      <c r="A11734" s="5" t="n">
        <v>11733</v>
      </c>
      <c r="B11734" s="6" t="n">
        <v>0.1657171</v>
      </c>
      <c r="C11734" s="6" t="n">
        <v>0.009063641000000001</v>
      </c>
    </row>
    <row r="11735">
      <c r="A11735" s="7" t="n">
        <v>11734</v>
      </c>
      <c r="B11735" s="8" t="n">
        <v>0.1657267</v>
      </c>
      <c r="C11735" s="8" t="n">
        <v>0.009017126</v>
      </c>
    </row>
    <row r="11736">
      <c r="A11736" s="5" t="n">
        <v>11735</v>
      </c>
      <c r="B11736" s="6" t="n">
        <v>0.1657385</v>
      </c>
      <c r="C11736" s="6" t="n">
        <v>0.008968831999999999</v>
      </c>
    </row>
    <row r="11737">
      <c r="A11737" s="7" t="n">
        <v>11736</v>
      </c>
      <c r="B11737" s="8" t="n">
        <v>0.1657526</v>
      </c>
      <c r="C11737" s="8" t="n">
        <v>0.008918905</v>
      </c>
    </row>
    <row r="11738">
      <c r="A11738" s="5" t="n">
        <v>11737</v>
      </c>
      <c r="B11738" s="6" t="n">
        <v>0.1657692</v>
      </c>
      <c r="C11738" s="6" t="n">
        <v>0.008867368</v>
      </c>
    </row>
    <row r="11739">
      <c r="A11739" s="7" t="n">
        <v>11738</v>
      </c>
      <c r="B11739" s="8" t="n">
        <v>0.1657883</v>
      </c>
      <c r="C11739" s="8" t="n">
        <v>0.008813896999999999</v>
      </c>
    </row>
    <row r="11740">
      <c r="A11740" s="5" t="n">
        <v>11739</v>
      </c>
      <c r="B11740" s="6" t="n">
        <v>0.1658097</v>
      </c>
      <c r="C11740" s="6" t="n">
        <v>0.008758833000000001</v>
      </c>
    </row>
    <row r="11741">
      <c r="A11741" s="7" t="n">
        <v>11740</v>
      </c>
      <c r="B11741" s="8" t="n">
        <v>0.1658332</v>
      </c>
      <c r="C11741" s="8" t="n">
        <v>0.008702309</v>
      </c>
    </row>
    <row r="11742">
      <c r="A11742" s="5" t="n">
        <v>11741</v>
      </c>
      <c r="B11742" s="6" t="n">
        <v>0.1658592</v>
      </c>
      <c r="C11742" s="6" t="n">
        <v>0.008644054</v>
      </c>
    </row>
    <row r="11743">
      <c r="A11743" s="7" t="n">
        <v>11742</v>
      </c>
      <c r="B11743" s="8" t="n">
        <v>0.1658876</v>
      </c>
      <c r="C11743" s="8" t="n">
        <v>0.008583998000000001</v>
      </c>
    </row>
    <row r="11744">
      <c r="A11744" s="5" t="n">
        <v>11743</v>
      </c>
      <c r="B11744" s="6" t="n">
        <v>0.1659182</v>
      </c>
      <c r="C11744" s="6" t="n">
        <v>0.008522325000000001</v>
      </c>
    </row>
    <row r="11745">
      <c r="A11745" s="7" t="n">
        <v>11744</v>
      </c>
      <c r="B11745" s="8" t="n">
        <v>0.1659508</v>
      </c>
      <c r="C11745" s="8" t="n">
        <v>0.008459206</v>
      </c>
    </row>
    <row r="11746">
      <c r="A11746" s="5" t="n">
        <v>11745</v>
      </c>
      <c r="B11746" s="6" t="n">
        <v>0.1659856</v>
      </c>
      <c r="C11746" s="6" t="n">
        <v>0.00839487</v>
      </c>
    </row>
    <row r="11747">
      <c r="A11747" s="7" t="n">
        <v>11746</v>
      </c>
      <c r="B11747" s="8" t="n">
        <v>0.1660229</v>
      </c>
      <c r="C11747" s="8" t="n">
        <v>0.008328705</v>
      </c>
    </row>
    <row r="11748">
      <c r="A11748" s="5" t="n">
        <v>11747</v>
      </c>
      <c r="B11748" s="6" t="n">
        <v>0.1660623</v>
      </c>
      <c r="C11748" s="6" t="n">
        <v>0.008260985</v>
      </c>
    </row>
    <row r="11749">
      <c r="A11749" s="7" t="n">
        <v>11748</v>
      </c>
      <c r="B11749" s="8" t="n">
        <v>0.1661038</v>
      </c>
      <c r="C11749" s="8" t="n">
        <v>0.008191706999999999</v>
      </c>
    </row>
    <row r="11750">
      <c r="A11750" s="5" t="n">
        <v>11749</v>
      </c>
      <c r="B11750" s="6" t="n">
        <v>0.1661472</v>
      </c>
      <c r="C11750" s="6" t="n">
        <v>0.008121173000000001</v>
      </c>
    </row>
    <row r="11751">
      <c r="A11751" s="7" t="n">
        <v>11750</v>
      </c>
      <c r="B11751" s="8" t="n">
        <v>0.1661927</v>
      </c>
      <c r="C11751" s="8" t="n">
        <v>0.008049443999999999</v>
      </c>
    </row>
    <row r="11752">
      <c r="A11752" s="5" t="n">
        <v>11751</v>
      </c>
      <c r="B11752" s="6" t="n">
        <v>0.1662407</v>
      </c>
      <c r="C11752" s="6" t="n">
        <v>0.007975945</v>
      </c>
    </row>
    <row r="11753">
      <c r="A11753" s="7" t="n">
        <v>11752</v>
      </c>
      <c r="B11753" s="8" t="n">
        <v>0.1662905</v>
      </c>
      <c r="C11753" s="8" t="n">
        <v>0.007901032000000001</v>
      </c>
    </row>
    <row r="11754">
      <c r="A11754" s="5" t="n">
        <v>11753</v>
      </c>
      <c r="B11754" s="6" t="n">
        <v>0.1663422</v>
      </c>
      <c r="C11754" s="6" t="n">
        <v>0.007824684</v>
      </c>
    </row>
    <row r="11755">
      <c r="A11755" s="7" t="n">
        <v>11754</v>
      </c>
      <c r="B11755" s="8" t="n">
        <v>0.1663958</v>
      </c>
      <c r="C11755" s="8" t="n">
        <v>0.007747169</v>
      </c>
    </row>
    <row r="11756">
      <c r="A11756" s="5" t="n">
        <v>11755</v>
      </c>
      <c r="B11756" s="6" t="n">
        <v>0.1664515</v>
      </c>
      <c r="C11756" s="6" t="n">
        <v>0.007668264</v>
      </c>
    </row>
    <row r="11757">
      <c r="A11757" s="7" t="n">
        <v>11756</v>
      </c>
      <c r="B11757" s="8" t="n">
        <v>0.1665093</v>
      </c>
      <c r="C11757" s="8" t="n">
        <v>0.007587811</v>
      </c>
    </row>
    <row r="11758">
      <c r="A11758" s="5" t="n">
        <v>11757</v>
      </c>
      <c r="B11758" s="6" t="n">
        <v>0.166569</v>
      </c>
      <c r="C11758" s="6" t="n">
        <v>0.007505961</v>
      </c>
    </row>
    <row r="11759">
      <c r="A11759" s="7" t="n">
        <v>11758</v>
      </c>
      <c r="B11759" s="8" t="n">
        <v>0.1666303</v>
      </c>
      <c r="C11759" s="8" t="n">
        <v>0.007422839</v>
      </c>
    </row>
    <row r="11760">
      <c r="A11760" s="5" t="n">
        <v>11759</v>
      </c>
      <c r="B11760" s="6" t="n">
        <v>0.1666935</v>
      </c>
      <c r="C11760" s="6" t="n">
        <v>0.007338703</v>
      </c>
    </row>
    <row r="11761">
      <c r="A11761" s="7" t="n">
        <v>11760</v>
      </c>
      <c r="B11761" s="8" t="n">
        <v>0.1667588</v>
      </c>
      <c r="C11761" s="8" t="n">
        <v>0.007253078</v>
      </c>
    </row>
    <row r="11762">
      <c r="A11762" s="5" t="n">
        <v>11761</v>
      </c>
      <c r="B11762" s="6" t="n">
        <v>0.1668259</v>
      </c>
      <c r="C11762" s="6" t="n">
        <v>0.007166188</v>
      </c>
    </row>
    <row r="11763">
      <c r="A11763" s="7" t="n">
        <v>11762</v>
      </c>
      <c r="B11763" s="8" t="n">
        <v>0.1668947</v>
      </c>
      <c r="C11763" s="8" t="n">
        <v>0.00707796</v>
      </c>
    </row>
    <row r="11764">
      <c r="A11764" s="5" t="n">
        <v>11763</v>
      </c>
      <c r="B11764" s="6" t="n">
        <v>0.1669651</v>
      </c>
      <c r="C11764" s="6" t="n">
        <v>0.006988585</v>
      </c>
    </row>
    <row r="11765">
      <c r="A11765" s="7" t="n">
        <v>11764</v>
      </c>
      <c r="B11765" s="8" t="n">
        <v>0.1670374</v>
      </c>
      <c r="C11765" s="8" t="n">
        <v>0.006898037</v>
      </c>
    </row>
    <row r="11766">
      <c r="A11766" s="5" t="n">
        <v>11765</v>
      </c>
      <c r="B11766" s="6" t="n">
        <v>0.1671115</v>
      </c>
      <c r="C11766" s="6" t="n">
        <v>0.006806286</v>
      </c>
    </row>
    <row r="11767">
      <c r="A11767" s="7" t="n">
        <v>11766</v>
      </c>
      <c r="B11767" s="8" t="n">
        <v>0.1671873</v>
      </c>
      <c r="C11767" s="8" t="n">
        <v>0.006713375</v>
      </c>
    </row>
    <row r="11768">
      <c r="A11768" s="5" t="n">
        <v>11767</v>
      </c>
      <c r="B11768" s="6" t="n">
        <v>0.1672647</v>
      </c>
      <c r="C11768" s="6" t="n">
        <v>0.006619294</v>
      </c>
    </row>
    <row r="11769">
      <c r="A11769" s="7" t="n">
        <v>11768</v>
      </c>
      <c r="B11769" s="8" t="n">
        <v>0.1673439</v>
      </c>
      <c r="C11769" s="8" t="n">
        <v>0.006523805</v>
      </c>
    </row>
    <row r="11770">
      <c r="A11770" s="5" t="n">
        <v>11769</v>
      </c>
      <c r="B11770" s="6" t="n">
        <v>0.1674247</v>
      </c>
      <c r="C11770" s="6" t="n">
        <v>0.006427154</v>
      </c>
    </row>
    <row r="11771">
      <c r="A11771" s="7" t="n">
        <v>11770</v>
      </c>
      <c r="B11771" s="8" t="n">
        <v>0.167507</v>
      </c>
      <c r="C11771" s="8" t="n">
        <v>0.006329341</v>
      </c>
    </row>
    <row r="11772">
      <c r="A11772" s="5" t="n">
        <v>11771</v>
      </c>
      <c r="B11772" s="6" t="n">
        <v>0.1675906</v>
      </c>
      <c r="C11772" s="6" t="n">
        <v>0.006309288</v>
      </c>
    </row>
    <row r="11773">
      <c r="A11773" s="7" t="n">
        <v>11772</v>
      </c>
      <c r="B11773" s="8" t="n">
        <v>0.1676762</v>
      </c>
      <c r="C11773" s="8" t="n">
        <v>0.006296404</v>
      </c>
    </row>
    <row r="11774">
      <c r="A11774" s="5" t="n">
        <v>11773</v>
      </c>
      <c r="B11774" s="6" t="n">
        <v>0.1677632</v>
      </c>
      <c r="C11774" s="6" t="n">
        <v>0.006279556</v>
      </c>
    </row>
    <row r="11775">
      <c r="A11775" s="7" t="n">
        <v>11774</v>
      </c>
      <c r="B11775" s="8" t="n">
        <v>0.1678515</v>
      </c>
      <c r="C11775" s="8" t="n">
        <v>0.006268984</v>
      </c>
    </row>
    <row r="11776">
      <c r="A11776" s="5" t="n">
        <v>11775</v>
      </c>
      <c r="B11776" s="6" t="n">
        <v>0.1679411</v>
      </c>
      <c r="C11776" s="6" t="n">
        <v>0.00626489</v>
      </c>
    </row>
    <row r="11777">
      <c r="A11777" s="7" t="n">
        <v>11776</v>
      </c>
      <c r="B11777" s="8" t="n">
        <v>0.1680323</v>
      </c>
      <c r="C11777" s="8" t="n">
        <v>0.006260025</v>
      </c>
    </row>
    <row r="11778">
      <c r="A11778" s="5" t="n">
        <v>11777</v>
      </c>
      <c r="B11778" s="6" t="n">
        <v>0.168125</v>
      </c>
      <c r="C11778" s="6" t="n">
        <v>0.006245629</v>
      </c>
    </row>
    <row r="11779">
      <c r="A11779" s="7" t="n">
        <v>11778</v>
      </c>
      <c r="B11779" s="8" t="n">
        <v>0.1682191</v>
      </c>
      <c r="C11779" s="8" t="n">
        <v>0.006230678</v>
      </c>
    </row>
    <row r="11780">
      <c r="A11780" s="5" t="n">
        <v>11779</v>
      </c>
      <c r="B11780" s="6" t="n">
        <v>0.1683143</v>
      </c>
      <c r="C11780" s="6" t="n">
        <v>0.006222057</v>
      </c>
    </row>
    <row r="11781">
      <c r="A11781" s="7" t="n">
        <v>11780</v>
      </c>
      <c r="B11781" s="8" t="n">
        <v>0.1684107</v>
      </c>
      <c r="C11781" s="8" t="n">
        <v>0.006219069</v>
      </c>
    </row>
    <row r="11782">
      <c r="A11782" s="5" t="n">
        <v>11781</v>
      </c>
      <c r="B11782" s="6" t="n">
        <v>0.1685087</v>
      </c>
      <c r="C11782" s="6" t="n">
        <v>0.006206931</v>
      </c>
    </row>
    <row r="11783">
      <c r="A11783" s="7" t="n">
        <v>11782</v>
      </c>
      <c r="B11783" s="8" t="n">
        <v>0.1686079</v>
      </c>
      <c r="C11783" s="8" t="n">
        <v>0.006188573</v>
      </c>
    </row>
    <row r="11784">
      <c r="A11784" s="5" t="n">
        <v>11783</v>
      </c>
      <c r="B11784" s="6" t="n">
        <v>0.1687082</v>
      </c>
      <c r="C11784" s="6" t="n">
        <v>0.006180915</v>
      </c>
    </row>
    <row r="11785">
      <c r="A11785" s="7" t="n">
        <v>11784</v>
      </c>
      <c r="B11785" s="8" t="n">
        <v>0.1688096</v>
      </c>
      <c r="C11785" s="8" t="n">
        <v>0.006176237</v>
      </c>
    </row>
    <row r="11786">
      <c r="A11786" s="5" t="n">
        <v>11785</v>
      </c>
      <c r="B11786" s="6" t="n">
        <v>0.1689121</v>
      </c>
      <c r="C11786" s="6" t="n">
        <v>0.006169334</v>
      </c>
    </row>
    <row r="11787">
      <c r="A11787" s="7" t="n">
        <v>11786</v>
      </c>
      <c r="B11787" s="8" t="n">
        <v>0.1690161</v>
      </c>
      <c r="C11787" s="8" t="n">
        <v>0.006169194</v>
      </c>
    </row>
    <row r="11788">
      <c r="A11788" s="5" t="n">
        <v>11787</v>
      </c>
      <c r="B11788" s="6" t="n">
        <v>0.1691211</v>
      </c>
      <c r="C11788" s="6" t="n">
        <v>0.006172709</v>
      </c>
    </row>
    <row r="11789">
      <c r="A11789" s="7" t="n">
        <v>11788</v>
      </c>
      <c r="B11789" s="8" t="n">
        <v>0.1692271</v>
      </c>
      <c r="C11789" s="8" t="n">
        <v>0.006170663</v>
      </c>
    </row>
    <row r="11790">
      <c r="A11790" s="5" t="n">
        <v>11789</v>
      </c>
      <c r="B11790" s="6" t="n">
        <v>0.1693339</v>
      </c>
      <c r="C11790" s="6" t="n">
        <v>0.006162837</v>
      </c>
    </row>
    <row r="11791">
      <c r="A11791" s="7" t="n">
        <v>11790</v>
      </c>
      <c r="B11791" s="8" t="n">
        <v>0.1694421</v>
      </c>
      <c r="C11791" s="8" t="n">
        <v>0.006158557</v>
      </c>
    </row>
    <row r="11792">
      <c r="A11792" s="5" t="n">
        <v>11791</v>
      </c>
      <c r="B11792" s="6" t="n">
        <v>0.1695512</v>
      </c>
      <c r="C11792" s="6" t="n">
        <v>0.006161168</v>
      </c>
    </row>
    <row r="11793">
      <c r="A11793" s="7" t="n">
        <v>11792</v>
      </c>
      <c r="B11793" s="8" t="n">
        <v>0.1696612</v>
      </c>
      <c r="C11793" s="8" t="n">
        <v>0.006161541</v>
      </c>
    </row>
    <row r="11794">
      <c r="A11794" s="5" t="n">
        <v>11793</v>
      </c>
      <c r="B11794" s="6" t="n">
        <v>0.1697721</v>
      </c>
      <c r="C11794" s="6" t="n">
        <v>0.006158917</v>
      </c>
    </row>
    <row r="11795">
      <c r="A11795" s="7" t="n">
        <v>11794</v>
      </c>
      <c r="B11795" s="8" t="n">
        <v>0.1698841</v>
      </c>
      <c r="C11795" s="8" t="n">
        <v>0.006158692</v>
      </c>
    </row>
    <row r="11796">
      <c r="A11796" s="5" t="n">
        <v>11795</v>
      </c>
      <c r="B11796" s="6" t="n">
        <v>0.1699968</v>
      </c>
      <c r="C11796" s="6" t="n">
        <v>0.006157885</v>
      </c>
    </row>
    <row r="11797">
      <c r="A11797" s="7" t="n">
        <v>11796</v>
      </c>
      <c r="B11797" s="8" t="n">
        <v>0.1701102</v>
      </c>
      <c r="C11797" s="8" t="n">
        <v>0.006151285</v>
      </c>
    </row>
    <row r="11798">
      <c r="A11798" s="5" t="n">
        <v>11797</v>
      </c>
      <c r="B11798" s="6" t="n">
        <v>0.1702248</v>
      </c>
      <c r="C11798" s="6" t="n">
        <v>0.006148041</v>
      </c>
    </row>
    <row r="11799">
      <c r="A11799" s="7" t="n">
        <v>11798</v>
      </c>
      <c r="B11799" s="8" t="n">
        <v>0.1703402</v>
      </c>
      <c r="C11799" s="8" t="n">
        <v>0.006150315</v>
      </c>
    </row>
    <row r="11800">
      <c r="A11800" s="5" t="n">
        <v>11799</v>
      </c>
      <c r="B11800" s="6" t="n">
        <v>0.1704561</v>
      </c>
      <c r="C11800" s="6" t="n">
        <v>0.006148623</v>
      </c>
    </row>
    <row r="11801">
      <c r="A11801" s="7" t="n">
        <v>11800</v>
      </c>
      <c r="B11801" s="8" t="n">
        <v>0.1705726</v>
      </c>
      <c r="C11801" s="8" t="n">
        <v>0.006140458</v>
      </c>
    </row>
    <row r="11802">
      <c r="A11802" s="5" t="n">
        <v>11801</v>
      </c>
      <c r="B11802" s="6" t="n">
        <v>0.1706898</v>
      </c>
      <c r="C11802" s="6" t="n">
        <v>0.006130646</v>
      </c>
    </row>
    <row r="11803">
      <c r="A11803" s="7" t="n">
        <v>11802</v>
      </c>
      <c r="B11803" s="8" t="n">
        <v>0.170808</v>
      </c>
      <c r="C11803" s="8" t="n">
        <v>0.006127516</v>
      </c>
    </row>
    <row r="11804">
      <c r="A11804" s="5" t="n">
        <v>11803</v>
      </c>
      <c r="B11804" s="6" t="n">
        <v>0.1709266</v>
      </c>
      <c r="C11804" s="6" t="n">
        <v>0.006126919</v>
      </c>
    </row>
    <row r="11805">
      <c r="A11805" s="7" t="n">
        <v>11804</v>
      </c>
      <c r="B11805" s="8" t="n">
        <v>0.1710457</v>
      </c>
      <c r="C11805" s="8" t="n">
        <v>0.006120584</v>
      </c>
    </row>
    <row r="11806">
      <c r="A11806" s="5" t="n">
        <v>11805</v>
      </c>
      <c r="B11806" s="6" t="n">
        <v>0.1711651</v>
      </c>
      <c r="C11806" s="6" t="n">
        <v>0.006108524</v>
      </c>
    </row>
    <row r="11807">
      <c r="A11807" s="7" t="n">
        <v>11806</v>
      </c>
      <c r="B11807" s="8" t="n">
        <v>0.1712855</v>
      </c>
      <c r="C11807" s="8" t="n">
        <v>0.006102029</v>
      </c>
    </row>
    <row r="11808">
      <c r="A11808" s="5" t="n">
        <v>11807</v>
      </c>
      <c r="B11808" s="6" t="n">
        <v>0.1714064</v>
      </c>
      <c r="C11808" s="6" t="n">
        <v>0.006102454</v>
      </c>
    </row>
    <row r="11809">
      <c r="A11809" s="7" t="n">
        <v>11808</v>
      </c>
      <c r="B11809" s="8" t="n">
        <v>0.1715275</v>
      </c>
      <c r="C11809" s="8" t="n">
        <v>0.006098671</v>
      </c>
    </row>
    <row r="11810">
      <c r="A11810" s="5" t="n">
        <v>11809</v>
      </c>
      <c r="B11810" s="6" t="n">
        <v>0.171649</v>
      </c>
      <c r="C11810" s="6" t="n">
        <v>0.006088542</v>
      </c>
    </row>
    <row r="11811">
      <c r="A11811" s="7" t="n">
        <v>11810</v>
      </c>
      <c r="B11811" s="8" t="n">
        <v>0.1717711</v>
      </c>
      <c r="C11811" s="8" t="n">
        <v>0.006078183</v>
      </c>
    </row>
    <row r="11812">
      <c r="A11812" s="5" t="n">
        <v>11811</v>
      </c>
      <c r="B11812" s="6" t="n">
        <v>0.1718936</v>
      </c>
      <c r="C11812" s="6" t="n">
        <v>0.006075023</v>
      </c>
    </row>
    <row r="11813">
      <c r="A11813" s="7" t="n">
        <v>11812</v>
      </c>
      <c r="B11813" s="8" t="n">
        <v>0.1720164</v>
      </c>
      <c r="C11813" s="8" t="n">
        <v>0.00607331</v>
      </c>
    </row>
    <row r="11814">
      <c r="A11814" s="5" t="n">
        <v>11813</v>
      </c>
      <c r="B11814" s="6" t="n">
        <v>0.1721393</v>
      </c>
      <c r="C11814" s="6" t="n">
        <v>0.006065375</v>
      </c>
    </row>
    <row r="11815">
      <c r="A11815" s="7" t="n">
        <v>11814</v>
      </c>
      <c r="B11815" s="8" t="n">
        <v>0.1722624</v>
      </c>
      <c r="C11815" s="8" t="n">
        <v>0.006051453</v>
      </c>
    </row>
    <row r="11816">
      <c r="A11816" s="5" t="n">
        <v>11815</v>
      </c>
      <c r="B11816" s="6" t="n">
        <v>0.1723862</v>
      </c>
      <c r="C11816" s="6" t="n">
        <v>0.006045007</v>
      </c>
    </row>
    <row r="11817">
      <c r="A11817" s="7" t="n">
        <v>11816</v>
      </c>
      <c r="B11817" s="8" t="n">
        <v>0.1725101</v>
      </c>
      <c r="C11817" s="8" t="n">
        <v>0.006045712</v>
      </c>
    </row>
    <row r="11818">
      <c r="A11818" s="5" t="n">
        <v>11817</v>
      </c>
      <c r="B11818" s="6" t="n">
        <v>0.1726341</v>
      </c>
      <c r="C11818" s="6" t="n">
        <v>0.006040279</v>
      </c>
    </row>
    <row r="11819">
      <c r="A11819" s="7" t="n">
        <v>11818</v>
      </c>
      <c r="B11819" s="8" t="n">
        <v>0.1727582</v>
      </c>
      <c r="C11819" s="8" t="n">
        <v>0.006030471</v>
      </c>
    </row>
    <row r="11820">
      <c r="A11820" s="5" t="n">
        <v>11819</v>
      </c>
      <c r="B11820" s="6" t="n">
        <v>0.1728827</v>
      </c>
      <c r="C11820" s="6" t="n">
        <v>0.006023338</v>
      </c>
    </row>
    <row r="11821">
      <c r="A11821" s="7" t="n">
        <v>11820</v>
      </c>
      <c r="B11821" s="8" t="n">
        <v>0.1730071</v>
      </c>
      <c r="C11821" s="8" t="n">
        <v>0.006016762</v>
      </c>
    </row>
    <row r="11822">
      <c r="A11822" s="5" t="n">
        <v>11821</v>
      </c>
      <c r="B11822" s="6" t="n">
        <v>0.1731317</v>
      </c>
      <c r="C11822" s="6" t="n">
        <v>0.006009384</v>
      </c>
    </row>
    <row r="11823">
      <c r="A11823" s="7" t="n">
        <v>11822</v>
      </c>
      <c r="B11823" s="8" t="n">
        <v>0.1732566</v>
      </c>
      <c r="C11823" s="8" t="n">
        <v>0.006007554</v>
      </c>
    </row>
    <row r="11824">
      <c r="A11824" s="5" t="n">
        <v>11823</v>
      </c>
      <c r="B11824" s="6" t="n">
        <v>0.1733814</v>
      </c>
      <c r="C11824" s="6" t="n">
        <v>0.006005774</v>
      </c>
    </row>
    <row r="11825">
      <c r="A11825" s="7" t="n">
        <v>11824</v>
      </c>
      <c r="B11825" s="8" t="n">
        <v>0.173506</v>
      </c>
      <c r="C11825" s="8" t="n">
        <v>0.005996557</v>
      </c>
    </row>
    <row r="11826">
      <c r="A11826" s="5" t="n">
        <v>11825</v>
      </c>
      <c r="B11826" s="6" t="n">
        <v>0.1736305</v>
      </c>
      <c r="C11826" s="6" t="n">
        <v>0.005980798</v>
      </c>
    </row>
    <row r="11827">
      <c r="A11827" s="7" t="n">
        <v>11826</v>
      </c>
      <c r="B11827" s="8" t="n">
        <v>0.1737554</v>
      </c>
      <c r="C11827" s="8" t="n">
        <v>0.005971837</v>
      </c>
    </row>
    <row r="11828">
      <c r="A11828" s="5" t="n">
        <v>11827</v>
      </c>
      <c r="B11828" s="6" t="n">
        <v>0.1738801</v>
      </c>
      <c r="C11828" s="6" t="n">
        <v>0.005969186</v>
      </c>
    </row>
    <row r="11829">
      <c r="A11829" s="7" t="n">
        <v>11828</v>
      </c>
      <c r="B11829" s="8" t="n">
        <v>0.1740046</v>
      </c>
      <c r="C11829" s="8" t="n">
        <v>0.005960334</v>
      </c>
    </row>
    <row r="11830">
      <c r="A11830" s="5" t="n">
        <v>11829</v>
      </c>
      <c r="B11830" s="6" t="n">
        <v>0.1741288</v>
      </c>
      <c r="C11830" s="6" t="n">
        <v>0.005944728</v>
      </c>
    </row>
    <row r="11831">
      <c r="A11831" s="7" t="n">
        <v>11830</v>
      </c>
      <c r="B11831" s="8" t="n">
        <v>0.1742531</v>
      </c>
      <c r="C11831" s="8" t="n">
        <v>0.005931798</v>
      </c>
    </row>
    <row r="11832">
      <c r="A11832" s="5" t="n">
        <v>11831</v>
      </c>
      <c r="B11832" s="6" t="n">
        <v>0.1743773</v>
      </c>
      <c r="C11832" s="6" t="n">
        <v>0.005926236</v>
      </c>
    </row>
    <row r="11833">
      <c r="A11833" s="7" t="n">
        <v>11832</v>
      </c>
      <c r="B11833" s="8" t="n">
        <v>0.1745012</v>
      </c>
      <c r="C11833" s="8" t="n">
        <v>0.005919226</v>
      </c>
    </row>
    <row r="11834">
      <c r="A11834" s="5" t="n">
        <v>11833</v>
      </c>
      <c r="B11834" s="6" t="n">
        <v>0.1746247</v>
      </c>
      <c r="C11834" s="6" t="n">
        <v>0.005905588</v>
      </c>
    </row>
    <row r="11835">
      <c r="A11835" s="7" t="n">
        <v>11834</v>
      </c>
      <c r="B11835" s="8" t="n">
        <v>0.1747481</v>
      </c>
      <c r="C11835" s="8" t="n">
        <v>0.005889621</v>
      </c>
    </row>
    <row r="11836">
      <c r="A11836" s="5" t="n">
        <v>11835</v>
      </c>
      <c r="B11836" s="6" t="n">
        <v>0.1748715</v>
      </c>
      <c r="C11836" s="6" t="n">
        <v>0.005881383</v>
      </c>
    </row>
    <row r="11837">
      <c r="A11837" s="7" t="n">
        <v>11836</v>
      </c>
      <c r="B11837" s="8" t="n">
        <v>0.1749945</v>
      </c>
      <c r="C11837" s="8" t="n">
        <v>0.005876577</v>
      </c>
    </row>
    <row r="11838">
      <c r="A11838" s="5" t="n">
        <v>11837</v>
      </c>
      <c r="B11838" s="6" t="n">
        <v>0.1751171</v>
      </c>
      <c r="C11838" s="6" t="n">
        <v>0.005865132</v>
      </c>
    </row>
    <row r="11839">
      <c r="A11839" s="7" t="n">
        <v>11838</v>
      </c>
      <c r="B11839" s="8" t="n">
        <v>0.1752392</v>
      </c>
      <c r="C11839" s="8" t="n">
        <v>0.005846954</v>
      </c>
    </row>
    <row r="11840">
      <c r="A11840" s="5" t="n">
        <v>11839</v>
      </c>
      <c r="B11840" s="6" t="n">
        <v>0.1753615</v>
      </c>
      <c r="C11840" s="6" t="n">
        <v>0.005835769</v>
      </c>
    </row>
    <row r="11841">
      <c r="A11841" s="7" t="n">
        <v>11840</v>
      </c>
      <c r="B11841" s="8" t="n">
        <v>0.1754833</v>
      </c>
      <c r="C11841" s="8" t="n">
        <v>0.005832039</v>
      </c>
    </row>
    <row r="11842">
      <c r="A11842" s="5" t="n">
        <v>11841</v>
      </c>
      <c r="B11842" s="6" t="n">
        <v>0.1756046</v>
      </c>
      <c r="C11842" s="6" t="n">
        <v>0.005822591</v>
      </c>
    </row>
    <row r="11843">
      <c r="A11843" s="7" t="n">
        <v>11842</v>
      </c>
      <c r="B11843" s="8" t="n">
        <v>0.1757254</v>
      </c>
      <c r="C11843" s="8" t="n">
        <v>0.005805771</v>
      </c>
    </row>
    <row r="11844">
      <c r="A11844" s="5" t="n">
        <v>11843</v>
      </c>
      <c r="B11844" s="6" t="n">
        <v>0.175846</v>
      </c>
      <c r="C11844" s="6" t="n">
        <v>0.005790778</v>
      </c>
    </row>
    <row r="11845">
      <c r="A11845" s="7" t="n">
        <v>11844</v>
      </c>
      <c r="B11845" s="8" t="n">
        <v>0.1759664</v>
      </c>
      <c r="C11845" s="8" t="n">
        <v>0.00578365</v>
      </c>
    </row>
    <row r="11846">
      <c r="A11846" s="5" t="n">
        <v>11845</v>
      </c>
      <c r="B11846" s="6" t="n">
        <v>0.1760862</v>
      </c>
      <c r="C11846" s="6" t="n">
        <v>0.005775764</v>
      </c>
    </row>
    <row r="11847">
      <c r="A11847" s="7" t="n">
        <v>11846</v>
      </c>
      <c r="B11847" s="8" t="n">
        <v>0.1762058</v>
      </c>
      <c r="C11847" s="8" t="n">
        <v>0.005767757</v>
      </c>
    </row>
    <row r="11848">
      <c r="A11848" s="5" t="n">
        <v>11847</v>
      </c>
      <c r="B11848" s="6" t="n">
        <v>0.176325</v>
      </c>
      <c r="C11848" s="6" t="n">
        <v>0.005760101</v>
      </c>
    </row>
    <row r="11849">
      <c r="A11849" s="7" t="n">
        <v>11848</v>
      </c>
      <c r="B11849" s="8" t="n">
        <v>0.1764434</v>
      </c>
      <c r="C11849" s="8" t="n">
        <v>0.005746011</v>
      </c>
    </row>
    <row r="11850">
      <c r="A11850" s="5" t="n">
        <v>11849</v>
      </c>
      <c r="B11850" s="6" t="n">
        <v>0.1765614</v>
      </c>
      <c r="C11850" s="6" t="n">
        <v>0.005729227</v>
      </c>
    </row>
    <row r="11851">
      <c r="A11851" s="7" t="n">
        <v>11850</v>
      </c>
      <c r="B11851" s="8" t="n">
        <v>0.1766793</v>
      </c>
      <c r="C11851" s="8" t="n">
        <v>0.005719235</v>
      </c>
    </row>
    <row r="11852">
      <c r="A11852" s="5" t="n">
        <v>11851</v>
      </c>
      <c r="B11852" s="6" t="n">
        <v>0.1767965</v>
      </c>
      <c r="C11852" s="6" t="n">
        <v>0.00571126</v>
      </c>
    </row>
    <row r="11853">
      <c r="A11853" s="7" t="n">
        <v>11852</v>
      </c>
      <c r="B11853" s="8" t="n">
        <v>0.176913</v>
      </c>
      <c r="C11853" s="8" t="n">
        <v>0.005696083</v>
      </c>
    </row>
    <row r="11854">
      <c r="A11854" s="5" t="n">
        <v>11853</v>
      </c>
      <c r="B11854" s="6" t="n">
        <v>0.1770289</v>
      </c>
      <c r="C11854" s="6" t="n">
        <v>0.005674398</v>
      </c>
    </row>
    <row r="11855">
      <c r="A11855" s="7" t="n">
        <v>11854</v>
      </c>
      <c r="B11855" s="8" t="n">
        <v>0.1771448</v>
      </c>
      <c r="C11855" s="8" t="n">
        <v>0.005660659</v>
      </c>
    </row>
    <row r="11856">
      <c r="A11856" s="5" t="n">
        <v>11855</v>
      </c>
      <c r="B11856" s="6" t="n">
        <v>0.1772601</v>
      </c>
      <c r="C11856" s="6" t="n">
        <v>0.0056537</v>
      </c>
    </row>
    <row r="11857">
      <c r="A11857" s="7" t="n">
        <v>11856</v>
      </c>
      <c r="B11857" s="8" t="n">
        <v>0.1773746</v>
      </c>
      <c r="C11857" s="8" t="n">
        <v>0.005639782</v>
      </c>
    </row>
    <row r="11858">
      <c r="A11858" s="5" t="n">
        <v>11857</v>
      </c>
      <c r="B11858" s="6" t="n">
        <v>0.1774885</v>
      </c>
      <c r="C11858" s="6" t="n">
        <v>0.005618269</v>
      </c>
    </row>
    <row r="11859">
      <c r="A11859" s="7" t="n">
        <v>11858</v>
      </c>
      <c r="B11859" s="8" t="n">
        <v>0.1776021</v>
      </c>
      <c r="C11859" s="8" t="n">
        <v>0.005600931</v>
      </c>
    </row>
    <row r="11860">
      <c r="A11860" s="5" t="n">
        <v>11859</v>
      </c>
      <c r="B11860" s="6" t="n">
        <v>0.1777152</v>
      </c>
      <c r="C11860" s="6" t="n">
        <v>0.005591345</v>
      </c>
    </row>
    <row r="11861">
      <c r="A11861" s="7" t="n">
        <v>11860</v>
      </c>
      <c r="B11861" s="8" t="n">
        <v>0.1778275</v>
      </c>
      <c r="C11861" s="8" t="n">
        <v>0.005578611</v>
      </c>
    </row>
    <row r="11862">
      <c r="A11862" s="5" t="n">
        <v>11861</v>
      </c>
      <c r="B11862" s="6" t="n">
        <v>0.1779391</v>
      </c>
      <c r="C11862" s="6" t="n">
        <v>0.005558447</v>
      </c>
    </row>
    <row r="11863">
      <c r="A11863" s="7" t="n">
        <v>11862</v>
      </c>
      <c r="B11863" s="8" t="n">
        <v>0.1780504</v>
      </c>
      <c r="C11863" s="8" t="n">
        <v>0.005538305</v>
      </c>
    </row>
    <row r="11864">
      <c r="A11864" s="5" t="n">
        <v>11863</v>
      </c>
      <c r="B11864" s="6" t="n">
        <v>0.1781613</v>
      </c>
      <c r="C11864" s="6" t="n">
        <v>0.00552645</v>
      </c>
    </row>
    <row r="11865">
      <c r="A11865" s="7" t="n">
        <v>11864</v>
      </c>
      <c r="B11865" s="8" t="n">
        <v>0.1782714</v>
      </c>
      <c r="C11865" s="8" t="n">
        <v>0.005515649</v>
      </c>
    </row>
    <row r="11866">
      <c r="A11866" s="5" t="n">
        <v>11865</v>
      </c>
      <c r="B11866" s="6" t="n">
        <v>0.1783808</v>
      </c>
      <c r="C11866" s="6" t="n">
        <v>0.00549745</v>
      </c>
    </row>
    <row r="11867">
      <c r="A11867" s="7" t="n">
        <v>11866</v>
      </c>
      <c r="B11867" s="8" t="n">
        <v>0.1784896</v>
      </c>
      <c r="C11867" s="8" t="n">
        <v>0.00547483</v>
      </c>
    </row>
    <row r="11868">
      <c r="A11868" s="5" t="n">
        <v>11867</v>
      </c>
      <c r="B11868" s="6" t="n">
        <v>0.1785982</v>
      </c>
      <c r="C11868" s="6" t="n">
        <v>0.005460863</v>
      </c>
    </row>
    <row r="11869">
      <c r="A11869" s="7" t="n">
        <v>11868</v>
      </c>
      <c r="B11869" s="8" t="n">
        <v>0.178706</v>
      </c>
      <c r="C11869" s="8" t="n">
        <v>0.005452037</v>
      </c>
    </row>
    <row r="11870">
      <c r="A11870" s="5" t="n">
        <v>11869</v>
      </c>
      <c r="B11870" s="6" t="n">
        <v>0.1788131</v>
      </c>
      <c r="C11870" s="6" t="n">
        <v>0.005436073</v>
      </c>
    </row>
    <row r="11871">
      <c r="A11871" s="7" t="n">
        <v>11870</v>
      </c>
      <c r="B11871" s="8" t="n">
        <v>0.1789198</v>
      </c>
      <c r="C11871" s="8" t="n">
        <v>0.005420583</v>
      </c>
    </row>
    <row r="11872">
      <c r="A11872" s="5" t="n">
        <v>11871</v>
      </c>
      <c r="B11872" s="6" t="n">
        <v>0.1790257</v>
      </c>
      <c r="C11872" s="6" t="n">
        <v>0.00540552</v>
      </c>
    </row>
    <row r="11873">
      <c r="A11873" s="7" t="n">
        <v>11872</v>
      </c>
      <c r="B11873" s="8" t="n">
        <v>0.179131</v>
      </c>
      <c r="C11873" s="8" t="n">
        <v>0.005386358</v>
      </c>
    </row>
    <row r="11874">
      <c r="A11874" s="5" t="n">
        <v>11873</v>
      </c>
      <c r="B11874" s="6" t="n">
        <v>0.1792361</v>
      </c>
      <c r="C11874" s="6" t="n">
        <v>0.005374126</v>
      </c>
    </row>
    <row r="11875">
      <c r="A11875" s="7" t="n">
        <v>11874</v>
      </c>
      <c r="B11875" s="8" t="n">
        <v>0.1793404</v>
      </c>
      <c r="C11875" s="8" t="n">
        <v>0.005470781</v>
      </c>
    </row>
    <row r="11876">
      <c r="A11876" s="5" t="n">
        <v>11875</v>
      </c>
      <c r="B11876" s="6" t="n">
        <v>0.1794439</v>
      </c>
      <c r="C11876" s="6" t="n">
        <v>0.005588893</v>
      </c>
    </row>
    <row r="11877">
      <c r="A11877" s="7" t="n">
        <v>11876</v>
      </c>
      <c r="B11877" s="8" t="n">
        <v>0.1795466</v>
      </c>
      <c r="C11877" s="8" t="n">
        <v>0.005707657</v>
      </c>
    </row>
    <row r="11878">
      <c r="A11878" s="5" t="n">
        <v>11877</v>
      </c>
      <c r="B11878" s="6" t="n">
        <v>0.1796492</v>
      </c>
      <c r="C11878" s="6" t="n">
        <v>0.005825792</v>
      </c>
    </row>
    <row r="11879">
      <c r="A11879" s="7" t="n">
        <v>11878</v>
      </c>
      <c r="B11879" s="8" t="n">
        <v>0.1797511</v>
      </c>
      <c r="C11879" s="8" t="n">
        <v>0.005941798</v>
      </c>
    </row>
    <row r="11880">
      <c r="A11880" s="5" t="n">
        <v>11879</v>
      </c>
      <c r="B11880" s="6" t="n">
        <v>0.1798521</v>
      </c>
      <c r="C11880" s="6" t="n">
        <v>0.006056098</v>
      </c>
    </row>
    <row r="11881">
      <c r="A11881" s="7" t="n">
        <v>11880</v>
      </c>
      <c r="B11881" s="8" t="n">
        <v>0.1799524</v>
      </c>
      <c r="C11881" s="8" t="n">
        <v>0.006167992</v>
      </c>
    </row>
    <row r="11882">
      <c r="A11882" s="5" t="n">
        <v>11881</v>
      </c>
      <c r="B11882" s="6" t="n">
        <v>0.1800524</v>
      </c>
      <c r="C11882" s="6" t="n">
        <v>0.006277748</v>
      </c>
    </row>
    <row r="11883">
      <c r="A11883" s="7" t="n">
        <v>11882</v>
      </c>
      <c r="B11883" s="8" t="n">
        <v>0.1801519</v>
      </c>
      <c r="C11883" s="8" t="n">
        <v>0.006384454</v>
      </c>
    </row>
    <row r="11884">
      <c r="A11884" s="5" t="n">
        <v>11883</v>
      </c>
      <c r="B11884" s="6" t="n">
        <v>0.1802504</v>
      </c>
      <c r="C11884" s="6" t="n">
        <v>0.006487981</v>
      </c>
    </row>
    <row r="11885">
      <c r="A11885" s="7" t="n">
        <v>11884</v>
      </c>
      <c r="B11885" s="8" t="n">
        <v>0.1803482</v>
      </c>
      <c r="C11885" s="8" t="n">
        <v>0.006586821</v>
      </c>
    </row>
    <row r="11886">
      <c r="A11886" s="5" t="n">
        <v>11885</v>
      </c>
      <c r="B11886" s="6" t="n">
        <v>0.1804455</v>
      </c>
      <c r="C11886" s="6" t="n">
        <v>0.006682539</v>
      </c>
    </row>
    <row r="11887">
      <c r="A11887" s="7" t="n">
        <v>11886</v>
      </c>
      <c r="B11887" s="8" t="n">
        <v>0.1805425</v>
      </c>
      <c r="C11887" s="8" t="n">
        <v>0.006775667</v>
      </c>
    </row>
    <row r="11888">
      <c r="A11888" s="5" t="n">
        <v>11887</v>
      </c>
      <c r="B11888" s="6" t="n">
        <v>0.1806386</v>
      </c>
      <c r="C11888" s="6" t="n">
        <v>0.006866141</v>
      </c>
    </row>
    <row r="11889">
      <c r="A11889" s="7" t="n">
        <v>11888</v>
      </c>
      <c r="B11889" s="8" t="n">
        <v>0.1807339</v>
      </c>
      <c r="C11889" s="8" t="n">
        <v>0.006954277</v>
      </c>
    </row>
    <row r="11890">
      <c r="A11890" s="5" t="n">
        <v>11889</v>
      </c>
      <c r="B11890" s="6" t="n">
        <v>0.1808287</v>
      </c>
      <c r="C11890" s="6" t="n">
        <v>0.007040411</v>
      </c>
    </row>
    <row r="11891">
      <c r="A11891" s="7" t="n">
        <v>11890</v>
      </c>
      <c r="B11891" s="8" t="n">
        <v>0.1809231</v>
      </c>
      <c r="C11891" s="8" t="n">
        <v>0.007124372</v>
      </c>
    </row>
    <row r="11892">
      <c r="A11892" s="5" t="n">
        <v>11891</v>
      </c>
      <c r="B11892" s="6" t="n">
        <v>0.1810168</v>
      </c>
      <c r="C11892" s="6" t="n">
        <v>0.0072055</v>
      </c>
    </row>
    <row r="11893">
      <c r="A11893" s="7" t="n">
        <v>11892</v>
      </c>
      <c r="B11893" s="8" t="n">
        <v>0.1811096</v>
      </c>
      <c r="C11893" s="8" t="n">
        <v>0.007284223</v>
      </c>
    </row>
    <row r="11894">
      <c r="A11894" s="5" t="n">
        <v>11893</v>
      </c>
      <c r="B11894" s="6" t="n">
        <v>0.1812019</v>
      </c>
      <c r="C11894" s="6" t="n">
        <v>0.007359952</v>
      </c>
    </row>
    <row r="11895">
      <c r="A11895" s="7" t="n">
        <v>11894</v>
      </c>
      <c r="B11895" s="8" t="n">
        <v>0.1812936</v>
      </c>
      <c r="C11895" s="8" t="n">
        <v>0.00743235</v>
      </c>
    </row>
    <row r="11896">
      <c r="A11896" s="5" t="n">
        <v>11895</v>
      </c>
      <c r="B11896" s="6" t="n">
        <v>0.1813848</v>
      </c>
      <c r="C11896" s="6" t="n">
        <v>0.007501742</v>
      </c>
    </row>
    <row r="11897">
      <c r="A11897" s="7" t="n">
        <v>11896</v>
      </c>
      <c r="B11897" s="8" t="n">
        <v>0.1814754</v>
      </c>
      <c r="C11897" s="8" t="n">
        <v>0.007568539</v>
      </c>
    </row>
    <row r="11898">
      <c r="A11898" s="5" t="n">
        <v>11897</v>
      </c>
      <c r="B11898" s="6" t="n">
        <v>0.1815654</v>
      </c>
      <c r="C11898" s="6" t="n">
        <v>0.007632348</v>
      </c>
    </row>
    <row r="11899">
      <c r="A11899" s="7" t="n">
        <v>11898</v>
      </c>
      <c r="B11899" s="8" t="n">
        <v>0.1816546</v>
      </c>
      <c r="C11899" s="8" t="n">
        <v>0.007693476</v>
      </c>
    </row>
    <row r="11900">
      <c r="A11900" s="5" t="n">
        <v>11899</v>
      </c>
      <c r="B11900" s="6" t="n">
        <v>0.1817432</v>
      </c>
      <c r="C11900" s="6" t="n">
        <v>0.007752599</v>
      </c>
    </row>
    <row r="11901">
      <c r="A11901" s="7" t="n">
        <v>11900</v>
      </c>
      <c r="B11901" s="8" t="n">
        <v>0.1818315</v>
      </c>
      <c r="C11901" s="8" t="n">
        <v>0.007809964</v>
      </c>
    </row>
    <row r="11902">
      <c r="A11902" s="5" t="n">
        <v>11901</v>
      </c>
      <c r="B11902" s="6" t="n">
        <v>0.1819189</v>
      </c>
      <c r="C11902" s="6" t="n">
        <v>0.007865034999999999</v>
      </c>
    </row>
    <row r="11903">
      <c r="A11903" s="7" t="n">
        <v>11902</v>
      </c>
      <c r="B11903" s="8" t="n">
        <v>0.1820055</v>
      </c>
      <c r="C11903" s="8" t="n">
        <v>0.007918382</v>
      </c>
    </row>
    <row r="11904">
      <c r="A11904" s="5" t="n">
        <v>11903</v>
      </c>
      <c r="B11904" s="6" t="n">
        <v>0.1820915</v>
      </c>
      <c r="C11904" s="6" t="n">
        <v>0.007970305</v>
      </c>
    </row>
    <row r="11905">
      <c r="A11905" s="7" t="n">
        <v>11904</v>
      </c>
      <c r="B11905" s="8" t="n">
        <v>0.1821772</v>
      </c>
      <c r="C11905" s="8" t="n">
        <v>0.008021072000000001</v>
      </c>
    </row>
    <row r="11906">
      <c r="A11906" s="5" t="n">
        <v>11905</v>
      </c>
      <c r="B11906" s="6" t="n">
        <v>0.1822622</v>
      </c>
      <c r="C11906" s="6" t="n">
        <v>0.008069671</v>
      </c>
    </row>
    <row r="11907">
      <c r="A11907" s="7" t="n">
        <v>11906</v>
      </c>
      <c r="B11907" s="8" t="n">
        <v>0.1823463</v>
      </c>
      <c r="C11907" s="8" t="n">
        <v>0.008116336</v>
      </c>
    </row>
    <row r="11908">
      <c r="A11908" s="5" t="n">
        <v>11907</v>
      </c>
      <c r="B11908" s="6" t="n">
        <v>0.1824297</v>
      </c>
      <c r="C11908" s="6" t="n">
        <v>0.008161194</v>
      </c>
    </row>
    <row r="11909">
      <c r="A11909" s="7" t="n">
        <v>11908</v>
      </c>
      <c r="B11909" s="8" t="n">
        <v>0.182513</v>
      </c>
      <c r="C11909" s="8" t="n">
        <v>0.008205521</v>
      </c>
    </row>
    <row r="11910">
      <c r="A11910" s="5" t="n">
        <v>11909</v>
      </c>
      <c r="B11910" s="6" t="n">
        <v>0.1825954</v>
      </c>
      <c r="C11910" s="6" t="n">
        <v>0.008248017</v>
      </c>
    </row>
    <row r="11911">
      <c r="A11911" s="7" t="n">
        <v>11910</v>
      </c>
      <c r="B11911" s="8" t="n">
        <v>0.1826769</v>
      </c>
      <c r="C11911" s="8" t="n">
        <v>0.008288004999999999</v>
      </c>
    </row>
    <row r="11912">
      <c r="A11912" s="5" t="n">
        <v>11911</v>
      </c>
      <c r="B11912" s="6" t="n">
        <v>0.1827577</v>
      </c>
      <c r="C11912" s="6" t="n">
        <v>0.008325732000000001</v>
      </c>
    </row>
    <row r="11913">
      <c r="A11913" s="7" t="n">
        <v>11912</v>
      </c>
      <c r="B11913" s="8" t="n">
        <v>0.1828384</v>
      </c>
      <c r="C11913" s="8" t="n">
        <v>0.008363132000000001</v>
      </c>
    </row>
    <row r="11914">
      <c r="A11914" s="5" t="n">
        <v>11913</v>
      </c>
      <c r="B11914" s="6" t="n">
        <v>0.1829183</v>
      </c>
      <c r="C11914" s="6" t="n">
        <v>0.008399027999999999</v>
      </c>
    </row>
    <row r="11915">
      <c r="A11915" s="7" t="n">
        <v>11914</v>
      </c>
      <c r="B11915" s="8" t="n">
        <v>0.1829974</v>
      </c>
      <c r="C11915" s="8" t="n">
        <v>0.008433095</v>
      </c>
    </row>
    <row r="11916">
      <c r="A11916" s="5" t="n">
        <v>11915</v>
      </c>
      <c r="B11916" s="6" t="n">
        <v>0.1830757</v>
      </c>
      <c r="C11916" s="6" t="n">
        <v>0.008465294999999999</v>
      </c>
    </row>
    <row r="11917">
      <c r="A11917" s="7" t="n">
        <v>11916</v>
      </c>
      <c r="B11917" s="8" t="n">
        <v>0.1831538</v>
      </c>
      <c r="C11917" s="8" t="n">
        <v>0.008496907999999999</v>
      </c>
    </row>
    <row r="11918">
      <c r="A11918" s="5" t="n">
        <v>11917</v>
      </c>
      <c r="B11918" s="6" t="n">
        <v>0.1832313</v>
      </c>
      <c r="C11918" s="6" t="n">
        <v>0.008527430000000001</v>
      </c>
    </row>
    <row r="11919">
      <c r="A11919" s="7" t="n">
        <v>11918</v>
      </c>
      <c r="B11919" s="8" t="n">
        <v>0.1833079</v>
      </c>
      <c r="C11919" s="8" t="n">
        <v>0.008556988999999999</v>
      </c>
    </row>
    <row r="11920">
      <c r="A11920" s="5" t="n">
        <v>11919</v>
      </c>
      <c r="B11920" s="6" t="n">
        <v>0.1833841</v>
      </c>
      <c r="C11920" s="6" t="n">
        <v>0.008585058</v>
      </c>
    </row>
    <row r="11921">
      <c r="A11921" s="7" t="n">
        <v>11920</v>
      </c>
      <c r="B11921" s="8" t="n">
        <v>0.1834594</v>
      </c>
      <c r="C11921" s="8" t="n">
        <v>0.008610665</v>
      </c>
    </row>
    <row r="11922">
      <c r="A11922" s="5" t="n">
        <v>11921</v>
      </c>
      <c r="B11922" s="6" t="n">
        <v>0.1835341</v>
      </c>
      <c r="C11922" s="6" t="n">
        <v>0.008634146000000001</v>
      </c>
    </row>
    <row r="11923">
      <c r="A11923" s="7" t="n">
        <v>11922</v>
      </c>
      <c r="B11923" s="8" t="n">
        <v>0.1836087</v>
      </c>
      <c r="C11923" s="8" t="n">
        <v>0.008656118000000001</v>
      </c>
    </row>
    <row r="11924">
      <c r="A11924" s="5" t="n">
        <v>11923</v>
      </c>
      <c r="B11924" s="6" t="n">
        <v>0.1836825</v>
      </c>
      <c r="C11924" s="6" t="n">
        <v>0.008673481</v>
      </c>
    </row>
    <row r="11925">
      <c r="A11925" s="7" t="n">
        <v>11924</v>
      </c>
      <c r="B11925" s="8" t="n">
        <v>0.1837553</v>
      </c>
      <c r="C11925" s="8" t="n">
        <v>0.008687452999999999</v>
      </c>
    </row>
    <row r="11926">
      <c r="A11926" s="5" t="n">
        <v>11925</v>
      </c>
      <c r="B11926" s="6" t="n">
        <v>0.1838274</v>
      </c>
      <c r="C11926" s="6" t="n">
        <v>0.00869929</v>
      </c>
    </row>
    <row r="11927">
      <c r="A11927" s="7" t="n">
        <v>11926</v>
      </c>
      <c r="B11927" s="8" t="n">
        <v>0.1838994</v>
      </c>
      <c r="C11927" s="8" t="n">
        <v>0.008707705</v>
      </c>
    </row>
    <row r="11928">
      <c r="A11928" s="5" t="n">
        <v>11927</v>
      </c>
      <c r="B11928" s="6" t="n">
        <v>0.1839706</v>
      </c>
      <c r="C11928" s="6" t="n">
        <v>0.008715462</v>
      </c>
    </row>
    <row r="11929">
      <c r="A11929" s="7" t="n">
        <v>11928</v>
      </c>
      <c r="B11929" s="8" t="n">
        <v>0.1840409</v>
      </c>
      <c r="C11929" s="8" t="n">
        <v>0.008724472</v>
      </c>
    </row>
    <row r="11930">
      <c r="A11930" s="5" t="n">
        <v>11929</v>
      </c>
      <c r="B11930" s="6" t="n">
        <v>0.1841104</v>
      </c>
      <c r="C11930" s="6" t="n">
        <v>0.008734304</v>
      </c>
    </row>
    <row r="11931">
      <c r="A11931" s="7" t="n">
        <v>11930</v>
      </c>
      <c r="B11931" s="8" t="n">
        <v>0.18418</v>
      </c>
      <c r="C11931" s="8" t="n">
        <v>0.008746439</v>
      </c>
    </row>
    <row r="11932">
      <c r="A11932" s="5" t="n">
        <v>11931</v>
      </c>
      <c r="B11932" s="6" t="n">
        <v>0.1842488</v>
      </c>
      <c r="C11932" s="6" t="n">
        <v>0.008759306999999999</v>
      </c>
    </row>
    <row r="11933">
      <c r="A11933" s="7" t="n">
        <v>11932</v>
      </c>
      <c r="B11933" s="8" t="n">
        <v>0.1843166</v>
      </c>
      <c r="C11933" s="8" t="n">
        <v>0.008771635</v>
      </c>
    </row>
    <row r="11934">
      <c r="A11934" s="5" t="n">
        <v>11933</v>
      </c>
      <c r="B11934" s="6" t="n">
        <v>0.1843836</v>
      </c>
      <c r="C11934" s="6" t="n">
        <v>0.008782593999999999</v>
      </c>
    </row>
    <row r="11935">
      <c r="A11935" s="7" t="n">
        <v>11934</v>
      </c>
      <c r="B11935" s="8" t="n">
        <v>0.1844506</v>
      </c>
      <c r="C11935" s="8" t="n">
        <v>0.008793669</v>
      </c>
    </row>
    <row r="11936">
      <c r="A11936" s="5" t="n">
        <v>11935</v>
      </c>
      <c r="B11936" s="6" t="n">
        <v>0.1845169</v>
      </c>
      <c r="C11936" s="6" t="n">
        <v>0.008801964000000001</v>
      </c>
    </row>
    <row r="11937">
      <c r="A11937" s="7" t="n">
        <v>11936</v>
      </c>
      <c r="B11937" s="8" t="n">
        <v>0.1845823</v>
      </c>
      <c r="C11937" s="8" t="n">
        <v>0.008805274</v>
      </c>
    </row>
    <row r="11938">
      <c r="A11938" s="5" t="n">
        <v>11937</v>
      </c>
      <c r="B11938" s="6" t="n">
        <v>0.1846468</v>
      </c>
      <c r="C11938" s="6" t="n">
        <v>0.008803900999999999</v>
      </c>
    </row>
    <row r="11939">
      <c r="A11939" s="7" t="n">
        <v>11938</v>
      </c>
      <c r="B11939" s="8" t="n">
        <v>0.1847112</v>
      </c>
      <c r="C11939" s="8" t="n">
        <v>0.008797869999999999</v>
      </c>
    </row>
    <row r="11940">
      <c r="A11940" s="5" t="n">
        <v>11939</v>
      </c>
      <c r="B11940" s="6" t="n">
        <v>0.184775</v>
      </c>
      <c r="C11940" s="6" t="n">
        <v>0.008787166000000001</v>
      </c>
    </row>
    <row r="11941">
      <c r="A11941" s="7" t="n">
        <v>11940</v>
      </c>
      <c r="B11941" s="8" t="n">
        <v>0.1848378</v>
      </c>
      <c r="C11941" s="8" t="n">
        <v>0.008771839</v>
      </c>
    </row>
    <row r="11942">
      <c r="A11942" s="5" t="n">
        <v>11941</v>
      </c>
      <c r="B11942" s="6" t="n">
        <v>0.1849</v>
      </c>
      <c r="C11942" s="6" t="n">
        <v>0.008752876</v>
      </c>
    </row>
    <row r="11943">
      <c r="A11943" s="7" t="n">
        <v>11942</v>
      </c>
      <c r="B11943" s="8" t="n">
        <v>0.1849617</v>
      </c>
      <c r="C11943" s="8" t="n">
        <v>0.008732040999999999</v>
      </c>
    </row>
    <row r="11944">
      <c r="A11944" s="5" t="n">
        <v>11943</v>
      </c>
      <c r="B11944" s="6" t="n">
        <v>0.1850229</v>
      </c>
      <c r="C11944" s="6" t="n">
        <v>0.008710941999999999</v>
      </c>
    </row>
    <row r="11945">
      <c r="A11945" s="7" t="n">
        <v>11944</v>
      </c>
      <c r="B11945" s="8" t="n">
        <v>0.1850836</v>
      </c>
      <c r="C11945" s="8" t="n">
        <v>0.008689969000000001</v>
      </c>
    </row>
    <row r="11946">
      <c r="A11946" s="5" t="n">
        <v>11945</v>
      </c>
      <c r="B11946" s="6" t="n">
        <v>0.1851436</v>
      </c>
      <c r="C11946" s="6" t="n">
        <v>0.008668899000000001</v>
      </c>
    </row>
    <row r="11947">
      <c r="A11947" s="7" t="n">
        <v>11946</v>
      </c>
      <c r="B11947" s="8" t="n">
        <v>0.1852027</v>
      </c>
      <c r="C11947" s="8" t="n">
        <v>0.008647614</v>
      </c>
    </row>
    <row r="11948">
      <c r="A11948" s="5" t="n">
        <v>11947</v>
      </c>
      <c r="B11948" s="6" t="n">
        <v>0.1852614</v>
      </c>
      <c r="C11948" s="6" t="n">
        <v>0.008627424</v>
      </c>
    </row>
    <row r="11949">
      <c r="A11949" s="7" t="n">
        <v>11948</v>
      </c>
      <c r="B11949" s="8" t="n">
        <v>0.1853197</v>
      </c>
      <c r="C11949" s="8" t="n">
        <v>0.008609387</v>
      </c>
    </row>
    <row r="11950">
      <c r="A11950" s="5" t="n">
        <v>11949</v>
      </c>
      <c r="B11950" s="6" t="n">
        <v>0.1853772</v>
      </c>
      <c r="C11950" s="6" t="n">
        <v>0.008591553</v>
      </c>
    </row>
    <row r="11951">
      <c r="A11951" s="7" t="n">
        <v>11950</v>
      </c>
      <c r="B11951" s="8" t="n">
        <v>0.1854338</v>
      </c>
      <c r="C11951" s="8" t="n">
        <v>0.00857276</v>
      </c>
    </row>
    <row r="11952">
      <c r="A11952" s="5" t="n">
        <v>11951</v>
      </c>
      <c r="B11952" s="6" t="n">
        <v>0.1854899</v>
      </c>
      <c r="C11952" s="6" t="n">
        <v>0.008553827</v>
      </c>
    </row>
    <row r="11953">
      <c r="A11953" s="7" t="n">
        <v>11952</v>
      </c>
      <c r="B11953" s="8" t="n">
        <v>0.1855458</v>
      </c>
      <c r="C11953" s="8" t="n">
        <v>0.008535888</v>
      </c>
    </row>
    <row r="11954">
      <c r="A11954" s="5" t="n">
        <v>11953</v>
      </c>
      <c r="B11954" s="6" t="n">
        <v>0.1856008</v>
      </c>
      <c r="C11954" s="6" t="n">
        <v>0.008517507000000001</v>
      </c>
    </row>
    <row r="11955">
      <c r="A11955" s="7" t="n">
        <v>11954</v>
      </c>
      <c r="B11955" s="8" t="n">
        <v>0.185655</v>
      </c>
      <c r="C11955" s="8" t="n">
        <v>0.008497436000000001</v>
      </c>
    </row>
    <row r="11956">
      <c r="A11956" s="5" t="n">
        <v>11955</v>
      </c>
      <c r="B11956" s="6" t="n">
        <v>0.1857086</v>
      </c>
      <c r="C11956" s="6" t="n">
        <v>0.008476231000000001</v>
      </c>
    </row>
    <row r="11957">
      <c r="A11957" s="7" t="n">
        <v>11956</v>
      </c>
      <c r="B11957" s="8" t="n">
        <v>0.185762</v>
      </c>
      <c r="C11957" s="8" t="n">
        <v>0.008455941999999999</v>
      </c>
    </row>
    <row r="11958">
      <c r="A11958" s="5" t="n">
        <v>11957</v>
      </c>
      <c r="B11958" s="6" t="n">
        <v>0.1858145</v>
      </c>
      <c r="C11958" s="6" t="n">
        <v>0.008434186</v>
      </c>
    </row>
    <row r="11959">
      <c r="A11959" s="7" t="n">
        <v>11958</v>
      </c>
      <c r="B11959" s="8" t="n">
        <v>0.1858662</v>
      </c>
      <c r="C11959" s="8" t="n">
        <v>0.008409590999999999</v>
      </c>
    </row>
    <row r="11960">
      <c r="A11960" s="5" t="n">
        <v>11959</v>
      </c>
      <c r="B11960" s="6" t="n">
        <v>0.1859172</v>
      </c>
      <c r="C11960" s="6" t="n">
        <v>0.008383139</v>
      </c>
    </row>
    <row r="11961">
      <c r="A11961" s="7" t="n">
        <v>11960</v>
      </c>
      <c r="B11961" s="8" t="n">
        <v>0.1859682</v>
      </c>
      <c r="C11961" s="8" t="n">
        <v>0.008357478999999999</v>
      </c>
    </row>
    <row r="11962">
      <c r="A11962" s="5" t="n">
        <v>11961</v>
      </c>
      <c r="B11962" s="6" t="n">
        <v>0.1860184</v>
      </c>
      <c r="C11962" s="6" t="n">
        <v>0.008331517</v>
      </c>
    </row>
    <row r="11963">
      <c r="A11963" s="7" t="n">
        <v>11962</v>
      </c>
      <c r="B11963" s="8" t="n">
        <v>0.1860677</v>
      </c>
      <c r="C11963" s="8" t="n">
        <v>0.008303754</v>
      </c>
    </row>
    <row r="11964">
      <c r="A11964" s="5" t="n">
        <v>11963</v>
      </c>
      <c r="B11964" s="6" t="n">
        <v>0.1861163</v>
      </c>
      <c r="C11964" s="6" t="n">
        <v>0.008274666</v>
      </c>
    </row>
    <row r="11965">
      <c r="A11965" s="7" t="n">
        <v>11964</v>
      </c>
      <c r="B11965" s="8" t="n">
        <v>0.1861648</v>
      </c>
      <c r="C11965" s="8" t="n">
        <v>0.008247264000000001</v>
      </c>
    </row>
    <row r="11966">
      <c r="A11966" s="5" t="n">
        <v>11965</v>
      </c>
      <c r="B11966" s="6" t="n">
        <v>0.1862125</v>
      </c>
      <c r="C11966" s="6" t="n">
        <v>0.008221525</v>
      </c>
    </row>
    <row r="11967">
      <c r="A11967" s="7" t="n">
        <v>11966</v>
      </c>
      <c r="B11967" s="8" t="n">
        <v>0.1862596</v>
      </c>
      <c r="C11967" s="8" t="n">
        <v>0.008195714999999999</v>
      </c>
    </row>
    <row r="11968">
      <c r="A11968" s="5" t="n">
        <v>11967</v>
      </c>
      <c r="B11968" s="6" t="n">
        <v>0.186306</v>
      </c>
      <c r="C11968" s="6" t="n">
        <v>0.008169366000000001</v>
      </c>
    </row>
    <row r="11969">
      <c r="A11969" s="7" t="n">
        <v>11968</v>
      </c>
      <c r="B11969" s="8" t="n">
        <v>0.1863517</v>
      </c>
      <c r="C11969" s="8" t="n">
        <v>0.008142040999999999</v>
      </c>
    </row>
    <row r="11970">
      <c r="A11970" s="5" t="n">
        <v>11969</v>
      </c>
      <c r="B11970" s="6" t="n">
        <v>0.1863974</v>
      </c>
      <c r="C11970" s="6" t="n">
        <v>0.008115648</v>
      </c>
    </row>
    <row r="11971">
      <c r="A11971" s="7" t="n">
        <v>11970</v>
      </c>
      <c r="B11971" s="8" t="n">
        <v>0.1864423</v>
      </c>
      <c r="C11971" s="8" t="n">
        <v>0.008089136</v>
      </c>
    </row>
    <row r="11972">
      <c r="A11972" s="5" t="n">
        <v>11971</v>
      </c>
      <c r="B11972" s="6" t="n">
        <v>0.1864863</v>
      </c>
      <c r="C11972" s="6" t="n">
        <v>0.008060950000000001</v>
      </c>
    </row>
    <row r="11973">
      <c r="A11973" s="7" t="n">
        <v>11972</v>
      </c>
      <c r="B11973" s="8" t="n">
        <v>0.1865295</v>
      </c>
      <c r="C11973" s="8" t="n">
        <v>0.008031009</v>
      </c>
    </row>
    <row r="11974">
      <c r="A11974" s="5" t="n">
        <v>11973</v>
      </c>
      <c r="B11974" s="6" t="n">
        <v>0.1865727</v>
      </c>
      <c r="C11974" s="6" t="n">
        <v>0.008002835</v>
      </c>
    </row>
    <row r="11975">
      <c r="A11975" s="7" t="n">
        <v>11974</v>
      </c>
      <c r="B11975" s="8" t="n">
        <v>0.1866152</v>
      </c>
      <c r="C11975" s="8" t="n">
        <v>0.007975332</v>
      </c>
    </row>
    <row r="11976">
      <c r="A11976" s="5" t="n">
        <v>11975</v>
      </c>
      <c r="B11976" s="6" t="n">
        <v>0.1866569</v>
      </c>
      <c r="C11976" s="6" t="n">
        <v>0.007946289</v>
      </c>
    </row>
    <row r="11977">
      <c r="A11977" s="7" t="n">
        <v>11976</v>
      </c>
      <c r="B11977" s="8" t="n">
        <v>0.1866977</v>
      </c>
      <c r="C11977" s="8" t="n">
        <v>0.00791539</v>
      </c>
    </row>
    <row r="11978">
      <c r="A11978" s="5" t="n">
        <v>11977</v>
      </c>
      <c r="B11978" s="6" t="n">
        <v>0.1867387</v>
      </c>
      <c r="C11978" s="6" t="n">
        <v>0.007886356000000001</v>
      </c>
    </row>
    <row r="11979">
      <c r="A11979" s="7" t="n">
        <v>11978</v>
      </c>
      <c r="B11979" s="8" t="n">
        <v>0.1867788</v>
      </c>
      <c r="C11979" s="8" t="n">
        <v>0.007858347</v>
      </c>
    </row>
    <row r="11980">
      <c r="A11980" s="5" t="n">
        <v>11979</v>
      </c>
      <c r="B11980" s="6" t="n">
        <v>0.1868181</v>
      </c>
      <c r="C11980" s="6" t="n">
        <v>0.007828803</v>
      </c>
    </row>
    <row r="11981">
      <c r="A11981" s="7" t="n">
        <v>11980</v>
      </c>
      <c r="B11981" s="8" t="n">
        <v>0.1868565</v>
      </c>
      <c r="C11981" s="8" t="n">
        <v>0.00779736</v>
      </c>
    </row>
    <row r="11982">
      <c r="A11982" s="5" t="n">
        <v>11981</v>
      </c>
      <c r="B11982" s="6" t="n">
        <v>0.186895</v>
      </c>
      <c r="C11982" s="6" t="n">
        <v>0.007767653</v>
      </c>
    </row>
    <row r="11983">
      <c r="A11983" s="7" t="n">
        <v>11982</v>
      </c>
      <c r="B11983" s="8" t="n">
        <v>0.1869328</v>
      </c>
      <c r="C11983" s="8" t="n">
        <v>0.007738065</v>
      </c>
    </row>
    <row r="11984">
      <c r="A11984" s="5" t="n">
        <v>11983</v>
      </c>
      <c r="B11984" s="6" t="n">
        <v>0.1869698</v>
      </c>
      <c r="C11984" s="6" t="n">
        <v>0.007706338</v>
      </c>
    </row>
    <row r="11985">
      <c r="A11985" s="7" t="n">
        <v>11984</v>
      </c>
      <c r="B11985" s="8" t="n">
        <v>0.187006</v>
      </c>
      <c r="C11985" s="8" t="n">
        <v>0.00767243</v>
      </c>
    </row>
    <row r="11986">
      <c r="A11986" s="5" t="n">
        <v>11985</v>
      </c>
      <c r="B11986" s="6" t="n">
        <v>0.1870422</v>
      </c>
      <c r="C11986" s="6" t="n">
        <v>0.007640338</v>
      </c>
    </row>
    <row r="11987">
      <c r="A11987" s="7" t="n">
        <v>11986</v>
      </c>
      <c r="B11987" s="8" t="n">
        <v>0.1870777</v>
      </c>
      <c r="C11987" s="8" t="n">
        <v>0.007667579</v>
      </c>
    </row>
    <row r="11988">
      <c r="A11988" s="5" t="n">
        <v>11987</v>
      </c>
      <c r="B11988" s="6" t="n">
        <v>0.1871124</v>
      </c>
      <c r="C11988" s="6" t="n">
        <v>0.007740381</v>
      </c>
    </row>
    <row r="11989">
      <c r="A11989" s="7" t="n">
        <v>11988</v>
      </c>
      <c r="B11989" s="8" t="n">
        <v>0.1871464</v>
      </c>
      <c r="C11989" s="8" t="n">
        <v>0.007811523</v>
      </c>
    </row>
    <row r="11990">
      <c r="A11990" s="5" t="n">
        <v>11989</v>
      </c>
      <c r="B11990" s="6" t="n">
        <v>0.1871801</v>
      </c>
      <c r="C11990" s="6" t="n">
        <v>0.007881162000000001</v>
      </c>
    </row>
    <row r="11991">
      <c r="A11991" s="7" t="n">
        <v>11990</v>
      </c>
      <c r="B11991" s="8" t="n">
        <v>0.1872134</v>
      </c>
      <c r="C11991" s="8" t="n">
        <v>0.007948511</v>
      </c>
    </row>
    <row r="11992">
      <c r="A11992" s="5" t="n">
        <v>11991</v>
      </c>
      <c r="B11992" s="6" t="n">
        <v>0.1872461</v>
      </c>
      <c r="C11992" s="6" t="n">
        <v>0.008014112</v>
      </c>
    </row>
    <row r="11993">
      <c r="A11993" s="7" t="n">
        <v>11992</v>
      </c>
      <c r="B11993" s="8" t="n">
        <v>0.187278</v>
      </c>
      <c r="C11993" s="8" t="n">
        <v>0.008077747999999999</v>
      </c>
    </row>
    <row r="11994">
      <c r="A11994" s="5" t="n">
        <v>11993</v>
      </c>
      <c r="B11994" s="6" t="n">
        <v>0.1873091</v>
      </c>
      <c r="C11994" s="6" t="n">
        <v>0.008140273</v>
      </c>
    </row>
    <row r="11995">
      <c r="A11995" s="7" t="n">
        <v>11994</v>
      </c>
      <c r="B11995" s="8" t="n">
        <v>0.1873404</v>
      </c>
      <c r="C11995" s="8" t="n">
        <v>0.008203125</v>
      </c>
    </row>
    <row r="11996">
      <c r="A11996" s="5" t="n">
        <v>11995</v>
      </c>
      <c r="B11996" s="6" t="n">
        <v>0.1873709</v>
      </c>
      <c r="C11996" s="6" t="n">
        <v>0.008263171</v>
      </c>
    </row>
    <row r="11997">
      <c r="A11997" s="7" t="n">
        <v>11996</v>
      </c>
      <c r="B11997" s="8" t="n">
        <v>0.1874005</v>
      </c>
      <c r="C11997" s="8" t="n">
        <v>0.008322341</v>
      </c>
    </row>
    <row r="11998">
      <c r="A11998" s="5" t="n">
        <v>11997</v>
      </c>
      <c r="B11998" s="6" t="n">
        <v>0.1874293</v>
      </c>
      <c r="C11998" s="6" t="n">
        <v>0.008380204</v>
      </c>
    </row>
    <row r="11999">
      <c r="A11999" s="7" t="n">
        <v>11998</v>
      </c>
      <c r="B11999" s="8" t="n">
        <v>0.1874584</v>
      </c>
      <c r="C11999" s="8" t="n">
        <v>0.0084384</v>
      </c>
    </row>
    <row r="12000">
      <c r="A12000" s="5" t="n">
        <v>11999</v>
      </c>
      <c r="B12000" s="6" t="n">
        <v>0.1874866</v>
      </c>
      <c r="C12000" s="6" t="n">
        <v>0.00849365</v>
      </c>
    </row>
    <row r="12001">
      <c r="A12001" s="7" t="n">
        <v>12000</v>
      </c>
      <c r="B12001" s="8" t="n">
        <v>0.187514</v>
      </c>
      <c r="C12001" s="8" t="n">
        <v>0.008547891</v>
      </c>
    </row>
    <row r="12002">
      <c r="A12002" s="5" t="n">
        <v>12001</v>
      </c>
      <c r="B12002" s="6" t="n">
        <v>0.1875406</v>
      </c>
      <c r="C12002" s="6" t="n">
        <v>0.008600933999999999</v>
      </c>
    </row>
    <row r="12003">
      <c r="A12003" s="7" t="n">
        <v>12002</v>
      </c>
      <c r="B12003" s="8" t="n">
        <v>0.1875675</v>
      </c>
      <c r="C12003" s="8" t="n">
        <v>0.008654273000000001</v>
      </c>
    </row>
    <row r="12004">
      <c r="A12004" s="5" t="n">
        <v>12003</v>
      </c>
      <c r="B12004" s="6" t="n">
        <v>0.1875935</v>
      </c>
      <c r="C12004" s="6" t="n">
        <v>0.008704461</v>
      </c>
    </row>
    <row r="12005">
      <c r="A12005" s="7" t="n">
        <v>12004</v>
      </c>
      <c r="B12005" s="8" t="n">
        <v>0.1876189</v>
      </c>
      <c r="C12005" s="8" t="n">
        <v>0.00875357</v>
      </c>
    </row>
    <row r="12006">
      <c r="A12006" s="5" t="n">
        <v>12005</v>
      </c>
      <c r="B12006" s="6" t="n">
        <v>0.1876433</v>
      </c>
      <c r="C12006" s="6" t="n">
        <v>0.008801574</v>
      </c>
    </row>
    <row r="12007">
      <c r="A12007" s="7" t="n">
        <v>12006</v>
      </c>
      <c r="B12007" s="8" t="n">
        <v>0.1876679</v>
      </c>
      <c r="C12007" s="8" t="n">
        <v>0.008850399</v>
      </c>
    </row>
    <row r="12008">
      <c r="A12008" s="5" t="n">
        <v>12007</v>
      </c>
      <c r="B12008" s="6" t="n">
        <v>0.1876918</v>
      </c>
      <c r="C12008" s="6" t="n">
        <v>0.008896388999999999</v>
      </c>
    </row>
    <row r="12009">
      <c r="A12009" s="7" t="n">
        <v>12008</v>
      </c>
      <c r="B12009" s="8" t="n">
        <v>0.1877149</v>
      </c>
      <c r="C12009" s="8" t="n">
        <v>0.008941592</v>
      </c>
    </row>
    <row r="12010">
      <c r="A12010" s="5" t="n">
        <v>12009</v>
      </c>
      <c r="B12010" s="6" t="n">
        <v>0.1877371</v>
      </c>
      <c r="C12010" s="6" t="n">
        <v>0.008985720000000001</v>
      </c>
    </row>
    <row r="12011">
      <c r="A12011" s="7" t="n">
        <v>12010</v>
      </c>
      <c r="B12011" s="8" t="n">
        <v>0.1877597</v>
      </c>
      <c r="C12011" s="8" t="n">
        <v>0.009030618000000001</v>
      </c>
    </row>
    <row r="12012">
      <c r="A12012" s="5" t="n">
        <v>12011</v>
      </c>
      <c r="B12012" s="6" t="n">
        <v>0.1877814</v>
      </c>
      <c r="C12012" s="6" t="n">
        <v>0.009072527</v>
      </c>
    </row>
    <row r="12013">
      <c r="A12013" s="7" t="n">
        <v>12012</v>
      </c>
      <c r="B12013" s="8" t="n">
        <v>0.1878024</v>
      </c>
      <c r="C12013" s="8" t="n">
        <v>0.009112291</v>
      </c>
    </row>
    <row r="12014">
      <c r="A12014" s="5" t="n">
        <v>12013</v>
      </c>
      <c r="B12014" s="6" t="n">
        <v>0.1878229</v>
      </c>
      <c r="C12014" s="6" t="n">
        <v>0.009145822</v>
      </c>
    </row>
    <row r="12015">
      <c r="A12015" s="7" t="n">
        <v>12014</v>
      </c>
      <c r="B12015" s="8" t="n">
        <v>0.1878428</v>
      </c>
      <c r="C12015" s="8" t="n">
        <v>0.009176169</v>
      </c>
    </row>
    <row r="12016">
      <c r="A12016" s="5" t="n">
        <v>12015</v>
      </c>
      <c r="B12016" s="6" t="n">
        <v>0.1878628</v>
      </c>
      <c r="C12016" s="6" t="n">
        <v>0.009205873</v>
      </c>
    </row>
    <row r="12017">
      <c r="A12017" s="7" t="n">
        <v>12016</v>
      </c>
      <c r="B12017" s="8" t="n">
        <v>0.187882</v>
      </c>
      <c r="C12017" s="8" t="n">
        <v>0.009233600999999999</v>
      </c>
    </row>
    <row r="12018">
      <c r="A12018" s="5" t="n">
        <v>12017</v>
      </c>
      <c r="B12018" s="6" t="n">
        <v>0.1879004</v>
      </c>
      <c r="C12018" s="6" t="n">
        <v>0.009260948999999999</v>
      </c>
    </row>
    <row r="12019">
      <c r="A12019" s="7" t="n">
        <v>12018</v>
      </c>
      <c r="B12019" s="8" t="n">
        <v>0.1879183</v>
      </c>
      <c r="C12019" s="8" t="n">
        <v>0.009288474999999999</v>
      </c>
    </row>
    <row r="12020">
      <c r="A12020" s="5" t="n">
        <v>12019</v>
      </c>
      <c r="B12020" s="6" t="n">
        <v>0.1879362</v>
      </c>
      <c r="C12020" s="6" t="n">
        <v>0.009314766</v>
      </c>
    </row>
    <row r="12021">
      <c r="A12021" s="7" t="n">
        <v>12020</v>
      </c>
      <c r="B12021" s="8" t="n">
        <v>0.1879533</v>
      </c>
      <c r="C12021" s="8" t="n">
        <v>0.009338300000000001</v>
      </c>
    </row>
    <row r="12022">
      <c r="A12022" s="5" t="n">
        <v>12021</v>
      </c>
      <c r="B12022" s="6" t="n">
        <v>0.1879696</v>
      </c>
      <c r="C12022" s="6" t="n">
        <v>0.009360558999999999</v>
      </c>
    </row>
    <row r="12023">
      <c r="A12023" s="7" t="n">
        <v>12022</v>
      </c>
      <c r="B12023" s="8" t="n">
        <v>0.1879855</v>
      </c>
      <c r="C12023" s="8" t="n">
        <v>0.009382223</v>
      </c>
    </row>
    <row r="12024">
      <c r="A12024" s="5" t="n">
        <v>12023</v>
      </c>
      <c r="B12024" s="6" t="n">
        <v>0.1880014</v>
      </c>
      <c r="C12024" s="6" t="n">
        <v>0.009403785</v>
      </c>
    </row>
    <row r="12025">
      <c r="A12025" s="7" t="n">
        <v>12024</v>
      </c>
      <c r="B12025" s="8" t="n">
        <v>0.1880165</v>
      </c>
      <c r="C12025" s="8" t="n">
        <v>0.009422892</v>
      </c>
    </row>
    <row r="12026">
      <c r="A12026" s="5" t="n">
        <v>12025</v>
      </c>
      <c r="B12026" s="6" t="n">
        <v>0.1880308</v>
      </c>
      <c r="C12026" s="6" t="n">
        <v>0.009440830000000001</v>
      </c>
    </row>
    <row r="12027">
      <c r="A12027" s="7" t="n">
        <v>12026</v>
      </c>
      <c r="B12027" s="8" t="n">
        <v>0.1880446</v>
      </c>
      <c r="C12027" s="8" t="n">
        <v>0.009458294000000001</v>
      </c>
    </row>
    <row r="12028">
      <c r="A12028" s="5" t="n">
        <v>12027</v>
      </c>
      <c r="B12028" s="6" t="n">
        <v>0.1880584</v>
      </c>
      <c r="C12028" s="6" t="n">
        <v>0.00947572</v>
      </c>
    </row>
    <row r="12029">
      <c r="A12029" s="7" t="n">
        <v>12028</v>
      </c>
      <c r="B12029" s="8" t="n">
        <v>0.1880714</v>
      </c>
      <c r="C12029" s="8" t="n">
        <v>0.009490718</v>
      </c>
    </row>
    <row r="12030">
      <c r="A12030" s="5" t="n">
        <v>12029</v>
      </c>
      <c r="B12030" s="6" t="n">
        <v>0.1880838</v>
      </c>
      <c r="C12030" s="6" t="n">
        <v>0.009504418000000001</v>
      </c>
    </row>
    <row r="12031">
      <c r="A12031" s="7" t="n">
        <v>12030</v>
      </c>
      <c r="B12031" s="8" t="n">
        <v>0.1880957</v>
      </c>
      <c r="C12031" s="8" t="n">
        <v>0.009517804</v>
      </c>
    </row>
    <row r="12032">
      <c r="A12032" s="5" t="n">
        <v>12031</v>
      </c>
      <c r="B12032" s="6" t="n">
        <v>0.1881076</v>
      </c>
      <c r="C12032" s="6" t="n">
        <v>0.009531431</v>
      </c>
    </row>
    <row r="12033">
      <c r="A12033" s="7" t="n">
        <v>12032</v>
      </c>
      <c r="B12033" s="8" t="n">
        <v>0.1881186</v>
      </c>
      <c r="C12033" s="8" t="n">
        <v>0.009543179000000001</v>
      </c>
    </row>
    <row r="12034">
      <c r="A12034" s="5" t="n">
        <v>12033</v>
      </c>
      <c r="B12034" s="6" t="n">
        <v>0.1881289</v>
      </c>
      <c r="C12034" s="6" t="n">
        <v>0.009554223000000001</v>
      </c>
    </row>
    <row r="12035">
      <c r="A12035" s="7" t="n">
        <v>12034</v>
      </c>
      <c r="B12035" s="8" t="n">
        <v>0.1881388</v>
      </c>
      <c r="C12035" s="8" t="n">
        <v>0.009565437</v>
      </c>
    </row>
    <row r="12036">
      <c r="A12036" s="5" t="n">
        <v>12035</v>
      </c>
      <c r="B12036" s="6" t="n">
        <v>0.1881487</v>
      </c>
      <c r="C12036" s="6" t="n">
        <v>0.009576708</v>
      </c>
    </row>
    <row r="12037">
      <c r="A12037" s="7" t="n">
        <v>12036</v>
      </c>
      <c r="B12037" s="8" t="n">
        <v>0.188158</v>
      </c>
      <c r="C12037" s="8" t="n">
        <v>0.00958576</v>
      </c>
    </row>
    <row r="12038">
      <c r="A12038" s="5" t="n">
        <v>12037</v>
      </c>
      <c r="B12038" s="6" t="n">
        <v>0.1881668</v>
      </c>
      <c r="C12038" s="6" t="n">
        <v>0.009593879</v>
      </c>
    </row>
    <row r="12039">
      <c r="A12039" s="7" t="n">
        <v>12038</v>
      </c>
      <c r="B12039" s="8" t="n">
        <v>0.1881747</v>
      </c>
      <c r="C12039" s="8" t="n">
        <v>0.009600640000000001</v>
      </c>
    </row>
    <row r="12040">
      <c r="A12040" s="5" t="n">
        <v>12039</v>
      </c>
      <c r="B12040" s="6" t="n">
        <v>0.1881827</v>
      </c>
      <c r="C12040" s="6" t="n">
        <v>0.009608771</v>
      </c>
    </row>
    <row r="12041">
      <c r="A12041" s="7" t="n">
        <v>12040</v>
      </c>
      <c r="B12041" s="8" t="n">
        <v>0.1881902</v>
      </c>
      <c r="C12041" s="8" t="n">
        <v>0.009615316</v>
      </c>
    </row>
    <row r="12042">
      <c r="A12042" s="5" t="n">
        <v>12041</v>
      </c>
      <c r="B12042" s="6" t="n">
        <v>0.1881969</v>
      </c>
      <c r="C12042" s="6" t="n">
        <v>0.009620716</v>
      </c>
    </row>
    <row r="12043">
      <c r="A12043" s="7" t="n">
        <v>12042</v>
      </c>
      <c r="B12043" s="8" t="n">
        <v>0.188203</v>
      </c>
      <c r="C12043" s="8" t="n">
        <v>0.009625263</v>
      </c>
    </row>
    <row r="12044">
      <c r="A12044" s="5" t="n">
        <v>12043</v>
      </c>
      <c r="B12044" s="6" t="n">
        <v>0.1882092</v>
      </c>
      <c r="C12044" s="6" t="n">
        <v>0.009631394</v>
      </c>
    </row>
    <row r="12045">
      <c r="A12045" s="7" t="n">
        <v>12044</v>
      </c>
      <c r="B12045" s="8" t="n">
        <v>0.1882149</v>
      </c>
      <c r="C12045" s="8" t="n">
        <v>0.009635774</v>
      </c>
    </row>
    <row r="12046">
      <c r="A12046" s="5" t="n">
        <v>12045</v>
      </c>
      <c r="B12046" s="6" t="n">
        <v>0.1882198</v>
      </c>
      <c r="C12046" s="6" t="n">
        <v>0.009639016</v>
      </c>
    </row>
    <row r="12047">
      <c r="A12047" s="7" t="n">
        <v>12046</v>
      </c>
      <c r="B12047" s="8" t="n">
        <v>0.1882239</v>
      </c>
      <c r="C12047" s="8" t="n">
        <v>0.009644082999999999</v>
      </c>
    </row>
    <row r="12048">
      <c r="A12048" s="5" t="n">
        <v>12047</v>
      </c>
      <c r="B12048" s="6" t="n">
        <v>0.1882283</v>
      </c>
      <c r="C12048" s="6" t="n">
        <v>0.009656216</v>
      </c>
    </row>
    <row r="12049">
      <c r="A12049" s="7" t="n">
        <v>12048</v>
      </c>
      <c r="B12049" s="8" t="n">
        <v>0.1882321</v>
      </c>
      <c r="C12049" s="8" t="n">
        <v>0.009670757</v>
      </c>
    </row>
    <row r="12050">
      <c r="A12050" s="5" t="n">
        <v>12049</v>
      </c>
      <c r="B12050" s="6" t="n">
        <v>0.1882352</v>
      </c>
      <c r="C12050" s="6" t="n">
        <v>0.009687388</v>
      </c>
    </row>
    <row r="12051">
      <c r="A12051" s="7" t="n">
        <v>12050</v>
      </c>
      <c r="B12051" s="8" t="n">
        <v>0.1882376</v>
      </c>
      <c r="C12051" s="8" t="n">
        <v>0.009705083</v>
      </c>
    </row>
    <row r="12052">
      <c r="A12052" s="5" t="n">
        <v>12051</v>
      </c>
      <c r="B12052" s="6" t="n">
        <v>0.1882402</v>
      </c>
      <c r="C12052" s="6" t="n">
        <v>0.009725971</v>
      </c>
    </row>
    <row r="12053">
      <c r="A12053" s="7" t="n">
        <v>12052</v>
      </c>
      <c r="B12053" s="8" t="n">
        <v>0.1882421</v>
      </c>
      <c r="C12053" s="8" t="n">
        <v>0.009744736</v>
      </c>
    </row>
    <row r="12054">
      <c r="A12054" s="5" t="n">
        <v>12053</v>
      </c>
      <c r="B12054" s="6" t="n">
        <v>0.1882434</v>
      </c>
      <c r="C12054" s="6" t="n">
        <v>0.009761702000000001</v>
      </c>
    </row>
    <row r="12055">
      <c r="A12055" s="7" t="n">
        <v>12054</v>
      </c>
      <c r="B12055" s="8" t="n">
        <v>0.1882439</v>
      </c>
      <c r="C12055" s="8" t="n">
        <v>0.009776207</v>
      </c>
    </row>
    <row r="12056">
      <c r="A12056" s="5" t="n">
        <v>12055</v>
      </c>
      <c r="B12056" s="6" t="n">
        <v>0.1882448</v>
      </c>
      <c r="C12056" s="6" t="n">
        <v>0.009791467</v>
      </c>
    </row>
    <row r="12057">
      <c r="A12057" s="7" t="n">
        <v>12056</v>
      </c>
      <c r="B12057" s="8" t="n">
        <v>0.1882451</v>
      </c>
      <c r="C12057" s="8" t="n">
        <v>0.009802391000000001</v>
      </c>
    </row>
    <row r="12058">
      <c r="A12058" s="5" t="n">
        <v>12057</v>
      </c>
      <c r="B12058" s="6" t="n">
        <v>0.1882446</v>
      </c>
      <c r="C12058" s="6" t="n">
        <v>0.009811263000000001</v>
      </c>
    </row>
    <row r="12059">
      <c r="A12059" s="7" t="n">
        <v>12058</v>
      </c>
      <c r="B12059" s="8" t="n">
        <v>0.1882437</v>
      </c>
      <c r="C12059" s="8" t="n">
        <v>0.009818116999999999</v>
      </c>
    </row>
    <row r="12060">
      <c r="A12060" s="5" t="n">
        <v>12059</v>
      </c>
      <c r="B12060" s="6" t="n">
        <v>0.1882425</v>
      </c>
      <c r="C12060" s="6" t="n">
        <v>0.009823714000000001</v>
      </c>
    </row>
    <row r="12061">
      <c r="A12061" s="7" t="n">
        <v>12060</v>
      </c>
      <c r="B12061" s="8" t="n">
        <v>0.1882412</v>
      </c>
      <c r="C12061" s="8" t="n">
        <v>0.009827637</v>
      </c>
    </row>
    <row r="12062">
      <c r="A12062" s="5" t="n">
        <v>12061</v>
      </c>
      <c r="B12062" s="6" t="n">
        <v>0.1882392</v>
      </c>
      <c r="C12062" s="6" t="n">
        <v>0.009828300999999999</v>
      </c>
    </row>
    <row r="12063">
      <c r="A12063" s="7" t="n">
        <v>12062</v>
      </c>
      <c r="B12063" s="8" t="n">
        <v>0.1882366</v>
      </c>
      <c r="C12063" s="8" t="n">
        <v>0.009826678</v>
      </c>
    </row>
    <row r="12064">
      <c r="A12064" s="5" t="n">
        <v>12063</v>
      </c>
      <c r="B12064" s="6" t="n">
        <v>0.1882338</v>
      </c>
      <c r="C12064" s="6" t="n">
        <v>0.009824523</v>
      </c>
    </row>
    <row r="12065">
      <c r="A12065" s="7" t="n">
        <v>12064</v>
      </c>
      <c r="B12065" s="8" t="n">
        <v>0.1882308</v>
      </c>
      <c r="C12065" s="8" t="n">
        <v>0.009820785</v>
      </c>
    </row>
    <row r="12066">
      <c r="A12066" s="5" t="n">
        <v>12065</v>
      </c>
      <c r="B12066" s="6" t="n">
        <v>0.1882271</v>
      </c>
      <c r="C12066" s="6" t="n">
        <v>0.009814615</v>
      </c>
    </row>
    <row r="12067">
      <c r="A12067" s="7" t="n">
        <v>12066</v>
      </c>
      <c r="B12067" s="8" t="n">
        <v>0.1882227</v>
      </c>
      <c r="C12067" s="8" t="n">
        <v>0.009807081</v>
      </c>
    </row>
    <row r="12068">
      <c r="A12068" s="5" t="n">
        <v>12067</v>
      </c>
      <c r="B12068" s="6" t="n">
        <v>0.1882184</v>
      </c>
      <c r="C12068" s="6" t="n">
        <v>0.009800576</v>
      </c>
    </row>
    <row r="12069">
      <c r="A12069" s="7" t="n">
        <v>12068</v>
      </c>
      <c r="B12069" s="8" t="n">
        <v>0.1882137</v>
      </c>
      <c r="C12069" s="8" t="n">
        <v>0.009793187</v>
      </c>
    </row>
    <row r="12070">
      <c r="A12070" s="5" t="n">
        <v>12069</v>
      </c>
      <c r="B12070" s="6" t="n">
        <v>0.1882084</v>
      </c>
      <c r="C12070" s="6" t="n">
        <v>0.009784029</v>
      </c>
    </row>
    <row r="12071">
      <c r="A12071" s="7" t="n">
        <v>12070</v>
      </c>
      <c r="B12071" s="8" t="n">
        <v>0.1882023</v>
      </c>
      <c r="C12071" s="8" t="n">
        <v>0.009773357</v>
      </c>
    </row>
    <row r="12072">
      <c r="A12072" s="5" t="n">
        <v>12071</v>
      </c>
      <c r="B12072" s="6" t="n">
        <v>0.1881964</v>
      </c>
      <c r="C12072" s="6" t="n">
        <v>0.009764076999999999</v>
      </c>
    </row>
    <row r="12073">
      <c r="A12073" s="7" t="n">
        <v>12072</v>
      </c>
      <c r="B12073" s="8" t="n">
        <v>0.1881901</v>
      </c>
      <c r="C12073" s="8" t="n">
        <v>0.009753638</v>
      </c>
    </row>
    <row r="12074">
      <c r="A12074" s="5" t="n">
        <v>12073</v>
      </c>
      <c r="B12074" s="6" t="n">
        <v>0.1881832</v>
      </c>
      <c r="C12074" s="6" t="n">
        <v>0.009741273</v>
      </c>
    </row>
    <row r="12075">
      <c r="A12075" s="7" t="n">
        <v>12074</v>
      </c>
      <c r="B12075" s="8" t="n">
        <v>0.1881755</v>
      </c>
      <c r="C12075" s="8" t="n">
        <v>0.00972715</v>
      </c>
    </row>
    <row r="12076">
      <c r="A12076" s="5" t="n">
        <v>12075</v>
      </c>
      <c r="B12076" s="6" t="n">
        <v>0.188168</v>
      </c>
      <c r="C12076" s="6" t="n">
        <v>0.009714647999999999</v>
      </c>
    </row>
    <row r="12077">
      <c r="A12077" s="7" t="n">
        <v>12076</v>
      </c>
      <c r="B12077" s="8" t="n">
        <v>0.1881601</v>
      </c>
      <c r="C12077" s="8" t="n">
        <v>0.009700621</v>
      </c>
    </row>
    <row r="12078">
      <c r="A12078" s="5" t="n">
        <v>12077</v>
      </c>
      <c r="B12078" s="6" t="n">
        <v>0.1881515</v>
      </c>
      <c r="C12078" s="6" t="n">
        <v>0.009684633</v>
      </c>
    </row>
    <row r="12079">
      <c r="A12079" s="7" t="n">
        <v>12078</v>
      </c>
      <c r="B12079" s="8" t="n">
        <v>0.1881423</v>
      </c>
      <c r="C12079" s="8" t="n">
        <v>0.009666739000000001</v>
      </c>
    </row>
    <row r="12080">
      <c r="A12080" s="5" t="n">
        <v>12079</v>
      </c>
      <c r="B12080" s="6" t="n">
        <v>0.1881333</v>
      </c>
      <c r="C12080" s="6" t="n">
        <v>0.009650435000000001</v>
      </c>
    </row>
    <row r="12081">
      <c r="A12081" s="7" t="n">
        <v>12080</v>
      </c>
      <c r="B12081" s="8" t="n">
        <v>0.1881238</v>
      </c>
      <c r="C12081" s="8" t="n">
        <v>0.009632326</v>
      </c>
    </row>
    <row r="12082">
      <c r="A12082" s="5" t="n">
        <v>12081</v>
      </c>
      <c r="B12082" s="6" t="n">
        <v>0.1881139</v>
      </c>
      <c r="C12082" s="6" t="n">
        <v>0.009613094000000001</v>
      </c>
    </row>
    <row r="12083">
      <c r="A12083" s="7" t="n">
        <v>12082</v>
      </c>
      <c r="B12083" s="8" t="n">
        <v>0.1881033</v>
      </c>
      <c r="C12083" s="8" t="n">
        <v>0.009591526</v>
      </c>
    </row>
    <row r="12084">
      <c r="A12084" s="5" t="n">
        <v>12083</v>
      </c>
      <c r="B12084" s="6" t="n">
        <v>0.1880926</v>
      </c>
      <c r="C12084" s="6" t="n">
        <v>0.009570118000000001</v>
      </c>
    </row>
    <row r="12085">
      <c r="A12085" s="7" t="n">
        <v>12084</v>
      </c>
      <c r="B12085" s="8" t="n">
        <v>0.1880818</v>
      </c>
      <c r="C12085" s="8" t="n">
        <v>0.009548555</v>
      </c>
    </row>
    <row r="12086">
      <c r="A12086" s="5" t="n">
        <v>12085</v>
      </c>
      <c r="B12086" s="6" t="n">
        <v>0.1880703</v>
      </c>
      <c r="C12086" s="6" t="n">
        <v>0.009524499000000001</v>
      </c>
    </row>
    <row r="12087">
      <c r="A12087" s="7" t="n">
        <v>12086</v>
      </c>
      <c r="B12087" s="8" t="n">
        <v>0.1880582</v>
      </c>
      <c r="C12087" s="8" t="n">
        <v>0.009498407</v>
      </c>
    </row>
    <row r="12088">
      <c r="A12088" s="5" t="n">
        <v>12087</v>
      </c>
      <c r="B12088" s="6" t="n">
        <v>0.188046</v>
      </c>
      <c r="C12088" s="6" t="n">
        <v>0.009473067</v>
      </c>
    </row>
    <row r="12089">
      <c r="A12089" s="7" t="n">
        <v>12088</v>
      </c>
      <c r="B12089" s="8" t="n">
        <v>0.1880337</v>
      </c>
      <c r="C12089" s="8" t="n">
        <v>0.009447140999999999</v>
      </c>
    </row>
    <row r="12090">
      <c r="A12090" s="5" t="n">
        <v>12089</v>
      </c>
      <c r="B12090" s="6" t="n">
        <v>0.1880207</v>
      </c>
      <c r="C12090" s="6" t="n">
        <v>0.009418863</v>
      </c>
    </row>
    <row r="12091">
      <c r="A12091" s="7" t="n">
        <v>12090</v>
      </c>
      <c r="B12091" s="8" t="n">
        <v>0.1880072</v>
      </c>
      <c r="C12091" s="8" t="n">
        <v>0.009388539</v>
      </c>
    </row>
    <row r="12092">
      <c r="A12092" s="5" t="n">
        <v>12091</v>
      </c>
      <c r="B12092" s="6" t="n">
        <v>0.1879937</v>
      </c>
      <c r="C12092" s="6" t="n">
        <v>0.009359404</v>
      </c>
    </row>
    <row r="12093">
      <c r="A12093" s="7" t="n">
        <v>12092</v>
      </c>
      <c r="B12093" s="8" t="n">
        <v>0.1879798</v>
      </c>
      <c r="C12093" s="8" t="n">
        <v>0.009329453</v>
      </c>
    </row>
    <row r="12094">
      <c r="A12094" s="5" t="n">
        <v>12093</v>
      </c>
      <c r="B12094" s="6" t="n">
        <v>0.1879654</v>
      </c>
      <c r="C12094" s="6" t="n">
        <v>0.009296765</v>
      </c>
    </row>
    <row r="12095">
      <c r="A12095" s="7" t="n">
        <v>12094</v>
      </c>
      <c r="B12095" s="8" t="n">
        <v>0.1879502</v>
      </c>
      <c r="C12095" s="8" t="n">
        <v>0.009260931999999999</v>
      </c>
    </row>
    <row r="12096">
      <c r="A12096" s="5" t="n">
        <v>12095</v>
      </c>
      <c r="B12096" s="6" t="n">
        <v>0.1879354</v>
      </c>
      <c r="C12096" s="6" t="n">
        <v>0.009225186999999999</v>
      </c>
    </row>
    <row r="12097">
      <c r="A12097" s="7" t="n">
        <v>12096</v>
      </c>
      <c r="B12097" s="8" t="n">
        <v>0.1879202</v>
      </c>
      <c r="C12097" s="8" t="n">
        <v>0.009185906000000001</v>
      </c>
    </row>
    <row r="12098">
      <c r="A12098" s="5" t="n">
        <v>12097</v>
      </c>
      <c r="B12098" s="6" t="n">
        <v>0.1879043</v>
      </c>
      <c r="C12098" s="6" t="n">
        <v>0.009141774</v>
      </c>
    </row>
    <row r="12099">
      <c r="A12099" s="7" t="n">
        <v>12098</v>
      </c>
      <c r="B12099" s="8" t="n">
        <v>0.1878877</v>
      </c>
      <c r="C12099" s="8" t="n">
        <v>0.009092741</v>
      </c>
    </row>
    <row r="12100">
      <c r="A12100" s="5" t="n">
        <v>12099</v>
      </c>
      <c r="B12100" s="6" t="n">
        <v>0.1878715</v>
      </c>
      <c r="C12100" s="6" t="n">
        <v>0.009043732000000001</v>
      </c>
    </row>
    <row r="12101">
      <c r="A12101" s="7" t="n">
        <v>12100</v>
      </c>
      <c r="B12101" s="8" t="n">
        <v>0.1878548</v>
      </c>
      <c r="C12101" s="8" t="n">
        <v>0.008991536</v>
      </c>
    </row>
    <row r="12102">
      <c r="A12102" s="5" t="n">
        <v>12101</v>
      </c>
      <c r="B12102" s="6" t="n">
        <v>0.1878376</v>
      </c>
      <c r="C12102" s="6" t="n">
        <v>0.008936491</v>
      </c>
    </row>
    <row r="12103">
      <c r="A12103" s="7" t="n">
        <v>12102</v>
      </c>
      <c r="B12103" s="8" t="n">
        <v>0.1878199</v>
      </c>
      <c r="C12103" s="8" t="n">
        <v>0.00887961</v>
      </c>
    </row>
    <row r="12104">
      <c r="A12104" s="5" t="n">
        <v>12103</v>
      </c>
      <c r="B12104" s="6" t="n">
        <v>0.1878022</v>
      </c>
      <c r="C12104" s="6" t="n">
        <v>0.008823858</v>
      </c>
    </row>
    <row r="12105">
      <c r="A12105" s="7" t="n">
        <v>12104</v>
      </c>
      <c r="B12105" s="8" t="n">
        <v>0.1877843</v>
      </c>
      <c r="C12105" s="8" t="n">
        <v>0.008766704</v>
      </c>
    </row>
    <row r="12106">
      <c r="A12106" s="5" t="n">
        <v>12105</v>
      </c>
      <c r="B12106" s="6" t="n">
        <v>0.1877658</v>
      </c>
      <c r="C12106" s="6" t="n">
        <v>0.008706096999999999</v>
      </c>
    </row>
    <row r="12107">
      <c r="A12107" s="7" t="n">
        <v>12106</v>
      </c>
      <c r="B12107" s="8" t="n">
        <v>0.1877467</v>
      </c>
      <c r="C12107" s="8" t="n">
        <v>0.008642967999999999</v>
      </c>
    </row>
    <row r="12108">
      <c r="A12108" s="5" t="n">
        <v>12107</v>
      </c>
      <c r="B12108" s="6" t="n">
        <v>0.1877278</v>
      </c>
      <c r="C12108" s="6" t="n">
        <v>0.008582022</v>
      </c>
    </row>
    <row r="12109">
      <c r="A12109" s="7" t="n">
        <v>12108</v>
      </c>
      <c r="B12109" s="8" t="n">
        <v>0.1877086</v>
      </c>
      <c r="C12109" s="8" t="n">
        <v>0.008521648</v>
      </c>
    </row>
    <row r="12110">
      <c r="A12110" s="5" t="n">
        <v>12109</v>
      </c>
      <c r="B12110" s="6" t="n">
        <v>0.1876888</v>
      </c>
      <c r="C12110" s="6" t="n">
        <v>0.008460782</v>
      </c>
    </row>
    <row r="12111">
      <c r="A12111" s="7" t="n">
        <v>12110</v>
      </c>
      <c r="B12111" s="8" t="n">
        <v>0.1876683</v>
      </c>
      <c r="C12111" s="8" t="n">
        <v>0.008399391000000001</v>
      </c>
    </row>
    <row r="12112">
      <c r="A12112" s="5" t="n">
        <v>12111</v>
      </c>
      <c r="B12112" s="6" t="n">
        <v>0.1876482</v>
      </c>
      <c r="C12112" s="6" t="n">
        <v>0.008342047999999999</v>
      </c>
    </row>
    <row r="12113">
      <c r="A12113" s="7" t="n">
        <v>12112</v>
      </c>
      <c r="B12113" s="8" t="n">
        <v>0.1876276</v>
      </c>
      <c r="C12113" s="8" t="n">
        <v>0.008285212</v>
      </c>
    </row>
    <row r="12114">
      <c r="A12114" s="5" t="n">
        <v>12113</v>
      </c>
      <c r="B12114" s="6" t="n">
        <v>0.1876065</v>
      </c>
      <c r="C12114" s="6" t="n">
        <v>0.008227681000000001</v>
      </c>
    </row>
    <row r="12115">
      <c r="A12115" s="7" t="n">
        <v>12114</v>
      </c>
      <c r="B12115" s="8" t="n">
        <v>0.1875847</v>
      </c>
      <c r="C12115" s="8" t="n">
        <v>0.008168994000000001</v>
      </c>
    </row>
    <row r="12116">
      <c r="A12116" s="5" t="n">
        <v>12115</v>
      </c>
      <c r="B12116" s="6" t="n">
        <v>0.1875633</v>
      </c>
      <c r="C12116" s="6" t="n">
        <v>0.008114322</v>
      </c>
    </row>
    <row r="12117">
      <c r="A12117" s="7" t="n">
        <v>12116</v>
      </c>
      <c r="B12117" s="8" t="n">
        <v>0.1875415</v>
      </c>
      <c r="C12117" s="8" t="n">
        <v>0.008058779</v>
      </c>
    </row>
    <row r="12118">
      <c r="A12118" s="5" t="n">
        <v>12117</v>
      </c>
      <c r="B12118" s="6" t="n">
        <v>0.1875191</v>
      </c>
      <c r="C12118" s="6" t="n">
        <v>0.008001634000000001</v>
      </c>
    </row>
    <row r="12119">
      <c r="A12119" s="7" t="n">
        <v>12118</v>
      </c>
      <c r="B12119" s="8" t="n">
        <v>0.187496</v>
      </c>
      <c r="C12119" s="8" t="n">
        <v>0.007942339</v>
      </c>
    </row>
    <row r="12120">
      <c r="A12120" s="5" t="n">
        <v>12119</v>
      </c>
      <c r="B12120" s="6" t="n">
        <v>0.1874735</v>
      </c>
      <c r="C12120" s="6" t="n">
        <v>0.007886859</v>
      </c>
    </row>
    <row r="12121">
      <c r="A12121" s="7" t="n">
        <v>12120</v>
      </c>
      <c r="B12121" s="8" t="n">
        <v>0.1874503</v>
      </c>
      <c r="C12121" s="8" t="n">
        <v>0.007829539999999999</v>
      </c>
    </row>
    <row r="12122">
      <c r="A12122" s="5" t="n">
        <v>12121</v>
      </c>
      <c r="B12122" s="6" t="n">
        <v>0.1874266</v>
      </c>
      <c r="C12122" s="6" t="n">
        <v>0.007770035</v>
      </c>
    </row>
    <row r="12123">
      <c r="A12123" s="7" t="n">
        <v>12122</v>
      </c>
      <c r="B12123" s="8" t="n">
        <v>0.1874024</v>
      </c>
      <c r="C12123" s="8" t="n">
        <v>0.007708398</v>
      </c>
    </row>
    <row r="12124">
      <c r="A12124" s="5" t="n">
        <v>12123</v>
      </c>
      <c r="B12124" s="6" t="n">
        <v>0.1873786</v>
      </c>
      <c r="C12124" s="6" t="n">
        <v>0.007649876</v>
      </c>
    </row>
    <row r="12125">
      <c r="A12125" s="7" t="n">
        <v>12124</v>
      </c>
      <c r="B12125" s="8" t="n">
        <v>0.1873544</v>
      </c>
      <c r="C12125" s="8" t="n">
        <v>0.007590236</v>
      </c>
    </row>
    <row r="12126">
      <c r="A12126" s="5" t="n">
        <v>12125</v>
      </c>
      <c r="B12126" s="6" t="n">
        <v>0.1873297</v>
      </c>
      <c r="C12126" s="6" t="n">
        <v>0.007528101</v>
      </c>
    </row>
    <row r="12127">
      <c r="A12127" s="7" t="n">
        <v>12126</v>
      </c>
      <c r="B12127" s="8" t="n">
        <v>0.1873043</v>
      </c>
      <c r="C12127" s="8" t="n">
        <v>0.007463018</v>
      </c>
    </row>
    <row r="12128">
      <c r="A12128" s="5" t="n">
        <v>12127</v>
      </c>
      <c r="B12128" s="6" t="n">
        <v>0.1872795</v>
      </c>
      <c r="C12128" s="6" t="n">
        <v>0.007401169</v>
      </c>
    </row>
    <row r="12129">
      <c r="A12129" s="7" t="n">
        <v>12128</v>
      </c>
      <c r="B12129" s="8" t="n">
        <v>0.1872541</v>
      </c>
      <c r="C12129" s="8" t="n">
        <v>0.00733303</v>
      </c>
    </row>
    <row r="12130">
      <c r="A12130" s="5" t="n">
        <v>12129</v>
      </c>
      <c r="B12130" s="6" t="n">
        <v>0.1872281</v>
      </c>
      <c r="C12130" s="6" t="n">
        <v>0.007247907</v>
      </c>
    </row>
    <row r="12131">
      <c r="A12131" s="7" t="n">
        <v>12130</v>
      </c>
      <c r="B12131" s="8" t="n">
        <v>0.1872016</v>
      </c>
      <c r="C12131" s="8" t="n">
        <v>0.007150682</v>
      </c>
    </row>
    <row r="12132">
      <c r="A12132" s="5" t="n">
        <v>12131</v>
      </c>
      <c r="B12132" s="6" t="n">
        <v>0.1871756</v>
      </c>
      <c r="C12132" s="6" t="n">
        <v>0.007050831</v>
      </c>
    </row>
    <row r="12133">
      <c r="A12133" s="7" t="n">
        <v>12132</v>
      </c>
      <c r="B12133" s="8" t="n">
        <v>0.1871489</v>
      </c>
      <c r="C12133" s="8" t="n">
        <v>0.006946967</v>
      </c>
    </row>
    <row r="12134">
      <c r="A12134" s="5" t="n">
        <v>12133</v>
      </c>
      <c r="B12134" s="6" t="n">
        <v>0.1871218</v>
      </c>
      <c r="C12134" s="6" t="n">
        <v>0.006840866</v>
      </c>
    </row>
    <row r="12135">
      <c r="A12135" s="7" t="n">
        <v>12134</v>
      </c>
      <c r="B12135" s="8" t="n">
        <v>0.1870943</v>
      </c>
      <c r="C12135" s="8" t="n">
        <v>0.00673508</v>
      </c>
    </row>
    <row r="12136">
      <c r="A12136" s="5" t="n">
        <v>12135</v>
      </c>
      <c r="B12136" s="6" t="n">
        <v>0.187067</v>
      </c>
      <c r="C12136" s="6" t="n">
        <v>0.00663579</v>
      </c>
    </row>
    <row r="12137">
      <c r="A12137" s="7" t="n">
        <v>12136</v>
      </c>
      <c r="B12137" s="8" t="n">
        <v>0.1870392</v>
      </c>
      <c r="C12137" s="8" t="n">
        <v>0.006539911</v>
      </c>
    </row>
    <row r="12138">
      <c r="A12138" s="5" t="n">
        <v>12137</v>
      </c>
      <c r="B12138" s="6" t="n">
        <v>0.1870108</v>
      </c>
      <c r="C12138" s="6" t="n">
        <v>0.006446834</v>
      </c>
    </row>
    <row r="12139">
      <c r="A12139" s="7" t="n">
        <v>12138</v>
      </c>
      <c r="B12139" s="8" t="n">
        <v>0.1869823</v>
      </c>
      <c r="C12139" s="8" t="n">
        <v>0.006358129</v>
      </c>
    </row>
    <row r="12140">
      <c r="A12140" s="5" t="n">
        <v>12139</v>
      </c>
      <c r="B12140" s="6" t="n">
        <v>0.186954</v>
      </c>
      <c r="C12140" s="6" t="n">
        <v>0.006276154</v>
      </c>
    </row>
    <row r="12141">
      <c r="A12141" s="7" t="n">
        <v>12140</v>
      </c>
      <c r="B12141" s="8" t="n">
        <v>0.1869251</v>
      </c>
      <c r="C12141" s="8" t="n">
        <v>0.006196429</v>
      </c>
    </row>
    <row r="12142">
      <c r="A12142" s="5" t="n">
        <v>12141</v>
      </c>
      <c r="B12142" s="6" t="n">
        <v>0.1868956</v>
      </c>
      <c r="C12142" s="6" t="n">
        <v>0.006117479</v>
      </c>
    </row>
    <row r="12143">
      <c r="A12143" s="7" t="n">
        <v>12142</v>
      </c>
      <c r="B12143" s="8" t="n">
        <v>0.1868664</v>
      </c>
      <c r="C12143" s="8" t="n">
        <v>0.00604339</v>
      </c>
    </row>
    <row r="12144">
      <c r="A12144" s="5" t="n">
        <v>12143</v>
      </c>
      <c r="B12144" s="6" t="n">
        <v>0.1868373</v>
      </c>
      <c r="C12144" s="6" t="n">
        <v>0.005972871</v>
      </c>
    </row>
    <row r="12145">
      <c r="A12145" s="7" t="n">
        <v>12144</v>
      </c>
      <c r="B12145" s="8" t="n">
        <v>0.186808</v>
      </c>
      <c r="C12145" s="8" t="n">
        <v>0.005902819</v>
      </c>
    </row>
    <row r="12146">
      <c r="A12146" s="5" t="n">
        <v>12145</v>
      </c>
      <c r="B12146" s="6" t="n">
        <v>0.1867784</v>
      </c>
      <c r="C12146" s="6" t="n">
        <v>0.005831785</v>
      </c>
    </row>
    <row r="12147">
      <c r="A12147" s="7" t="n">
        <v>12146</v>
      </c>
      <c r="B12147" s="8" t="n">
        <v>0.1867485</v>
      </c>
      <c r="C12147" s="8" t="n">
        <v>0.005759188</v>
      </c>
    </row>
    <row r="12148">
      <c r="A12148" s="5" t="n">
        <v>12147</v>
      </c>
      <c r="B12148" s="6" t="n">
        <v>0.1867184</v>
      </c>
      <c r="C12148" s="6" t="n">
        <v>0.005684894</v>
      </c>
    </row>
    <row r="12149">
      <c r="A12149" s="7" t="n">
        <v>12148</v>
      </c>
      <c r="B12149" s="8" t="n">
        <v>0.186688</v>
      </c>
      <c r="C12149" s="8" t="n">
        <v>0.005609027</v>
      </c>
    </row>
    <row r="12150">
      <c r="A12150" s="5" t="n">
        <v>12149</v>
      </c>
      <c r="B12150" s="6" t="n">
        <v>0.1866574</v>
      </c>
      <c r="C12150" s="6" t="n">
        <v>0.00553174</v>
      </c>
    </row>
    <row r="12151">
      <c r="A12151" s="7" t="n">
        <v>12150</v>
      </c>
      <c r="B12151" s="8" t="n">
        <v>0.1866265</v>
      </c>
      <c r="C12151" s="8" t="n">
        <v>0.005453147</v>
      </c>
    </row>
    <row r="12152">
      <c r="A12152" s="5" t="n">
        <v>12151</v>
      </c>
      <c r="B12152" s="6" t="n">
        <v>0.1865954</v>
      </c>
      <c r="C12152" s="6" t="n">
        <v>0.005373123</v>
      </c>
    </row>
    <row r="12153">
      <c r="A12153" s="7" t="n">
        <v>12152</v>
      </c>
      <c r="B12153" s="8" t="n">
        <v>0.1865641</v>
      </c>
      <c r="C12153" s="8" t="n">
        <v>0.005291928</v>
      </c>
    </row>
    <row r="12154">
      <c r="A12154" s="5" t="n">
        <v>12153</v>
      </c>
      <c r="B12154" s="6" t="n">
        <v>0.1865325</v>
      </c>
      <c r="C12154" s="6" t="n">
        <v>0.005210281</v>
      </c>
    </row>
    <row r="12155">
      <c r="A12155" s="7" t="n">
        <v>12154</v>
      </c>
      <c r="B12155" s="8" t="n">
        <v>0.1865007</v>
      </c>
      <c r="C12155" s="8" t="n">
        <v>0.005128506</v>
      </c>
    </row>
    <row r="12156">
      <c r="A12156" s="5" t="n">
        <v>12155</v>
      </c>
      <c r="B12156" s="6" t="n">
        <v>0.1864686</v>
      </c>
      <c r="C12156" s="6" t="n">
        <v>0.005046732</v>
      </c>
    </row>
    <row r="12157">
      <c r="A12157" s="7" t="n">
        <v>12156</v>
      </c>
      <c r="B12157" s="8" t="n">
        <v>0.1864363</v>
      </c>
      <c r="C12157" s="8" t="n">
        <v>0.004965068</v>
      </c>
    </row>
    <row r="12158">
      <c r="A12158" s="5" t="n">
        <v>12157</v>
      </c>
      <c r="B12158" s="6" t="n">
        <v>0.1864038</v>
      </c>
      <c r="C12158" s="6" t="n">
        <v>0.004882623</v>
      </c>
    </row>
    <row r="12159">
      <c r="A12159" s="7" t="n">
        <v>12158</v>
      </c>
      <c r="B12159" s="8" t="n">
        <v>0.186371</v>
      </c>
      <c r="C12159" s="8" t="n">
        <v>0.004797407</v>
      </c>
    </row>
    <row r="12160">
      <c r="A12160" s="5" t="n">
        <v>12159</v>
      </c>
      <c r="B12160" s="6" t="n">
        <v>0.1863381</v>
      </c>
      <c r="C12160" s="6" t="n">
        <v>0.00471215</v>
      </c>
    </row>
    <row r="12161">
      <c r="A12161" s="7" t="n">
        <v>12160</v>
      </c>
      <c r="B12161" s="8" t="n">
        <v>0.1863049</v>
      </c>
      <c r="C12161" s="8" t="n">
        <v>0.004628223</v>
      </c>
    </row>
    <row r="12162">
      <c r="A12162" s="5" t="n">
        <v>12161</v>
      </c>
      <c r="B12162" s="6" t="n">
        <v>0.1862715</v>
      </c>
      <c r="C12162" s="6" t="n">
        <v>0.004545963</v>
      </c>
    </row>
    <row r="12163">
      <c r="A12163" s="7" t="n">
        <v>12162</v>
      </c>
      <c r="B12163" s="8" t="n">
        <v>0.1862378</v>
      </c>
      <c r="C12163" s="8" t="n">
        <v>0.00446525</v>
      </c>
    </row>
    <row r="12164">
      <c r="A12164" s="5" t="n">
        <v>12163</v>
      </c>
      <c r="B12164" s="6" t="n">
        <v>0.1862041</v>
      </c>
      <c r="C12164" s="6" t="n">
        <v>0.00438582</v>
      </c>
    </row>
    <row r="12165">
      <c r="A12165" s="7" t="n">
        <v>12164</v>
      </c>
      <c r="B12165" s="8" t="n">
        <v>0.1861701</v>
      </c>
      <c r="C12165" s="8" t="n">
        <v>0.004307177</v>
      </c>
    </row>
    <row r="12166">
      <c r="A12166" s="5" t="n">
        <v>12165</v>
      </c>
      <c r="B12166" s="6" t="n">
        <v>0.1861359</v>
      </c>
      <c r="C12166" s="6" t="n">
        <v>0.00422819</v>
      </c>
    </row>
    <row r="12167">
      <c r="A12167" s="7" t="n">
        <v>12166</v>
      </c>
      <c r="B12167" s="8" t="n">
        <v>0.1861014</v>
      </c>
      <c r="C12167" s="8" t="n">
        <v>0.004148725</v>
      </c>
    </row>
    <row r="12168">
      <c r="A12168" s="5" t="n">
        <v>12167</v>
      </c>
      <c r="B12168" s="6" t="n">
        <v>0.1860667</v>
      </c>
      <c r="C12168" s="6" t="n">
        <v>0.00406885</v>
      </c>
    </row>
    <row r="12169">
      <c r="A12169" s="7" t="n">
        <v>12168</v>
      </c>
      <c r="B12169" s="8" t="n">
        <v>0.1860319</v>
      </c>
      <c r="C12169" s="8" t="n">
        <v>0.00398828</v>
      </c>
    </row>
    <row r="12170">
      <c r="A12170" s="5" t="n">
        <v>12169</v>
      </c>
      <c r="B12170" s="6" t="n">
        <v>0.185997</v>
      </c>
      <c r="C12170" s="6" t="n">
        <v>0.003906975</v>
      </c>
    </row>
    <row r="12171">
      <c r="A12171" s="7" t="n">
        <v>12170</v>
      </c>
      <c r="B12171" s="8" t="n">
        <v>0.1859619</v>
      </c>
      <c r="C12171" s="8" t="n">
        <v>0.00385815</v>
      </c>
    </row>
    <row r="12172">
      <c r="A12172" s="5" t="n">
        <v>12171</v>
      </c>
      <c r="B12172" s="6" t="n">
        <v>0.1859264</v>
      </c>
      <c r="C12172" s="6" t="n">
        <v>0.003886286</v>
      </c>
    </row>
    <row r="12173">
      <c r="A12173" s="7" t="n">
        <v>12172</v>
      </c>
      <c r="B12173" s="8" t="n">
        <v>0.1858908</v>
      </c>
      <c r="C12173" s="8" t="n">
        <v>0.003914264</v>
      </c>
    </row>
    <row r="12174">
      <c r="A12174" s="5" t="n">
        <v>12173</v>
      </c>
      <c r="B12174" s="6" t="n">
        <v>0.1858552</v>
      </c>
      <c r="C12174" s="6" t="n">
        <v>0.003942082</v>
      </c>
    </row>
    <row r="12175">
      <c r="A12175" s="7" t="n">
        <v>12174</v>
      </c>
      <c r="B12175" s="8" t="n">
        <v>0.1858193</v>
      </c>
      <c r="C12175" s="8" t="n">
        <v>0.003969718</v>
      </c>
    </row>
    <row r="12176">
      <c r="A12176" s="5" t="n">
        <v>12175</v>
      </c>
      <c r="B12176" s="6" t="n">
        <v>0.1857833</v>
      </c>
      <c r="C12176" s="6" t="n">
        <v>0.003997196</v>
      </c>
    </row>
    <row r="12177">
      <c r="A12177" s="7" t="n">
        <v>12176</v>
      </c>
      <c r="B12177" s="8" t="n">
        <v>0.185747</v>
      </c>
      <c r="C12177" s="8" t="n">
        <v>0.004024529</v>
      </c>
    </row>
    <row r="12178">
      <c r="A12178" s="5" t="n">
        <v>12177</v>
      </c>
      <c r="B12178" s="6" t="n">
        <v>0.1857107</v>
      </c>
      <c r="C12178" s="6" t="n">
        <v>0.004051718</v>
      </c>
    </row>
    <row r="12179">
      <c r="A12179" s="7" t="n">
        <v>12178</v>
      </c>
      <c r="B12179" s="8" t="n">
        <v>0.1856742</v>
      </c>
      <c r="C12179" s="8" t="n">
        <v>0.004078735</v>
      </c>
    </row>
    <row r="12180">
      <c r="A12180" s="5" t="n">
        <v>12179</v>
      </c>
      <c r="B12180" s="6" t="n">
        <v>0.1856375</v>
      </c>
      <c r="C12180" s="6" t="n">
        <v>0.004105592</v>
      </c>
    </row>
    <row r="12181">
      <c r="A12181" s="7" t="n">
        <v>12180</v>
      </c>
      <c r="B12181" s="8" t="n">
        <v>0.1856007</v>
      </c>
      <c r="C12181" s="8" t="n">
        <v>0.004132307</v>
      </c>
    </row>
    <row r="12182">
      <c r="A12182" s="5" t="n">
        <v>12181</v>
      </c>
      <c r="B12182" s="6" t="n">
        <v>0.1855637</v>
      </c>
      <c r="C12182" s="6" t="n">
        <v>0.004158908</v>
      </c>
    </row>
    <row r="12183">
      <c r="A12183" s="7" t="n">
        <v>12182</v>
      </c>
      <c r="B12183" s="8" t="n">
        <v>0.1855267</v>
      </c>
      <c r="C12183" s="8" t="n">
        <v>0.004185364</v>
      </c>
    </row>
    <row r="12184">
      <c r="A12184" s="5" t="n">
        <v>12183</v>
      </c>
      <c r="B12184" s="6" t="n">
        <v>0.1854895</v>
      </c>
      <c r="C12184" s="6" t="n">
        <v>0.00421165</v>
      </c>
    </row>
    <row r="12185">
      <c r="A12185" s="7" t="n">
        <v>12184</v>
      </c>
      <c r="B12185" s="8" t="n">
        <v>0.1854522</v>
      </c>
      <c r="C12185" s="8" t="n">
        <v>0.004237785</v>
      </c>
    </row>
    <row r="12186">
      <c r="A12186" s="5" t="n">
        <v>12185</v>
      </c>
      <c r="B12186" s="6" t="n">
        <v>0.1854147</v>
      </c>
      <c r="C12186" s="6" t="n">
        <v>0.004263785</v>
      </c>
    </row>
    <row r="12187">
      <c r="A12187" s="7" t="n">
        <v>12186</v>
      </c>
      <c r="B12187" s="8" t="n">
        <v>0.1853772</v>
      </c>
      <c r="C12187" s="8" t="n">
        <v>0.004289657</v>
      </c>
    </row>
    <row r="12188">
      <c r="A12188" s="5" t="n">
        <v>12187</v>
      </c>
      <c r="B12188" s="6" t="n">
        <v>0.1853396</v>
      </c>
      <c r="C12188" s="6" t="n">
        <v>0.004315382</v>
      </c>
    </row>
    <row r="12189">
      <c r="A12189" s="7" t="n">
        <v>12188</v>
      </c>
      <c r="B12189" s="8" t="n">
        <v>0.1853019</v>
      </c>
      <c r="C12189" s="8" t="n">
        <v>0.004340969</v>
      </c>
    </row>
    <row r="12190">
      <c r="A12190" s="5" t="n">
        <v>12189</v>
      </c>
      <c r="B12190" s="6" t="n">
        <v>0.185264</v>
      </c>
      <c r="C12190" s="6" t="n">
        <v>0.004366429</v>
      </c>
    </row>
    <row r="12191">
      <c r="A12191" s="7" t="n">
        <v>12190</v>
      </c>
      <c r="B12191" s="8" t="n">
        <v>0.185226</v>
      </c>
      <c r="C12191" s="8" t="n">
        <v>0.004391759</v>
      </c>
    </row>
    <row r="12192">
      <c r="A12192" s="5" t="n">
        <v>12191</v>
      </c>
      <c r="B12192" s="6" t="n">
        <v>0.185188</v>
      </c>
      <c r="C12192" s="6" t="n">
        <v>0.004416935</v>
      </c>
    </row>
    <row r="12193">
      <c r="A12193" s="7" t="n">
        <v>12192</v>
      </c>
      <c r="B12193" s="8" t="n">
        <v>0.1851499</v>
      </c>
      <c r="C12193" s="8" t="n">
        <v>0.004441949</v>
      </c>
    </row>
    <row r="12194">
      <c r="A12194" s="5" t="n">
        <v>12193</v>
      </c>
      <c r="B12194" s="6" t="n">
        <v>0.1851116</v>
      </c>
      <c r="C12194" s="6" t="n">
        <v>0.004466793</v>
      </c>
    </row>
    <row r="12195">
      <c r="A12195" s="7" t="n">
        <v>12194</v>
      </c>
      <c r="B12195" s="8" t="n">
        <v>0.1850733</v>
      </c>
      <c r="C12195" s="8" t="n">
        <v>0.004491463</v>
      </c>
    </row>
    <row r="12196">
      <c r="A12196" s="5" t="n">
        <v>12195</v>
      </c>
      <c r="B12196" s="6" t="n">
        <v>0.1850349</v>
      </c>
      <c r="C12196" s="6" t="n">
        <v>0.004515977</v>
      </c>
    </row>
    <row r="12197">
      <c r="A12197" s="7" t="n">
        <v>12196</v>
      </c>
      <c r="B12197" s="8" t="n">
        <v>0.1849964</v>
      </c>
      <c r="C12197" s="8" t="n">
        <v>0.004540349</v>
      </c>
    </row>
    <row r="12198">
      <c r="A12198" s="5" t="n">
        <v>12197</v>
      </c>
      <c r="B12198" s="6" t="n">
        <v>0.1849579</v>
      </c>
      <c r="C12198" s="6" t="n">
        <v>0.004563839</v>
      </c>
    </row>
    <row r="12199">
      <c r="A12199" s="7" t="n">
        <v>12198</v>
      </c>
      <c r="B12199" s="8" t="n">
        <v>0.1849193</v>
      </c>
      <c r="C12199" s="8" t="n">
        <v>0.004585633</v>
      </c>
    </row>
    <row r="12200">
      <c r="A12200" s="5" t="n">
        <v>12199</v>
      </c>
      <c r="B12200" s="6" t="n">
        <v>0.1848807</v>
      </c>
      <c r="C12200" s="6" t="n">
        <v>0.004606816</v>
      </c>
    </row>
    <row r="12201">
      <c r="A12201" s="7" t="n">
        <v>12200</v>
      </c>
      <c r="B12201" s="8" t="n">
        <v>0.184842</v>
      </c>
      <c r="C12201" s="8" t="n">
        <v>0.00462866</v>
      </c>
    </row>
    <row r="12202">
      <c r="A12202" s="5" t="n">
        <v>12201</v>
      </c>
      <c r="B12202" s="6" t="n">
        <v>0.1848032</v>
      </c>
      <c r="C12202" s="6" t="n">
        <v>0.004651225</v>
      </c>
    </row>
    <row r="12203">
      <c r="A12203" s="7" t="n">
        <v>12202</v>
      </c>
      <c r="B12203" s="8" t="n">
        <v>0.1847643</v>
      </c>
      <c r="C12203" s="8" t="n">
        <v>0.004674326</v>
      </c>
    </row>
    <row r="12204">
      <c r="A12204" s="5" t="n">
        <v>12203</v>
      </c>
      <c r="B12204" s="6" t="n">
        <v>0.1847252</v>
      </c>
      <c r="C12204" s="6" t="n">
        <v>0.004721554</v>
      </c>
    </row>
    <row r="12205">
      <c r="A12205" s="7" t="n">
        <v>12204</v>
      </c>
      <c r="B12205" s="8" t="n">
        <v>0.1846861</v>
      </c>
      <c r="C12205" s="8" t="n">
        <v>0.004771978</v>
      </c>
    </row>
    <row r="12206">
      <c r="A12206" s="5" t="n">
        <v>12205</v>
      </c>
      <c r="B12206" s="6" t="n">
        <v>0.1846469</v>
      </c>
      <c r="C12206" s="6" t="n">
        <v>0.004821752</v>
      </c>
    </row>
    <row r="12207">
      <c r="A12207" s="7" t="n">
        <v>12206</v>
      </c>
      <c r="B12207" s="8" t="n">
        <v>0.1846074</v>
      </c>
      <c r="C12207" s="8" t="n">
        <v>0.00487084</v>
      </c>
    </row>
    <row r="12208">
      <c r="A12208" s="5" t="n">
        <v>12207</v>
      </c>
      <c r="B12208" s="6" t="n">
        <v>0.1845679</v>
      </c>
      <c r="C12208" s="6" t="n">
        <v>0.00491918</v>
      </c>
    </row>
    <row r="12209">
      <c r="A12209" s="7" t="n">
        <v>12208</v>
      </c>
      <c r="B12209" s="8" t="n">
        <v>0.1845282</v>
      </c>
      <c r="C12209" s="8" t="n">
        <v>0.004966708</v>
      </c>
    </row>
    <row r="12210">
      <c r="A12210" s="5" t="n">
        <v>12209</v>
      </c>
      <c r="B12210" s="6" t="n">
        <v>0.1844883</v>
      </c>
      <c r="C12210" s="6" t="n">
        <v>0.005013383</v>
      </c>
    </row>
    <row r="12211">
      <c r="A12211" s="7" t="n">
        <v>12210</v>
      </c>
      <c r="B12211" s="8" t="n">
        <v>0.1844483</v>
      </c>
      <c r="C12211" s="8" t="n">
        <v>0.005059232</v>
      </c>
    </row>
    <row r="12212">
      <c r="A12212" s="5" t="n">
        <v>12211</v>
      </c>
      <c r="B12212" s="6" t="n">
        <v>0.184408</v>
      </c>
      <c r="C12212" s="6" t="n">
        <v>0.005104336</v>
      </c>
    </row>
    <row r="12213">
      <c r="A12213" s="7" t="n">
        <v>12212</v>
      </c>
      <c r="B12213" s="8" t="n">
        <v>0.1843674</v>
      </c>
      <c r="C12213" s="8" t="n">
        <v>0.005148514</v>
      </c>
    </row>
    <row r="12214">
      <c r="A12214" s="5" t="n">
        <v>12213</v>
      </c>
      <c r="B12214" s="6" t="n">
        <v>0.1843279</v>
      </c>
      <c r="C12214" s="6" t="n">
        <v>0.005184681</v>
      </c>
    </row>
    <row r="12215">
      <c r="A12215" s="7" t="n">
        <v>12214</v>
      </c>
      <c r="B12215" s="8" t="n">
        <v>0.1842881</v>
      </c>
      <c r="C12215" s="8" t="n">
        <v>0.005213177</v>
      </c>
    </row>
    <row r="12216">
      <c r="A12216" s="5" t="n">
        <v>12215</v>
      </c>
      <c r="B12216" s="6" t="n">
        <v>0.184248</v>
      </c>
      <c r="C12216" s="6" t="n">
        <v>0.005242408</v>
      </c>
    </row>
    <row r="12217">
      <c r="A12217" s="7" t="n">
        <v>12216</v>
      </c>
      <c r="B12217" s="8" t="n">
        <v>0.1842076</v>
      </c>
      <c r="C12217" s="8" t="n">
        <v>0.005273925</v>
      </c>
    </row>
    <row r="12218">
      <c r="A12218" s="5" t="n">
        <v>12217</v>
      </c>
      <c r="B12218" s="6" t="n">
        <v>0.1841667</v>
      </c>
      <c r="C12218" s="6" t="n">
        <v>0.005307805</v>
      </c>
    </row>
    <row r="12219">
      <c r="A12219" s="7" t="n">
        <v>12218</v>
      </c>
      <c r="B12219" s="8" t="n">
        <v>0.1841254</v>
      </c>
      <c r="C12219" s="8" t="n">
        <v>0.005343422</v>
      </c>
    </row>
    <row r="12220">
      <c r="A12220" s="5" t="n">
        <v>12219</v>
      </c>
      <c r="B12220" s="6" t="n">
        <v>0.1840837</v>
      </c>
      <c r="C12220" s="6" t="n">
        <v>0.005379838</v>
      </c>
    </row>
    <row r="12221">
      <c r="A12221" s="7" t="n">
        <v>12220</v>
      </c>
      <c r="B12221" s="8" t="n">
        <v>0.1840415</v>
      </c>
      <c r="C12221" s="8" t="n">
        <v>0.005416101</v>
      </c>
    </row>
    <row r="12222">
      <c r="A12222" s="5" t="n">
        <v>12221</v>
      </c>
      <c r="B12222" s="6" t="n">
        <v>0.1839988</v>
      </c>
      <c r="C12222" s="6" t="n">
        <v>0.005451543</v>
      </c>
    </row>
    <row r="12223">
      <c r="A12223" s="7" t="n">
        <v>12222</v>
      </c>
      <c r="B12223" s="8" t="n">
        <v>0.1839554</v>
      </c>
      <c r="C12223" s="8" t="n">
        <v>0.00548582</v>
      </c>
    </row>
    <row r="12224">
      <c r="A12224" s="5" t="n">
        <v>12223</v>
      </c>
      <c r="B12224" s="6" t="n">
        <v>0.1839114</v>
      </c>
      <c r="C12224" s="6" t="n">
        <v>0.005518839</v>
      </c>
    </row>
    <row r="12225">
      <c r="A12225" s="7" t="n">
        <v>12224</v>
      </c>
      <c r="B12225" s="8" t="n">
        <v>0.1838668</v>
      </c>
      <c r="C12225" s="8" t="n">
        <v>0.005550418</v>
      </c>
    </row>
    <row r="12226">
      <c r="A12226" s="5" t="n">
        <v>12225</v>
      </c>
      <c r="B12226" s="6" t="n">
        <v>0.1838215</v>
      </c>
      <c r="C12226" s="6" t="n">
        <v>0.005580274</v>
      </c>
    </row>
    <row r="12227">
      <c r="A12227" s="7" t="n">
        <v>12226</v>
      </c>
      <c r="B12227" s="8" t="n">
        <v>0.1837755</v>
      </c>
      <c r="C12227" s="8" t="n">
        <v>0.005608839</v>
      </c>
    </row>
    <row r="12228">
      <c r="A12228" s="5" t="n">
        <v>12227</v>
      </c>
      <c r="B12228" s="6" t="n">
        <v>0.1837285</v>
      </c>
      <c r="C12228" s="6" t="n">
        <v>0.005636793</v>
      </c>
    </row>
    <row r="12229">
      <c r="A12229" s="7" t="n">
        <v>12228</v>
      </c>
      <c r="B12229" s="8" t="n">
        <v>0.1836807</v>
      </c>
      <c r="C12229" s="8" t="n">
        <v>0.005664323</v>
      </c>
    </row>
    <row r="12230">
      <c r="A12230" s="5" t="n">
        <v>12229</v>
      </c>
      <c r="B12230" s="6" t="n">
        <v>0.1836318</v>
      </c>
      <c r="C12230" s="6" t="n">
        <v>0.005691409</v>
      </c>
    </row>
    <row r="12231">
      <c r="A12231" s="7" t="n">
        <v>12230</v>
      </c>
      <c r="B12231" s="8" t="n">
        <v>0.1835819</v>
      </c>
      <c r="C12231" s="8" t="n">
        <v>0.005717958</v>
      </c>
    </row>
    <row r="12232">
      <c r="A12232" s="5" t="n">
        <v>12231</v>
      </c>
      <c r="B12232" s="6" t="n">
        <v>0.1835308</v>
      </c>
      <c r="C12232" s="6" t="n">
        <v>0.005743892</v>
      </c>
    </row>
    <row r="12233">
      <c r="A12233" s="7" t="n">
        <v>12232</v>
      </c>
      <c r="B12233" s="8" t="n">
        <v>0.1834786</v>
      </c>
      <c r="C12233" s="8" t="n">
        <v>0.005769064</v>
      </c>
    </row>
    <row r="12234">
      <c r="A12234" s="5" t="n">
        <v>12233</v>
      </c>
      <c r="B12234" s="6" t="n">
        <v>0.1834251</v>
      </c>
      <c r="C12234" s="6" t="n">
        <v>0.005793371</v>
      </c>
    </row>
    <row r="12235">
      <c r="A12235" s="7" t="n">
        <v>12234</v>
      </c>
      <c r="B12235" s="8" t="n">
        <v>0.1833701</v>
      </c>
      <c r="C12235" s="8" t="n">
        <v>0.005816763</v>
      </c>
    </row>
    <row r="12236">
      <c r="A12236" s="5" t="n">
        <v>12235</v>
      </c>
      <c r="B12236" s="6" t="n">
        <v>0.1833138</v>
      </c>
      <c r="C12236" s="6" t="n">
        <v>0.005839233</v>
      </c>
    </row>
    <row r="12237">
      <c r="A12237" s="7" t="n">
        <v>12236</v>
      </c>
      <c r="B12237" s="8" t="n">
        <v>0.1832559</v>
      </c>
      <c r="C12237" s="8" t="n">
        <v>0.005860712</v>
      </c>
    </row>
    <row r="12238">
      <c r="A12238" s="5" t="n">
        <v>12237</v>
      </c>
      <c r="B12238" s="6" t="n">
        <v>0.1831965</v>
      </c>
      <c r="C12238" s="6" t="n">
        <v>0.005881215</v>
      </c>
    </row>
    <row r="12239">
      <c r="A12239" s="7" t="n">
        <v>12238</v>
      </c>
      <c r="B12239" s="8" t="n">
        <v>0.1831355</v>
      </c>
      <c r="C12239" s="8" t="n">
        <v>0.005900512</v>
      </c>
    </row>
    <row r="12240">
      <c r="A12240" s="5" t="n">
        <v>12239</v>
      </c>
      <c r="B12240" s="6" t="n">
        <v>0.1830728</v>
      </c>
      <c r="C12240" s="6" t="n">
        <v>0.005918341</v>
      </c>
    </row>
    <row r="12241">
      <c r="A12241" s="7" t="n">
        <v>12240</v>
      </c>
      <c r="B12241" s="8" t="n">
        <v>0.1830082</v>
      </c>
      <c r="C12241" s="8" t="n">
        <v>0.005935112</v>
      </c>
    </row>
    <row r="12242">
      <c r="A12242" s="5" t="n">
        <v>12241</v>
      </c>
      <c r="B12242" s="6" t="n">
        <v>0.1829416</v>
      </c>
      <c r="C12242" s="6" t="n">
        <v>0.005951396</v>
      </c>
    </row>
    <row r="12243">
      <c r="A12243" s="7" t="n">
        <v>12242</v>
      </c>
      <c r="B12243" s="8" t="n">
        <v>0.1828731</v>
      </c>
      <c r="C12243" s="8" t="n">
        <v>0.005967095</v>
      </c>
    </row>
    <row r="12244">
      <c r="A12244" s="5" t="n">
        <v>12243</v>
      </c>
      <c r="B12244" s="6" t="n">
        <v>0.1828025</v>
      </c>
      <c r="C12244" s="6" t="n">
        <v>0.005982211</v>
      </c>
    </row>
    <row r="12245">
      <c r="A12245" s="7" t="n">
        <v>12244</v>
      </c>
      <c r="B12245" s="8" t="n">
        <v>0.1827298</v>
      </c>
      <c r="C12245" s="8" t="n">
        <v>0.005996975</v>
      </c>
    </row>
    <row r="12246">
      <c r="A12246" s="5" t="n">
        <v>12245</v>
      </c>
      <c r="B12246" s="6" t="n">
        <v>0.1826547</v>
      </c>
      <c r="C12246" s="6" t="n">
        <v>0.006011378</v>
      </c>
    </row>
    <row r="12247">
      <c r="A12247" s="7" t="n">
        <v>12246</v>
      </c>
      <c r="B12247" s="8" t="n">
        <v>0.1825773</v>
      </c>
      <c r="C12247" s="8" t="n">
        <v>0.006025282</v>
      </c>
    </row>
    <row r="12248">
      <c r="A12248" s="5" t="n">
        <v>12247</v>
      </c>
      <c r="B12248" s="6" t="n">
        <v>0.1824975</v>
      </c>
      <c r="C12248" s="6" t="n">
        <v>0.00603864</v>
      </c>
    </row>
    <row r="12249">
      <c r="A12249" s="7" t="n">
        <v>12248</v>
      </c>
      <c r="B12249" s="8" t="n">
        <v>0.1824152</v>
      </c>
      <c r="C12249" s="8" t="n">
        <v>0.006051458</v>
      </c>
    </row>
    <row r="12250">
      <c r="A12250" s="5" t="n">
        <v>12249</v>
      </c>
      <c r="B12250" s="6" t="n">
        <v>0.1823304</v>
      </c>
      <c r="C12250" s="6" t="n">
        <v>0.006063717</v>
      </c>
    </row>
    <row r="12251">
      <c r="A12251" s="7" t="n">
        <v>12250</v>
      </c>
      <c r="B12251" s="8" t="n">
        <v>0.1822429</v>
      </c>
      <c r="C12251" s="8" t="n">
        <v>0.006075316</v>
      </c>
    </row>
    <row r="12252">
      <c r="A12252" s="5" t="n">
        <v>12251</v>
      </c>
      <c r="B12252" s="6" t="n">
        <v>0.1821527</v>
      </c>
      <c r="C12252" s="6" t="n">
        <v>0.006086094</v>
      </c>
    </row>
    <row r="12253">
      <c r="A12253" s="7" t="n">
        <v>12252</v>
      </c>
      <c r="B12253" s="8" t="n">
        <v>0.1820598</v>
      </c>
      <c r="C12253" s="8" t="n">
        <v>0.006095517</v>
      </c>
    </row>
    <row r="12254">
      <c r="A12254" s="5" t="n">
        <v>12253</v>
      </c>
      <c r="B12254" s="6" t="n">
        <v>0.1819641</v>
      </c>
      <c r="C12254" s="6" t="n">
        <v>0.006103733</v>
      </c>
    </row>
    <row r="12255">
      <c r="A12255" s="7" t="n">
        <v>12254</v>
      </c>
      <c r="B12255" s="8" t="n">
        <v>0.1818655</v>
      </c>
      <c r="C12255" s="8" t="n">
        <v>0.006111442</v>
      </c>
    </row>
    <row r="12256">
      <c r="A12256" s="5" t="n">
        <v>12255</v>
      </c>
      <c r="B12256" s="6" t="n">
        <v>0.181764</v>
      </c>
      <c r="C12256" s="6" t="n">
        <v>0.006118794</v>
      </c>
    </row>
    <row r="12257">
      <c r="A12257" s="7" t="n">
        <v>12256</v>
      </c>
      <c r="B12257" s="8" t="n">
        <v>0.1816594</v>
      </c>
      <c r="C12257" s="8" t="n">
        <v>0.006125799</v>
      </c>
    </row>
    <row r="12258">
      <c r="A12258" s="5" t="n">
        <v>12257</v>
      </c>
      <c r="B12258" s="6" t="n">
        <v>0.1815517</v>
      </c>
      <c r="C12258" s="6" t="n">
        <v>0.006132472</v>
      </c>
    </row>
    <row r="12259">
      <c r="A12259" s="7" t="n">
        <v>12258</v>
      </c>
      <c r="B12259" s="8" t="n">
        <v>0.181441</v>
      </c>
      <c r="C12259" s="8" t="n">
        <v>0.006138744</v>
      </c>
    </row>
    <row r="12260">
      <c r="A12260" s="5" t="n">
        <v>12259</v>
      </c>
      <c r="B12260" s="6" t="n">
        <v>0.1813272</v>
      </c>
      <c r="C12260" s="6" t="n">
        <v>0.006144582</v>
      </c>
    </row>
    <row r="12261">
      <c r="A12261" s="7" t="n">
        <v>12260</v>
      </c>
      <c r="B12261" s="8" t="n">
        <v>0.1812102</v>
      </c>
      <c r="C12261" s="8" t="n">
        <v>0.006149975</v>
      </c>
    </row>
    <row r="12262">
      <c r="A12262" s="5" t="n">
        <v>12261</v>
      </c>
      <c r="B12262" s="6" t="n">
        <v>0.1810901</v>
      </c>
      <c r="C12262" s="6" t="n">
        <v>0.006154875</v>
      </c>
    </row>
    <row r="12263">
      <c r="A12263" s="7" t="n">
        <v>12262</v>
      </c>
      <c r="B12263" s="8" t="n">
        <v>0.1809667</v>
      </c>
      <c r="C12263" s="8" t="n">
        <v>0.006159305</v>
      </c>
    </row>
    <row r="12264">
      <c r="A12264" s="5" t="n">
        <v>12263</v>
      </c>
      <c r="B12264" s="6" t="n">
        <v>0.1808402</v>
      </c>
      <c r="C12264" s="6" t="n">
        <v>0.006163296</v>
      </c>
    </row>
    <row r="12265">
      <c r="A12265" s="7" t="n">
        <v>12264</v>
      </c>
      <c r="B12265" s="8" t="n">
        <v>0.1807104</v>
      </c>
      <c r="C12265" s="8" t="n">
        <v>0.006166806</v>
      </c>
    </row>
    <row r="12266">
      <c r="A12266" s="5" t="n">
        <v>12265</v>
      </c>
      <c r="B12266" s="6" t="n">
        <v>0.1805774</v>
      </c>
      <c r="C12266" s="6" t="n">
        <v>0.006169911</v>
      </c>
    </row>
    <row r="12267">
      <c r="A12267" s="7" t="n">
        <v>12266</v>
      </c>
      <c r="B12267" s="8" t="n">
        <v>0.1804414</v>
      </c>
      <c r="C12267" s="8" t="n">
        <v>0.006171912</v>
      </c>
    </row>
    <row r="12268">
      <c r="A12268" s="5" t="n">
        <v>12267</v>
      </c>
      <c r="B12268" s="6" t="n">
        <v>0.1803022</v>
      </c>
      <c r="C12268" s="6" t="n">
        <v>0.006172673</v>
      </c>
    </row>
    <row r="12269">
      <c r="A12269" s="7" t="n">
        <v>12268</v>
      </c>
      <c r="B12269" s="8" t="n">
        <v>0.1801597</v>
      </c>
      <c r="C12269" s="8" t="n">
        <v>0.006173077</v>
      </c>
    </row>
    <row r="12270">
      <c r="A12270" s="5" t="n">
        <v>12269</v>
      </c>
      <c r="B12270" s="6" t="n">
        <v>0.1800141</v>
      </c>
      <c r="C12270" s="6" t="n">
        <v>0.006173352</v>
      </c>
    </row>
    <row r="12271">
      <c r="A12271" s="7" t="n">
        <v>12270</v>
      </c>
      <c r="B12271" s="8" t="n">
        <v>0.1798655</v>
      </c>
      <c r="C12271" s="8" t="n">
        <v>0.006173498</v>
      </c>
    </row>
    <row r="12272">
      <c r="A12272" s="5" t="n">
        <v>12271</v>
      </c>
      <c r="B12272" s="6" t="n">
        <v>0.1797137</v>
      </c>
      <c r="C12272" s="6" t="n">
        <v>0.006173423</v>
      </c>
    </row>
    <row r="12273">
      <c r="A12273" s="7" t="n">
        <v>12272</v>
      </c>
      <c r="B12273" s="8" t="n">
        <v>0.179559</v>
      </c>
      <c r="C12273" s="8" t="n">
        <v>0.006173318</v>
      </c>
    </row>
    <row r="12274">
      <c r="A12274" s="5" t="n">
        <v>12273</v>
      </c>
      <c r="B12274" s="6" t="n">
        <v>0.1794011</v>
      </c>
      <c r="C12274" s="6" t="n">
        <v>0.006173022</v>
      </c>
    </row>
    <row r="12275">
      <c r="A12275" s="7" t="n">
        <v>12274</v>
      </c>
      <c r="B12275" s="8" t="n">
        <v>0.1792404</v>
      </c>
      <c r="C12275" s="8" t="n">
        <v>0.006172279</v>
      </c>
    </row>
    <row r="12276">
      <c r="A12276" s="5" t="n">
        <v>12275</v>
      </c>
      <c r="B12276" s="6" t="n">
        <v>0.1790769</v>
      </c>
      <c r="C12276" s="6" t="n">
        <v>0.00617099</v>
      </c>
    </row>
    <row r="12277">
      <c r="A12277" s="7" t="n">
        <v>12276</v>
      </c>
      <c r="B12277" s="8" t="n">
        <v>0.1789105</v>
      </c>
      <c r="C12277" s="8" t="n">
        <v>0.006169128</v>
      </c>
    </row>
    <row r="12278">
      <c r="A12278" s="5" t="n">
        <v>12277</v>
      </c>
      <c r="B12278" s="6" t="n">
        <v>0.1787414</v>
      </c>
      <c r="C12278" s="6" t="n">
        <v>0.006166867</v>
      </c>
    </row>
    <row r="12279">
      <c r="A12279" s="7" t="n">
        <v>12278</v>
      </c>
      <c r="B12279" s="8" t="n">
        <v>0.1785696</v>
      </c>
      <c r="C12279" s="8" t="n">
        <v>0.006164383</v>
      </c>
    </row>
    <row r="12280">
      <c r="A12280" s="5" t="n">
        <v>12279</v>
      </c>
      <c r="B12280" s="6" t="n">
        <v>0.1783952</v>
      </c>
      <c r="C12280" s="6" t="n">
        <v>0.006161703</v>
      </c>
    </row>
    <row r="12281">
      <c r="A12281" s="7" t="n">
        <v>12280</v>
      </c>
      <c r="B12281" s="8" t="n">
        <v>0.1782184</v>
      </c>
      <c r="C12281" s="8" t="n">
        <v>0.006158092</v>
      </c>
    </row>
    <row r="12282">
      <c r="A12282" s="5" t="n">
        <v>12281</v>
      </c>
      <c r="B12282" s="6" t="n">
        <v>0.1780392</v>
      </c>
      <c r="C12282" s="6" t="n">
        <v>0.006153598</v>
      </c>
    </row>
    <row r="12283">
      <c r="A12283" s="7" t="n">
        <v>12282</v>
      </c>
      <c r="B12283" s="8" t="n">
        <v>0.1778577</v>
      </c>
      <c r="C12283" s="8" t="n">
        <v>0.006149077</v>
      </c>
    </row>
    <row r="12284">
      <c r="A12284" s="5" t="n">
        <v>12283</v>
      </c>
      <c r="B12284" s="6" t="n">
        <v>0.1776741</v>
      </c>
      <c r="C12284" s="6" t="n">
        <v>0.00614462</v>
      </c>
    </row>
    <row r="12285">
      <c r="A12285" s="7" t="n">
        <v>12284</v>
      </c>
      <c r="B12285" s="8" t="n">
        <v>0.1774882</v>
      </c>
      <c r="C12285" s="8" t="n">
        <v>0.006140178</v>
      </c>
    </row>
    <row r="12286">
      <c r="A12286" s="5" t="n">
        <v>12285</v>
      </c>
      <c r="B12286" s="6" t="n">
        <v>0.1773004</v>
      </c>
      <c r="C12286" s="6" t="n">
        <v>0.006135657</v>
      </c>
    </row>
    <row r="12287">
      <c r="A12287" s="7" t="n">
        <v>12286</v>
      </c>
      <c r="B12287" s="8" t="n">
        <v>0.1771106</v>
      </c>
      <c r="C12287" s="8" t="n">
        <v>0.006131025</v>
      </c>
    </row>
    <row r="12288">
      <c r="A12288" s="5" t="n">
        <v>12287</v>
      </c>
      <c r="B12288" s="6" t="n">
        <v>0.1769191</v>
      </c>
      <c r="C12288" s="6" t="n">
        <v>0.006126214</v>
      </c>
    </row>
    <row r="12289">
      <c r="A12289" s="7" t="n">
        <v>12288</v>
      </c>
      <c r="B12289" s="8" t="n">
        <v>0.1767259</v>
      </c>
      <c r="C12289" s="8" t="n">
        <v>0.00612118</v>
      </c>
    </row>
    <row r="12290">
      <c r="A12290" s="5" t="n">
        <v>12289</v>
      </c>
      <c r="B12290" s="6" t="n">
        <v>0.176531</v>
      </c>
      <c r="C12290" s="6" t="n">
        <v>0.006116025</v>
      </c>
    </row>
    <row r="12291">
      <c r="A12291" s="7" t="n">
        <v>12290</v>
      </c>
      <c r="B12291" s="8" t="n">
        <v>0.1763345</v>
      </c>
      <c r="C12291" s="8" t="n">
        <v>0.00611071</v>
      </c>
    </row>
    <row r="12292">
      <c r="A12292" s="5" t="n">
        <v>12291</v>
      </c>
      <c r="B12292" s="6" t="n">
        <v>0.1761367</v>
      </c>
      <c r="C12292" s="6" t="n">
        <v>0.00610525</v>
      </c>
    </row>
    <row r="12293">
      <c r="A12293" s="7" t="n">
        <v>12292</v>
      </c>
      <c r="B12293" s="8" t="n">
        <v>0.1759376</v>
      </c>
      <c r="C12293" s="8" t="n">
        <v>0.00609961</v>
      </c>
    </row>
    <row r="12294">
      <c r="A12294" s="5" t="n">
        <v>12293</v>
      </c>
      <c r="B12294" s="6" t="n">
        <v>0.1757376</v>
      </c>
      <c r="C12294" s="6" t="n">
        <v>0.006111994</v>
      </c>
    </row>
    <row r="12295">
      <c r="A12295" s="7" t="n">
        <v>12294</v>
      </c>
      <c r="B12295" s="8" t="n">
        <v>0.1755365</v>
      </c>
      <c r="C12295" s="8" t="n">
        <v>0.006155853</v>
      </c>
    </row>
    <row r="12296">
      <c r="A12296" s="5" t="n">
        <v>12295</v>
      </c>
      <c r="B12296" s="6" t="n">
        <v>0.1753345</v>
      </c>
      <c r="C12296" s="6" t="n">
        <v>0.006184474</v>
      </c>
    </row>
    <row r="12297">
      <c r="A12297" s="7" t="n">
        <v>12296</v>
      </c>
      <c r="B12297" s="8" t="n">
        <v>0.1751317</v>
      </c>
      <c r="C12297" s="8" t="n">
        <v>0.006197427</v>
      </c>
    </row>
    <row r="12298">
      <c r="A12298" s="5" t="n">
        <v>12297</v>
      </c>
      <c r="B12298" s="6" t="n">
        <v>0.1749283</v>
      </c>
      <c r="C12298" s="6" t="n">
        <v>0.006230658</v>
      </c>
    </row>
    <row r="12299">
      <c r="A12299" s="7" t="n">
        <v>12298</v>
      </c>
      <c r="B12299" s="8" t="n">
        <v>0.1747242</v>
      </c>
      <c r="C12299" s="8" t="n">
        <v>0.00626861</v>
      </c>
    </row>
    <row r="12300">
      <c r="A12300" s="5" t="n">
        <v>12299</v>
      </c>
      <c r="B12300" s="6" t="n">
        <v>0.1745196</v>
      </c>
      <c r="C12300" s="6" t="n">
        <v>0.00629077</v>
      </c>
    </row>
    <row r="12301">
      <c r="A12301" s="7" t="n">
        <v>12300</v>
      </c>
      <c r="B12301" s="8" t="n">
        <v>0.1743146</v>
      </c>
      <c r="C12301" s="8" t="n">
        <v>0.006296682</v>
      </c>
    </row>
    <row r="12302">
      <c r="A12302" s="5" t="n">
        <v>12301</v>
      </c>
      <c r="B12302" s="6" t="n">
        <v>0.1741094</v>
      </c>
      <c r="C12302" s="6" t="n">
        <v>0.006314561</v>
      </c>
    </row>
    <row r="12303">
      <c r="A12303" s="7" t="n">
        <v>12302</v>
      </c>
      <c r="B12303" s="8" t="n">
        <v>0.1739041</v>
      </c>
      <c r="C12303" s="8" t="n">
        <v>0.006348191</v>
      </c>
    </row>
    <row r="12304">
      <c r="A12304" s="5" t="n">
        <v>12303</v>
      </c>
      <c r="B12304" s="6" t="n">
        <v>0.1736988</v>
      </c>
      <c r="C12304" s="6" t="n">
        <v>0.006366098</v>
      </c>
    </row>
    <row r="12305">
      <c r="A12305" s="7" t="n">
        <v>12304</v>
      </c>
      <c r="B12305" s="8" t="n">
        <v>0.1734935</v>
      </c>
      <c r="C12305" s="8" t="n">
        <v>0.006367048</v>
      </c>
    </row>
    <row r="12306">
      <c r="A12306" s="5" t="n">
        <v>12305</v>
      </c>
      <c r="B12306" s="6" t="n">
        <v>0.1732884</v>
      </c>
      <c r="C12306" s="6" t="n">
        <v>0.006375016</v>
      </c>
    </row>
    <row r="12307">
      <c r="A12307" s="7" t="n">
        <v>12306</v>
      </c>
      <c r="B12307" s="8" t="n">
        <v>0.1730836</v>
      </c>
      <c r="C12307" s="8" t="n">
        <v>0.006427079</v>
      </c>
    </row>
    <row r="12308">
      <c r="A12308" s="5" t="n">
        <v>12307</v>
      </c>
      <c r="B12308" s="6" t="n">
        <v>0.1728794</v>
      </c>
      <c r="C12308" s="6" t="n">
        <v>0.006477742</v>
      </c>
    </row>
    <row r="12309">
      <c r="A12309" s="7" t="n">
        <v>12308</v>
      </c>
      <c r="B12309" s="8" t="n">
        <v>0.1726756</v>
      </c>
      <c r="C12309" s="8" t="n">
        <v>0.00652763</v>
      </c>
    </row>
    <row r="12310">
      <c r="A12310" s="5" t="n">
        <v>12309</v>
      </c>
      <c r="B12310" s="6" t="n">
        <v>0.1724723</v>
      </c>
      <c r="C12310" s="6" t="n">
        <v>0.006577233</v>
      </c>
    </row>
    <row r="12311">
      <c r="A12311" s="7" t="n">
        <v>12310</v>
      </c>
      <c r="B12311" s="8" t="n">
        <v>0.1722697</v>
      </c>
      <c r="C12311" s="8" t="n">
        <v>0.006626658</v>
      </c>
    </row>
    <row r="12312">
      <c r="A12312" s="5" t="n">
        <v>12311</v>
      </c>
      <c r="B12312" s="6" t="n">
        <v>0.1720678</v>
      </c>
      <c r="C12312" s="6" t="n">
        <v>0.006675925</v>
      </c>
    </row>
    <row r="12313">
      <c r="A12313" s="7" t="n">
        <v>12312</v>
      </c>
      <c r="B12313" s="8" t="n">
        <v>0.1718667</v>
      </c>
      <c r="C12313" s="8" t="n">
        <v>0.006724927</v>
      </c>
    </row>
    <row r="12314">
      <c r="A12314" s="5" t="n">
        <v>12313</v>
      </c>
      <c r="B12314" s="6" t="n">
        <v>0.1716665</v>
      </c>
      <c r="C12314" s="6" t="n">
        <v>0.006773595</v>
      </c>
    </row>
    <row r="12315">
      <c r="A12315" s="7" t="n">
        <v>12314</v>
      </c>
      <c r="B12315" s="8" t="n">
        <v>0.1714673</v>
      </c>
      <c r="C12315" s="8" t="n">
        <v>0.006821959</v>
      </c>
    </row>
    <row r="12316">
      <c r="A12316" s="5" t="n">
        <v>12315</v>
      </c>
      <c r="B12316" s="6" t="n">
        <v>0.1712691</v>
      </c>
      <c r="C12316" s="6" t="n">
        <v>0.006869969</v>
      </c>
    </row>
    <row r="12317">
      <c r="A12317" s="7" t="n">
        <v>12316</v>
      </c>
      <c r="B12317" s="8" t="n">
        <v>0.1710719</v>
      </c>
      <c r="C12317" s="8" t="n">
        <v>0.006917628</v>
      </c>
    </row>
    <row r="12318">
      <c r="A12318" s="5" t="n">
        <v>12317</v>
      </c>
      <c r="B12318" s="6" t="n">
        <v>0.170876</v>
      </c>
      <c r="C12318" s="6" t="n">
        <v>0.006964915</v>
      </c>
    </row>
    <row r="12319">
      <c r="A12319" s="7" t="n">
        <v>12318</v>
      </c>
      <c r="B12319" s="8" t="n">
        <v>0.1706813</v>
      </c>
      <c r="C12319" s="8" t="n">
        <v>0.00701181</v>
      </c>
    </row>
    <row r="12320">
      <c r="A12320" s="5" t="n">
        <v>12319</v>
      </c>
      <c r="B12320" s="6" t="n">
        <v>0.170488</v>
      </c>
      <c r="C12320" s="6" t="n">
        <v>0.007057389</v>
      </c>
    </row>
    <row r="12321">
      <c r="A12321" s="7" t="n">
        <v>12320</v>
      </c>
      <c r="B12321" s="8" t="n">
        <v>0.1702962</v>
      </c>
      <c r="C12321" s="8" t="n">
        <v>0.0071017</v>
      </c>
    </row>
    <row r="12322">
      <c r="A12322" s="5" t="n">
        <v>12321</v>
      </c>
      <c r="B12322" s="6" t="n">
        <v>0.1701057</v>
      </c>
      <c r="C12322" s="6" t="n">
        <v>0.00714545</v>
      </c>
    </row>
    <row r="12323">
      <c r="A12323" s="7" t="n">
        <v>12322</v>
      </c>
      <c r="B12323" s="8" t="n">
        <v>0.1699167</v>
      </c>
      <c r="C12323" s="8" t="n">
        <v>0.007188855</v>
      </c>
    </row>
    <row r="12324">
      <c r="A12324" s="5" t="n">
        <v>12323</v>
      </c>
      <c r="B12324" s="6" t="n">
        <v>0.1697293</v>
      </c>
      <c r="C12324" s="6" t="n">
        <v>0.007232032</v>
      </c>
    </row>
    <row r="12325">
      <c r="A12325" s="7" t="n">
        <v>12324</v>
      </c>
      <c r="B12325" s="8" t="n">
        <v>0.1695435</v>
      </c>
      <c r="C12325" s="8" t="n">
        <v>0.007274976</v>
      </c>
    </row>
    <row r="12326">
      <c r="A12326" s="5" t="n">
        <v>12325</v>
      </c>
      <c r="B12326" s="6" t="n">
        <v>0.1693594</v>
      </c>
      <c r="C12326" s="6" t="n">
        <v>0.007317598</v>
      </c>
    </row>
    <row r="12327">
      <c r="A12327" s="7" t="n">
        <v>12326</v>
      </c>
      <c r="B12327" s="8" t="n">
        <v>0.169177</v>
      </c>
      <c r="C12327" s="8" t="n">
        <v>0.007359876</v>
      </c>
    </row>
    <row r="12328">
      <c r="A12328" s="5" t="n">
        <v>12327</v>
      </c>
      <c r="B12328" s="6" t="n">
        <v>0.1689963</v>
      </c>
      <c r="C12328" s="6" t="n">
        <v>0.007401875</v>
      </c>
    </row>
    <row r="12329">
      <c r="A12329" s="7" t="n">
        <v>12328</v>
      </c>
      <c r="B12329" s="8" t="n">
        <v>0.1688176</v>
      </c>
      <c r="C12329" s="8" t="n">
        <v>0.007443539</v>
      </c>
    </row>
    <row r="12330">
      <c r="A12330" s="5" t="n">
        <v>12329</v>
      </c>
      <c r="B12330" s="6" t="n">
        <v>0.1686407</v>
      </c>
      <c r="C12330" s="6" t="n">
        <v>0.007484829</v>
      </c>
    </row>
    <row r="12331">
      <c r="A12331" s="7" t="n">
        <v>12330</v>
      </c>
      <c r="B12331" s="8" t="n">
        <v>0.1684657</v>
      </c>
      <c r="C12331" s="8" t="n">
        <v>0.007525752</v>
      </c>
    </row>
    <row r="12332">
      <c r="A12332" s="5" t="n">
        <v>12331</v>
      </c>
      <c r="B12332" s="6" t="n">
        <v>0.1682926</v>
      </c>
      <c r="C12332" s="6" t="n">
        <v>0.007565983</v>
      </c>
    </row>
    <row r="12333">
      <c r="A12333" s="7" t="n">
        <v>12332</v>
      </c>
      <c r="B12333" s="8" t="n">
        <v>0.1681216</v>
      </c>
      <c r="C12333" s="8" t="n">
        <v>0.007604733</v>
      </c>
    </row>
    <row r="12334">
      <c r="A12334" s="5" t="n">
        <v>12333</v>
      </c>
      <c r="B12334" s="6" t="n">
        <v>0.1679527</v>
      </c>
      <c r="C12334" s="6" t="n">
        <v>0.007642407</v>
      </c>
    </row>
    <row r="12335">
      <c r="A12335" s="7" t="n">
        <v>12334</v>
      </c>
      <c r="B12335" s="8" t="n">
        <v>0.1677859</v>
      </c>
      <c r="C12335" s="8" t="n">
        <v>0.007679658</v>
      </c>
    </row>
    <row r="12336">
      <c r="A12336" s="5" t="n">
        <v>12335</v>
      </c>
      <c r="B12336" s="6" t="n">
        <v>0.1676212</v>
      </c>
      <c r="C12336" s="6" t="n">
        <v>0.007716625</v>
      </c>
    </row>
    <row r="12337">
      <c r="A12337" s="7" t="n">
        <v>12336</v>
      </c>
      <c r="B12337" s="8" t="n">
        <v>0.1674586</v>
      </c>
      <c r="C12337" s="8" t="n">
        <v>0.007753277</v>
      </c>
    </row>
    <row r="12338">
      <c r="A12338" s="5" t="n">
        <v>12337</v>
      </c>
      <c r="B12338" s="6" t="n">
        <v>0.1672982</v>
      </c>
      <c r="C12338" s="6" t="n">
        <v>0.007789647</v>
      </c>
    </row>
    <row r="12339">
      <c r="A12339" s="7" t="n">
        <v>12338</v>
      </c>
      <c r="B12339" s="8" t="n">
        <v>0.1671401</v>
      </c>
      <c r="C12339" s="8" t="n">
        <v>0.007825754000000001</v>
      </c>
    </row>
    <row r="12340">
      <c r="A12340" s="5" t="n">
        <v>12339</v>
      </c>
      <c r="B12340" s="6" t="n">
        <v>0.1669841</v>
      </c>
      <c r="C12340" s="6" t="n">
        <v>0.007861617</v>
      </c>
    </row>
    <row r="12341">
      <c r="A12341" s="7" t="n">
        <v>12340</v>
      </c>
      <c r="B12341" s="8" t="n">
        <v>0.1668304</v>
      </c>
      <c r="C12341" s="8" t="n">
        <v>0.00789723</v>
      </c>
    </row>
    <row r="12342">
      <c r="A12342" s="5" t="n">
        <v>12341</v>
      </c>
      <c r="B12342" s="6" t="n">
        <v>0.166679</v>
      </c>
      <c r="C12342" s="6" t="n">
        <v>0.007932496000000001</v>
      </c>
    </row>
    <row r="12343">
      <c r="A12343" s="7" t="n">
        <v>12342</v>
      </c>
      <c r="B12343" s="8" t="n">
        <v>0.1665298</v>
      </c>
      <c r="C12343" s="8" t="n">
        <v>0.007967416</v>
      </c>
    </row>
    <row r="12344">
      <c r="A12344" s="5" t="n">
        <v>12343</v>
      </c>
      <c r="B12344" s="6" t="n">
        <v>0.166383</v>
      </c>
      <c r="C12344" s="6" t="n">
        <v>0.008001899999999999</v>
      </c>
    </row>
    <row r="12345">
      <c r="A12345" s="7" t="n">
        <v>12344</v>
      </c>
      <c r="B12345" s="8" t="n">
        <v>0.1662387</v>
      </c>
      <c r="C12345" s="8" t="n">
        <v>0.008034746000000001</v>
      </c>
    </row>
    <row r="12346">
      <c r="A12346" s="5" t="n">
        <v>12345</v>
      </c>
      <c r="B12346" s="6" t="n">
        <v>0.1660967</v>
      </c>
      <c r="C12346" s="6" t="n">
        <v>0.008066212999999999</v>
      </c>
    </row>
    <row r="12347">
      <c r="A12347" s="7" t="n">
        <v>12346</v>
      </c>
      <c r="B12347" s="8" t="n">
        <v>0.1659572</v>
      </c>
      <c r="C12347" s="8" t="n">
        <v>0.008097254999999999</v>
      </c>
    </row>
    <row r="12348">
      <c r="A12348" s="5" t="n">
        <v>12347</v>
      </c>
      <c r="B12348" s="6" t="n">
        <v>0.1658201</v>
      </c>
      <c r="C12348" s="6" t="n">
        <v>0.008128006</v>
      </c>
    </row>
    <row r="12349">
      <c r="A12349" s="7" t="n">
        <v>12348</v>
      </c>
      <c r="B12349" s="8" t="n">
        <v>0.1656854</v>
      </c>
      <c r="C12349" s="8" t="n">
        <v>0.008158514</v>
      </c>
    </row>
    <row r="12350">
      <c r="A12350" s="5" t="n">
        <v>12349</v>
      </c>
      <c r="B12350" s="6" t="n">
        <v>0.1655531</v>
      </c>
      <c r="C12350" s="6" t="n">
        <v>0.008188757</v>
      </c>
    </row>
    <row r="12351">
      <c r="A12351" s="7" t="n">
        <v>12350</v>
      </c>
      <c r="B12351" s="8" t="n">
        <v>0.1654233</v>
      </c>
      <c r="C12351" s="8" t="n">
        <v>0.008218710000000001</v>
      </c>
    </row>
    <row r="12352">
      <c r="A12352" s="5" t="n">
        <v>12351</v>
      </c>
      <c r="B12352" s="6" t="n">
        <v>0.165296</v>
      </c>
      <c r="C12352" s="6" t="n">
        <v>0.008248393999999999</v>
      </c>
    </row>
    <row r="12353">
      <c r="A12353" s="7" t="n">
        <v>12352</v>
      </c>
      <c r="B12353" s="8" t="n">
        <v>0.1651711</v>
      </c>
      <c r="C12353" s="8" t="n">
        <v>0.008277804</v>
      </c>
    </row>
    <row r="12354">
      <c r="A12354" s="5" t="n">
        <v>12353</v>
      </c>
      <c r="B12354" s="6" t="n">
        <v>0.1650486</v>
      </c>
      <c r="C12354" s="6" t="n">
        <v>0.008306835</v>
      </c>
    </row>
    <row r="12355">
      <c r="A12355" s="7" t="n">
        <v>12354</v>
      </c>
      <c r="B12355" s="8" t="n">
        <v>0.1649286</v>
      </c>
      <c r="C12355" s="8" t="n">
        <v>0.008335455</v>
      </c>
    </row>
    <row r="12356">
      <c r="A12356" s="5" t="n">
        <v>12355</v>
      </c>
      <c r="B12356" s="6" t="n">
        <v>0.1648111</v>
      </c>
      <c r="C12356" s="6" t="n">
        <v>0.008363572999999999</v>
      </c>
    </row>
    <row r="12357">
      <c r="A12357" s="7" t="n">
        <v>12356</v>
      </c>
      <c r="B12357" s="8" t="n">
        <v>0.1646964</v>
      </c>
      <c r="C12357" s="8" t="n">
        <v>0.008390119</v>
      </c>
    </row>
    <row r="12358">
      <c r="A12358" s="5" t="n">
        <v>12357</v>
      </c>
      <c r="B12358" s="6" t="n">
        <v>0.1645841</v>
      </c>
      <c r="C12358" s="6" t="n">
        <v>0.008415371</v>
      </c>
    </row>
    <row r="12359">
      <c r="A12359" s="7" t="n">
        <v>12358</v>
      </c>
      <c r="B12359" s="8" t="n">
        <v>0.1644743</v>
      </c>
      <c r="C12359" s="8" t="n">
        <v>0.008440204</v>
      </c>
    </row>
    <row r="12360">
      <c r="A12360" s="5" t="n">
        <v>12359</v>
      </c>
      <c r="B12360" s="6" t="n">
        <v>0.1643671</v>
      </c>
      <c r="C12360" s="6" t="n">
        <v>0.008464777999999999</v>
      </c>
    </row>
    <row r="12361">
      <c r="A12361" s="7" t="n">
        <v>12360</v>
      </c>
      <c r="B12361" s="8" t="n">
        <v>0.1642624</v>
      </c>
      <c r="C12361" s="8" t="n">
        <v>0.008489025000000001</v>
      </c>
    </row>
    <row r="12362">
      <c r="A12362" s="5" t="n">
        <v>12361</v>
      </c>
      <c r="B12362" s="6" t="n">
        <v>0.1641603</v>
      </c>
      <c r="C12362" s="6" t="n">
        <v>0.008512960999999999</v>
      </c>
    </row>
    <row r="12363">
      <c r="A12363" s="7" t="n">
        <v>12362</v>
      </c>
      <c r="B12363" s="8" t="n">
        <v>0.1640605</v>
      </c>
      <c r="C12363" s="8" t="n">
        <v>0.008536632000000001</v>
      </c>
    </row>
    <row r="12364">
      <c r="A12364" s="5" t="n">
        <v>12363</v>
      </c>
      <c r="B12364" s="6" t="n">
        <v>0.1639631</v>
      </c>
      <c r="C12364" s="6" t="n">
        <v>0.008560005000000001</v>
      </c>
    </row>
    <row r="12365">
      <c r="A12365" s="7" t="n">
        <v>12364</v>
      </c>
      <c r="B12365" s="8" t="n">
        <v>0.1638683</v>
      </c>
      <c r="C12365" s="8" t="n">
        <v>0.008583062000000001</v>
      </c>
    </row>
    <row r="12366">
      <c r="A12366" s="5" t="n">
        <v>12365</v>
      </c>
      <c r="B12366" s="6" t="n">
        <v>0.1637761</v>
      </c>
      <c r="C12366" s="6" t="n">
        <v>0.008605725999999999</v>
      </c>
    </row>
    <row r="12367">
      <c r="A12367" s="7" t="n">
        <v>12366</v>
      </c>
      <c r="B12367" s="8" t="n">
        <v>0.1636865</v>
      </c>
      <c r="C12367" s="8" t="n">
        <v>0.008627931</v>
      </c>
    </row>
    <row r="12368">
      <c r="A12368" s="5" t="n">
        <v>12367</v>
      </c>
      <c r="B12368" s="6" t="n">
        <v>0.1635993</v>
      </c>
      <c r="C12368" s="6" t="n">
        <v>0.008649318</v>
      </c>
    </row>
    <row r="12369">
      <c r="A12369" s="7" t="n">
        <v>12368</v>
      </c>
      <c r="B12369" s="8" t="n">
        <v>0.1635148</v>
      </c>
      <c r="C12369" s="8" t="n">
        <v>0.008669224999999999</v>
      </c>
    </row>
    <row r="12370">
      <c r="A12370" s="5" t="n">
        <v>12369</v>
      </c>
      <c r="B12370" s="6" t="n">
        <v>0.1634328</v>
      </c>
      <c r="C12370" s="6" t="n">
        <v>0.008688107</v>
      </c>
    </row>
    <row r="12371">
      <c r="A12371" s="7" t="n">
        <v>12370</v>
      </c>
      <c r="B12371" s="8" t="n">
        <v>0.1633533</v>
      </c>
      <c r="C12371" s="8" t="n">
        <v>0.008706627</v>
      </c>
    </row>
    <row r="12372">
      <c r="A12372" s="5" t="n">
        <v>12371</v>
      </c>
      <c r="B12372" s="6" t="n">
        <v>0.1632761</v>
      </c>
      <c r="C12372" s="6" t="n">
        <v>0.008724871</v>
      </c>
    </row>
    <row r="12373">
      <c r="A12373" s="7" t="n">
        <v>12372</v>
      </c>
      <c r="B12373" s="8" t="n">
        <v>0.1632014</v>
      </c>
      <c r="C12373" s="8" t="n">
        <v>0.008742764</v>
      </c>
    </row>
    <row r="12374">
      <c r="A12374" s="5" t="n">
        <v>12373</v>
      </c>
      <c r="B12374" s="6" t="n">
        <v>0.1631291</v>
      </c>
      <c r="C12374" s="6" t="n">
        <v>0.008760250000000001</v>
      </c>
    </row>
    <row r="12375">
      <c r="A12375" s="7" t="n">
        <v>12374</v>
      </c>
      <c r="B12375" s="8" t="n">
        <v>0.1630593</v>
      </c>
      <c r="C12375" s="8" t="n">
        <v>0.008777403</v>
      </c>
    </row>
    <row r="12376">
      <c r="A12376" s="5" t="n">
        <v>12375</v>
      </c>
      <c r="B12376" s="6" t="n">
        <v>0.162992</v>
      </c>
      <c r="C12376" s="6" t="n">
        <v>0.008794260999999999</v>
      </c>
    </row>
    <row r="12377">
      <c r="A12377" s="7" t="n">
        <v>12376</v>
      </c>
      <c r="B12377" s="8" t="n">
        <v>0.1629271</v>
      </c>
      <c r="C12377" s="8" t="n">
        <v>0.008810775</v>
      </c>
    </row>
    <row r="12378">
      <c r="A12378" s="5" t="n">
        <v>12377</v>
      </c>
      <c r="B12378" s="6" t="n">
        <v>0.1628647</v>
      </c>
      <c r="C12378" s="6" t="n">
        <v>0.008826021999999999</v>
      </c>
    </row>
    <row r="12379">
      <c r="A12379" s="7" t="n">
        <v>12378</v>
      </c>
      <c r="B12379" s="8" t="n">
        <v>0.1628048</v>
      </c>
      <c r="C12379" s="8" t="n">
        <v>0.008839842000000001</v>
      </c>
    </row>
    <row r="12380">
      <c r="A12380" s="5" t="n">
        <v>12379</v>
      </c>
      <c r="B12380" s="6" t="n">
        <v>0.1627473</v>
      </c>
      <c r="C12380" s="6" t="n">
        <v>0.008853061000000001</v>
      </c>
    </row>
    <row r="12381">
      <c r="A12381" s="7" t="n">
        <v>12380</v>
      </c>
      <c r="B12381" s="8" t="n">
        <v>0.1626921</v>
      </c>
      <c r="C12381" s="8" t="n">
        <v>0.008865954000000001</v>
      </c>
    </row>
    <row r="12382">
      <c r="A12382" s="5" t="n">
        <v>12381</v>
      </c>
      <c r="B12382" s="6" t="n">
        <v>0.1626392</v>
      </c>
      <c r="C12382" s="6" t="n">
        <v>0.008878578</v>
      </c>
    </row>
    <row r="12383">
      <c r="A12383" s="7" t="n">
        <v>12382</v>
      </c>
      <c r="B12383" s="8" t="n">
        <v>0.1625886</v>
      </c>
      <c r="C12383" s="8" t="n">
        <v>0.008890818</v>
      </c>
    </row>
    <row r="12384">
      <c r="A12384" s="5" t="n">
        <v>12383</v>
      </c>
      <c r="B12384" s="6" t="n">
        <v>0.1625404</v>
      </c>
      <c r="C12384" s="6" t="n">
        <v>0.00890266</v>
      </c>
    </row>
    <row r="12385">
      <c r="A12385" s="7" t="n">
        <v>12384</v>
      </c>
      <c r="B12385" s="8" t="n">
        <v>0.1624946</v>
      </c>
      <c r="C12385" s="8" t="n">
        <v>0.008914099999999999</v>
      </c>
    </row>
    <row r="12386">
      <c r="A12386" s="5" t="n">
        <v>12385</v>
      </c>
      <c r="B12386" s="6" t="n">
        <v>0.162451</v>
      </c>
      <c r="C12386" s="6" t="n">
        <v>0.008925116</v>
      </c>
    </row>
    <row r="12387">
      <c r="A12387" s="7" t="n">
        <v>12386</v>
      </c>
      <c r="B12387" s="8" t="n">
        <v>0.1624096</v>
      </c>
      <c r="C12387" s="8" t="n">
        <v>0.008935726</v>
      </c>
    </row>
    <row r="12388">
      <c r="A12388" s="5" t="n">
        <v>12387</v>
      </c>
      <c r="B12388" s="6" t="n">
        <v>0.1623705</v>
      </c>
      <c r="C12388" s="6" t="n">
        <v>0.00894593</v>
      </c>
    </row>
    <row r="12389">
      <c r="A12389" s="7" t="n">
        <v>12388</v>
      </c>
      <c r="B12389" s="8" t="n">
        <v>0.1623339</v>
      </c>
      <c r="C12389" s="8" t="n">
        <v>0.008954925000000001</v>
      </c>
    </row>
    <row r="12390">
      <c r="A12390" s="5" t="n">
        <v>12389</v>
      </c>
      <c r="B12390" s="6" t="n">
        <v>0.1622995</v>
      </c>
      <c r="C12390" s="6" t="n">
        <v>0.00896256</v>
      </c>
    </row>
    <row r="12391">
      <c r="A12391" s="7" t="n">
        <v>12390</v>
      </c>
      <c r="B12391" s="8" t="n">
        <v>0.1622672</v>
      </c>
      <c r="C12391" s="8" t="n">
        <v>0.008969545000000001</v>
      </c>
    </row>
    <row r="12392">
      <c r="A12392" s="5" t="n">
        <v>12391</v>
      </c>
      <c r="B12392" s="6" t="n">
        <v>0.162237</v>
      </c>
      <c r="C12392" s="6" t="n">
        <v>0.008976111</v>
      </c>
    </row>
    <row r="12393">
      <c r="A12393" s="7" t="n">
        <v>12392</v>
      </c>
      <c r="B12393" s="8" t="n">
        <v>0.162209</v>
      </c>
      <c r="C12393" s="8" t="n">
        <v>0.008982215999999999</v>
      </c>
    </row>
    <row r="12394">
      <c r="A12394" s="5" t="n">
        <v>12393</v>
      </c>
      <c r="B12394" s="6" t="n">
        <v>0.1621833</v>
      </c>
      <c r="C12394" s="6" t="n">
        <v>0.008987892000000001</v>
      </c>
    </row>
    <row r="12395">
      <c r="A12395" s="7" t="n">
        <v>12394</v>
      </c>
      <c r="B12395" s="8" t="n">
        <v>0.1621597</v>
      </c>
      <c r="C12395" s="8" t="n">
        <v>0.008993157999999999</v>
      </c>
    </row>
    <row r="12396">
      <c r="A12396" s="5" t="n">
        <v>12395</v>
      </c>
      <c r="B12396" s="6" t="n">
        <v>0.1621381</v>
      </c>
      <c r="C12396" s="6" t="n">
        <v>0.008997992999999999</v>
      </c>
    </row>
    <row r="12397">
      <c r="A12397" s="7" t="n">
        <v>12396</v>
      </c>
      <c r="B12397" s="8" t="n">
        <v>0.1621186</v>
      </c>
      <c r="C12397" s="8" t="n">
        <v>0.009002435</v>
      </c>
    </row>
    <row r="12398">
      <c r="A12398" s="5" t="n">
        <v>12397</v>
      </c>
      <c r="B12398" s="6" t="n">
        <v>0.1621011</v>
      </c>
      <c r="C12398" s="6" t="n">
        <v>0.009006503000000001</v>
      </c>
    </row>
    <row r="12399">
      <c r="A12399" s="7" t="n">
        <v>12398</v>
      </c>
      <c r="B12399" s="8" t="n">
        <v>0.1620858</v>
      </c>
      <c r="C12399" s="8" t="n">
        <v>0.009010117</v>
      </c>
    </row>
    <row r="12400">
      <c r="A12400" s="5" t="n">
        <v>12399</v>
      </c>
      <c r="B12400" s="6" t="n">
        <v>0.1620726</v>
      </c>
      <c r="C12400" s="6" t="n">
        <v>0.009012711</v>
      </c>
    </row>
    <row r="12401">
      <c r="A12401" s="7" t="n">
        <v>12400</v>
      </c>
      <c r="B12401" s="8" t="n">
        <v>0.1620613</v>
      </c>
      <c r="C12401" s="8" t="n">
        <v>0.009013913</v>
      </c>
    </row>
    <row r="12402">
      <c r="A12402" s="5" t="n">
        <v>12401</v>
      </c>
      <c r="B12402" s="6" t="n">
        <v>0.1620519</v>
      </c>
      <c r="C12402" s="6" t="n">
        <v>0.009014215000000001</v>
      </c>
    </row>
    <row r="12403">
      <c r="A12403" s="7" t="n">
        <v>12402</v>
      </c>
      <c r="B12403" s="8" t="n">
        <v>0.1620447</v>
      </c>
      <c r="C12403" s="8" t="n">
        <v>0.009014013</v>
      </c>
    </row>
    <row r="12404">
      <c r="A12404" s="5" t="n">
        <v>12403</v>
      </c>
      <c r="B12404" s="6" t="n">
        <v>0.1620394</v>
      </c>
      <c r="C12404" s="6" t="n">
        <v>0.009013378000000001</v>
      </c>
    </row>
    <row r="12405">
      <c r="A12405" s="7" t="n">
        <v>12404</v>
      </c>
      <c r="B12405" s="8" t="n">
        <v>0.162036</v>
      </c>
      <c r="C12405" s="8" t="n">
        <v>0.009012327000000001</v>
      </c>
    </row>
    <row r="12406">
      <c r="A12406" s="5" t="n">
        <v>12405</v>
      </c>
      <c r="B12406" s="6" t="n">
        <v>0.1620344</v>
      </c>
      <c r="C12406" s="6" t="n">
        <v>0.009010851</v>
      </c>
    </row>
    <row r="12407">
      <c r="A12407" s="7" t="n">
        <v>12406</v>
      </c>
      <c r="B12407" s="8" t="n">
        <v>0.1620348</v>
      </c>
      <c r="C12407" s="8" t="n">
        <v>0.009008939000000001</v>
      </c>
    </row>
    <row r="12408">
      <c r="A12408" s="5" t="n">
        <v>12407</v>
      </c>
      <c r="B12408" s="6" t="n">
        <v>0.162037</v>
      </c>
      <c r="C12408" s="6" t="n">
        <v>0.009006602000000001</v>
      </c>
    </row>
    <row r="12409">
      <c r="A12409" s="7" t="n">
        <v>12408</v>
      </c>
      <c r="B12409" s="8" t="n">
        <v>0.162041</v>
      </c>
      <c r="C12409" s="8" t="n">
        <v>0.009003855</v>
      </c>
    </row>
    <row r="12410">
      <c r="A12410" s="5" t="n">
        <v>12409</v>
      </c>
      <c r="B12410" s="6" t="n">
        <v>0.1620468</v>
      </c>
      <c r="C12410" s="6" t="n">
        <v>0.009000673000000001</v>
      </c>
    </row>
    <row r="12411">
      <c r="A12411" s="7" t="n">
        <v>12410</v>
      </c>
      <c r="B12411" s="8" t="n">
        <v>0.1620543</v>
      </c>
      <c r="C12411" s="8" t="n">
        <v>0.008996453</v>
      </c>
    </row>
    <row r="12412">
      <c r="A12412" s="5" t="n">
        <v>12411</v>
      </c>
      <c r="B12412" s="6" t="n">
        <v>0.1620637</v>
      </c>
      <c r="C12412" s="6" t="n">
        <v>0.008990797999999999</v>
      </c>
    </row>
    <row r="12413">
      <c r="A12413" s="7" t="n">
        <v>12412</v>
      </c>
      <c r="B12413" s="8" t="n">
        <v>0.1620751</v>
      </c>
      <c r="C12413" s="8" t="n">
        <v>0.008984234000000001</v>
      </c>
    </row>
    <row r="12414">
      <c r="A12414" s="5" t="n">
        <v>12413</v>
      </c>
      <c r="B12414" s="6" t="n">
        <v>0.1620882</v>
      </c>
      <c r="C12414" s="6" t="n">
        <v>0.008977086</v>
      </c>
    </row>
    <row r="12415">
      <c r="A12415" s="7" t="n">
        <v>12414</v>
      </c>
      <c r="B12415" s="8" t="n">
        <v>0.1621029</v>
      </c>
      <c r="C12415" s="8" t="n">
        <v>0.008969405999999999</v>
      </c>
    </row>
    <row r="12416">
      <c r="A12416" s="5" t="n">
        <v>12415</v>
      </c>
      <c r="B12416" s="6" t="n">
        <v>0.1621192</v>
      </c>
      <c r="C12416" s="6" t="n">
        <v>0.008961248</v>
      </c>
    </row>
    <row r="12417">
      <c r="A12417" s="7" t="n">
        <v>12416</v>
      </c>
      <c r="B12417" s="8" t="n">
        <v>0.1621373</v>
      </c>
      <c r="C12417" s="8" t="n">
        <v>0.008952673</v>
      </c>
    </row>
    <row r="12418">
      <c r="A12418" s="5" t="n">
        <v>12417</v>
      </c>
      <c r="B12418" s="6" t="n">
        <v>0.162157</v>
      </c>
      <c r="C12418" s="6" t="n">
        <v>0.008943698</v>
      </c>
    </row>
    <row r="12419">
      <c r="A12419" s="7" t="n">
        <v>12418</v>
      </c>
      <c r="B12419" s="8" t="n">
        <v>0.1621782</v>
      </c>
      <c r="C12419" s="8" t="n">
        <v>0.008934271000000001</v>
      </c>
    </row>
    <row r="12420">
      <c r="A12420" s="5" t="n">
        <v>12419</v>
      </c>
      <c r="B12420" s="6" t="n">
        <v>0.162201</v>
      </c>
      <c r="C12420" s="6" t="n">
        <v>0.008924339999999999</v>
      </c>
    </row>
    <row r="12421">
      <c r="A12421" s="7" t="n">
        <v>12420</v>
      </c>
      <c r="B12421" s="8" t="n">
        <v>0.1622254</v>
      </c>
      <c r="C12421" s="8" t="n">
        <v>0.008913848</v>
      </c>
    </row>
    <row r="12422">
      <c r="A12422" s="5" t="n">
        <v>12421</v>
      </c>
      <c r="B12422" s="6" t="n">
        <v>0.1622517</v>
      </c>
      <c r="C12422" s="6" t="n">
        <v>0.008902118000000001</v>
      </c>
    </row>
    <row r="12423">
      <c r="A12423" s="7" t="n">
        <v>12422</v>
      </c>
      <c r="B12423" s="8" t="n">
        <v>0.1622796</v>
      </c>
      <c r="C12423" s="8" t="n">
        <v>0.008888929</v>
      </c>
    </row>
    <row r="12424">
      <c r="A12424" s="5" t="n">
        <v>12423</v>
      </c>
      <c r="B12424" s="6" t="n">
        <v>0.1623089</v>
      </c>
      <c r="C12424" s="6" t="n">
        <v>0.008874976</v>
      </c>
    </row>
    <row r="12425">
      <c r="A12425" s="7" t="n">
        <v>12424</v>
      </c>
      <c r="B12425" s="8" t="n">
        <v>0.1623397</v>
      </c>
      <c r="C12425" s="8" t="n">
        <v>0.008860465</v>
      </c>
    </row>
    <row r="12426">
      <c r="A12426" s="5" t="n">
        <v>12425</v>
      </c>
      <c r="B12426" s="6" t="n">
        <v>0.1623718</v>
      </c>
      <c r="C12426" s="6" t="n">
        <v>0.008845429</v>
      </c>
    </row>
    <row r="12427">
      <c r="A12427" s="7" t="n">
        <v>12426</v>
      </c>
      <c r="B12427" s="8" t="n">
        <v>0.1624056</v>
      </c>
      <c r="C12427" s="8" t="n">
        <v>0.008829854999999999</v>
      </c>
    </row>
    <row r="12428">
      <c r="A12428" s="5" t="n">
        <v>12427</v>
      </c>
      <c r="B12428" s="6" t="n">
        <v>0.1624409</v>
      </c>
      <c r="C12428" s="6" t="n">
        <v>0.008813773</v>
      </c>
    </row>
    <row r="12429">
      <c r="A12429" s="7" t="n">
        <v>12428</v>
      </c>
      <c r="B12429" s="8" t="n">
        <v>0.1624775</v>
      </c>
      <c r="C12429" s="8" t="n">
        <v>0.008797104</v>
      </c>
    </row>
    <row r="12430">
      <c r="A12430" s="5" t="n">
        <v>12429</v>
      </c>
      <c r="B12430" s="6" t="n">
        <v>0.1625155</v>
      </c>
      <c r="C12430" s="6" t="n">
        <v>0.008779911</v>
      </c>
    </row>
    <row r="12431">
      <c r="A12431" s="7" t="n">
        <v>12430</v>
      </c>
      <c r="B12431" s="8" t="n">
        <v>0.1625549</v>
      </c>
      <c r="C12431" s="8" t="n">
        <v>0.008762209999999999</v>
      </c>
    </row>
    <row r="12432">
      <c r="A12432" s="5" t="n">
        <v>12431</v>
      </c>
      <c r="B12432" s="6" t="n">
        <v>0.1625959</v>
      </c>
      <c r="C12432" s="6" t="n">
        <v>0.008743819</v>
      </c>
    </row>
    <row r="12433">
      <c r="A12433" s="7" t="n">
        <v>12432</v>
      </c>
      <c r="B12433" s="8" t="n">
        <v>0.1626383</v>
      </c>
      <c r="C12433" s="8" t="n">
        <v>0.008724094999999999</v>
      </c>
    </row>
    <row r="12434">
      <c r="A12434" s="5" t="n">
        <v>12433</v>
      </c>
      <c r="B12434" s="6" t="n">
        <v>0.1626819</v>
      </c>
      <c r="C12434" s="6" t="n">
        <v>0.008702971</v>
      </c>
    </row>
    <row r="12435">
      <c r="A12435" s="7" t="n">
        <v>12434</v>
      </c>
      <c r="B12435" s="8" t="n">
        <v>0.1627268</v>
      </c>
      <c r="C12435" s="8" t="n">
        <v>0.00868115</v>
      </c>
    </row>
    <row r="12436">
      <c r="A12436" s="5" t="n">
        <v>12435</v>
      </c>
      <c r="B12436" s="6" t="n">
        <v>0.1627732</v>
      </c>
      <c r="C12436" s="6" t="n">
        <v>0.008658667</v>
      </c>
    </row>
    <row r="12437">
      <c r="A12437" s="7" t="n">
        <v>12436</v>
      </c>
      <c r="B12437" s="8" t="n">
        <v>0.1628209</v>
      </c>
      <c r="C12437" s="8" t="n">
        <v>0.008635553000000001</v>
      </c>
    </row>
    <row r="12438">
      <c r="A12438" s="5" t="n">
        <v>12437</v>
      </c>
      <c r="B12438" s="6" t="n">
        <v>0.1628698</v>
      </c>
      <c r="C12438" s="6" t="n">
        <v>0.008611861</v>
      </c>
    </row>
    <row r="12439">
      <c r="A12439" s="7" t="n">
        <v>12438</v>
      </c>
      <c r="B12439" s="8" t="n">
        <v>0.1629198</v>
      </c>
      <c r="C12439" s="8" t="n">
        <v>0.008587565</v>
      </c>
    </row>
    <row r="12440">
      <c r="A12440" s="5" t="n">
        <v>12439</v>
      </c>
      <c r="B12440" s="6" t="n">
        <v>0.1629711</v>
      </c>
      <c r="C12440" s="6" t="n">
        <v>0.008562693</v>
      </c>
    </row>
    <row r="12441">
      <c r="A12441" s="7" t="n">
        <v>12440</v>
      </c>
      <c r="B12441" s="8" t="n">
        <v>0.1630238</v>
      </c>
      <c r="C12441" s="8" t="n">
        <v>0.008537253999999999</v>
      </c>
    </row>
    <row r="12442">
      <c r="A12442" s="5" t="n">
        <v>12441</v>
      </c>
      <c r="B12442" s="6" t="n">
        <v>0.1630777</v>
      </c>
      <c r="C12442" s="6" t="n">
        <v>0.008511259</v>
      </c>
    </row>
    <row r="12443">
      <c r="A12443" s="7" t="n">
        <v>12442</v>
      </c>
      <c r="B12443" s="8" t="n">
        <v>0.1631329</v>
      </c>
      <c r="C12443" s="8" t="n">
        <v>0.008484200000000001</v>
      </c>
    </row>
    <row r="12444">
      <c r="A12444" s="5" t="n">
        <v>12443</v>
      </c>
      <c r="B12444" s="6" t="n">
        <v>0.1631892</v>
      </c>
      <c r="C12444" s="6" t="n">
        <v>0.008455608999999999</v>
      </c>
    </row>
    <row r="12445">
      <c r="A12445" s="7" t="n">
        <v>12444</v>
      </c>
      <c r="B12445" s="8" t="n">
        <v>0.1632467</v>
      </c>
      <c r="C12445" s="8" t="n">
        <v>0.008426025</v>
      </c>
    </row>
    <row r="12446">
      <c r="A12446" s="5" t="n">
        <v>12445</v>
      </c>
      <c r="B12446" s="6" t="n">
        <v>0.1633054</v>
      </c>
      <c r="C12446" s="6" t="n">
        <v>0.008395724</v>
      </c>
    </row>
    <row r="12447">
      <c r="A12447" s="7" t="n">
        <v>12446</v>
      </c>
      <c r="B12447" s="8" t="n">
        <v>0.1633652</v>
      </c>
      <c r="C12447" s="8" t="n">
        <v>0.008364742</v>
      </c>
    </row>
    <row r="12448">
      <c r="A12448" s="5" t="n">
        <v>12447</v>
      </c>
      <c r="B12448" s="6" t="n">
        <v>0.163426</v>
      </c>
      <c r="C12448" s="6" t="n">
        <v>0.008333086999999999</v>
      </c>
    </row>
    <row r="12449">
      <c r="A12449" s="7" t="n">
        <v>12448</v>
      </c>
      <c r="B12449" s="8" t="n">
        <v>0.1634879</v>
      </c>
      <c r="C12449" s="8" t="n">
        <v>0.008300747000000001</v>
      </c>
    </row>
    <row r="12450">
      <c r="A12450" s="5" t="n">
        <v>12449</v>
      </c>
      <c r="B12450" s="6" t="n">
        <v>0.1635511</v>
      </c>
      <c r="C12450" s="6" t="n">
        <v>0.008267703</v>
      </c>
    </row>
    <row r="12451">
      <c r="A12451" s="7" t="n">
        <v>12450</v>
      </c>
      <c r="B12451" s="8" t="n">
        <v>0.1636154</v>
      </c>
      <c r="C12451" s="8" t="n">
        <v>0.00823397</v>
      </c>
    </row>
    <row r="12452">
      <c r="A12452" s="5" t="n">
        <v>12451</v>
      </c>
      <c r="B12452" s="6" t="n">
        <v>0.1636806</v>
      </c>
      <c r="C12452" s="6" t="n">
        <v>0.008199552000000001</v>
      </c>
    </row>
    <row r="12453">
      <c r="A12453" s="7" t="n">
        <v>12452</v>
      </c>
      <c r="B12453" s="8" t="n">
        <v>0.163747</v>
      </c>
      <c r="C12453" s="8" t="n">
        <v>0.008163854</v>
      </c>
    </row>
    <row r="12454">
      <c r="A12454" s="5" t="n">
        <v>12453</v>
      </c>
      <c r="B12454" s="6" t="n">
        <v>0.1638144</v>
      </c>
      <c r="C12454" s="6" t="n">
        <v>0.008126392</v>
      </c>
    </row>
    <row r="12455">
      <c r="A12455" s="7" t="n">
        <v>12454</v>
      </c>
      <c r="B12455" s="8" t="n">
        <v>0.1638829</v>
      </c>
      <c r="C12455" s="8" t="n">
        <v>0.008088022</v>
      </c>
    </row>
    <row r="12456">
      <c r="A12456" s="5" t="n">
        <v>12455</v>
      </c>
      <c r="B12456" s="6" t="n">
        <v>0.1639524</v>
      </c>
      <c r="C12456" s="6" t="n">
        <v>0.008048846</v>
      </c>
    </row>
    <row r="12457">
      <c r="A12457" s="7" t="n">
        <v>12456</v>
      </c>
      <c r="B12457" s="8" t="n">
        <v>0.1640229</v>
      </c>
      <c r="C12457" s="8" t="n">
        <v>0.008008898</v>
      </c>
    </row>
    <row r="12458">
      <c r="A12458" s="5" t="n">
        <v>12457</v>
      </c>
      <c r="B12458" s="6" t="n">
        <v>0.1640943</v>
      </c>
      <c r="C12458" s="6" t="n">
        <v>0.00796816</v>
      </c>
    </row>
    <row r="12459">
      <c r="A12459" s="7" t="n">
        <v>12458</v>
      </c>
      <c r="B12459" s="8" t="n">
        <v>0.1641667</v>
      </c>
      <c r="C12459" s="8" t="n">
        <v>0.007926677</v>
      </c>
    </row>
    <row r="12460">
      <c r="A12460" s="5" t="n">
        <v>12459</v>
      </c>
      <c r="B12460" s="6" t="n">
        <v>0.1642401</v>
      </c>
      <c r="C12460" s="6" t="n">
        <v>0.007884466999999999</v>
      </c>
    </row>
    <row r="12461">
      <c r="A12461" s="7" t="n">
        <v>12460</v>
      </c>
      <c r="B12461" s="8" t="n">
        <v>0.1643144</v>
      </c>
      <c r="C12461" s="8" t="n">
        <v>0.007841467</v>
      </c>
    </row>
    <row r="12462">
      <c r="A12462" s="5" t="n">
        <v>12461</v>
      </c>
      <c r="B12462" s="6" t="n">
        <v>0.1643896</v>
      </c>
      <c r="C12462" s="6" t="n">
        <v>0.00779727</v>
      </c>
    </row>
    <row r="12463">
      <c r="A12463" s="7" t="n">
        <v>12462</v>
      </c>
      <c r="B12463" s="8" t="n">
        <v>0.1644658</v>
      </c>
      <c r="C12463" s="8" t="n">
        <v>0.007751651</v>
      </c>
    </row>
    <row r="12464">
      <c r="A12464" s="5" t="n">
        <v>12463</v>
      </c>
      <c r="B12464" s="6" t="n">
        <v>0.1645429</v>
      </c>
      <c r="C12464" s="6" t="n">
        <v>0.007705156</v>
      </c>
    </row>
    <row r="12465">
      <c r="A12465" s="7" t="n">
        <v>12464</v>
      </c>
      <c r="B12465" s="8" t="n">
        <v>0.1646209</v>
      </c>
      <c r="C12465" s="8" t="n">
        <v>0.007657798</v>
      </c>
    </row>
    <row r="12466">
      <c r="A12466" s="5" t="n">
        <v>12465</v>
      </c>
      <c r="B12466" s="6" t="n">
        <v>0.1646997</v>
      </c>
      <c r="C12466" s="6" t="n">
        <v>0.007609597</v>
      </c>
    </row>
    <row r="12467">
      <c r="A12467" s="7" t="n">
        <v>12466</v>
      </c>
      <c r="B12467" s="8" t="n">
        <v>0.1647792</v>
      </c>
      <c r="C12467" s="8" t="n">
        <v>0.007560553</v>
      </c>
    </row>
    <row r="12468">
      <c r="A12468" s="5" t="n">
        <v>12467</v>
      </c>
      <c r="B12468" s="6" t="n">
        <v>0.1648596</v>
      </c>
      <c r="C12468" s="6" t="n">
        <v>0.007510687</v>
      </c>
    </row>
    <row r="12469">
      <c r="A12469" s="7" t="n">
        <v>12468</v>
      </c>
      <c r="B12469" s="8" t="n">
        <v>0.1649408</v>
      </c>
      <c r="C12469" s="8" t="n">
        <v>0.00746001</v>
      </c>
    </row>
    <row r="12470">
      <c r="A12470" s="5" t="n">
        <v>12469</v>
      </c>
      <c r="B12470" s="6" t="n">
        <v>0.1650228</v>
      </c>
      <c r="C12470" s="6" t="n">
        <v>0.007408504</v>
      </c>
    </row>
    <row r="12471">
      <c r="A12471" s="7" t="n">
        <v>12470</v>
      </c>
      <c r="B12471" s="8" t="n">
        <v>0.1651055</v>
      </c>
      <c r="C12471" s="8" t="n">
        <v>0.00735608</v>
      </c>
    </row>
    <row r="12472">
      <c r="A12472" s="5" t="n">
        <v>12471</v>
      </c>
      <c r="B12472" s="6" t="n">
        <v>0.1651892</v>
      </c>
      <c r="C12472" s="6" t="n">
        <v>0.007302337</v>
      </c>
    </row>
    <row r="12473">
      <c r="A12473" s="7" t="n">
        <v>12472</v>
      </c>
      <c r="B12473" s="8" t="n">
        <v>0.1652736</v>
      </c>
      <c r="C12473" s="8" t="n">
        <v>0.007246888</v>
      </c>
    </row>
    <row r="12474">
      <c r="A12474" s="5" t="n">
        <v>12473</v>
      </c>
      <c r="B12474" s="6" t="n">
        <v>0.1653589</v>
      </c>
      <c r="C12474" s="6" t="n">
        <v>0.00719043</v>
      </c>
    </row>
    <row r="12475">
      <c r="A12475" s="7" t="n">
        <v>12474</v>
      </c>
      <c r="B12475" s="8" t="n">
        <v>0.1654448</v>
      </c>
      <c r="C12475" s="8" t="n">
        <v>0.007133047</v>
      </c>
    </row>
    <row r="12476">
      <c r="A12476" s="5" t="n">
        <v>12475</v>
      </c>
      <c r="B12476" s="6" t="n">
        <v>0.1655313</v>
      </c>
      <c r="C12476" s="6" t="n">
        <v>0.007074817</v>
      </c>
    </row>
    <row r="12477">
      <c r="A12477" s="7" t="n">
        <v>12476</v>
      </c>
      <c r="B12477" s="8" t="n">
        <v>0.1656184</v>
      </c>
      <c r="C12477" s="8" t="n">
        <v>0.007015771</v>
      </c>
    </row>
    <row r="12478">
      <c r="A12478" s="5" t="n">
        <v>12477</v>
      </c>
      <c r="B12478" s="6" t="n">
        <v>0.1657063</v>
      </c>
      <c r="C12478" s="6" t="n">
        <v>0.006955927</v>
      </c>
    </row>
    <row r="12479">
      <c r="A12479" s="7" t="n">
        <v>12478</v>
      </c>
      <c r="B12479" s="8" t="n">
        <v>0.1657947</v>
      </c>
      <c r="C12479" s="8" t="n">
        <v>0.006895154</v>
      </c>
    </row>
    <row r="12480">
      <c r="A12480" s="5" t="n">
        <v>12479</v>
      </c>
      <c r="B12480" s="6" t="n">
        <v>0.1658838</v>
      </c>
      <c r="C12480" s="6" t="n">
        <v>0.006833494</v>
      </c>
    </row>
    <row r="12481">
      <c r="A12481" s="7" t="n">
        <v>12480</v>
      </c>
      <c r="B12481" s="8" t="n">
        <v>0.1659736</v>
      </c>
      <c r="C12481" s="8" t="n">
        <v>0.006771015</v>
      </c>
    </row>
    <row r="12482">
      <c r="A12482" s="5" t="n">
        <v>12481</v>
      </c>
      <c r="B12482" s="6" t="n">
        <v>0.1660642</v>
      </c>
      <c r="C12482" s="6" t="n">
        <v>0.006707305</v>
      </c>
    </row>
    <row r="12483">
      <c r="A12483" s="7" t="n">
        <v>12482</v>
      </c>
      <c r="B12483" s="8" t="n">
        <v>0.1661553</v>
      </c>
      <c r="C12483" s="8" t="n">
        <v>0.006642097</v>
      </c>
    </row>
    <row r="12484">
      <c r="A12484" s="5" t="n">
        <v>12483</v>
      </c>
      <c r="B12484" s="6" t="n">
        <v>0.166247</v>
      </c>
      <c r="C12484" s="6" t="n">
        <v>0.006575925</v>
      </c>
    </row>
    <row r="12485">
      <c r="A12485" s="7" t="n">
        <v>12484</v>
      </c>
      <c r="B12485" s="8" t="n">
        <v>0.1663392</v>
      </c>
      <c r="C12485" s="8" t="n">
        <v>0.006508686</v>
      </c>
    </row>
    <row r="12486">
      <c r="A12486" s="5" t="n">
        <v>12485</v>
      </c>
      <c r="B12486" s="6" t="n">
        <v>0.1664318</v>
      </c>
      <c r="C12486" s="6" t="n">
        <v>0.006440386</v>
      </c>
    </row>
    <row r="12487">
      <c r="A12487" s="7" t="n">
        <v>12486</v>
      </c>
      <c r="B12487" s="8" t="n">
        <v>0.166525</v>
      </c>
      <c r="C12487" s="8" t="n">
        <v>0.006371016</v>
      </c>
    </row>
    <row r="12488">
      <c r="A12488" s="5" t="n">
        <v>12487</v>
      </c>
      <c r="B12488" s="6" t="n">
        <v>0.1666187</v>
      </c>
      <c r="C12488" s="6" t="n">
        <v>0.006300542</v>
      </c>
    </row>
    <row r="12489">
      <c r="A12489" s="7" t="n">
        <v>12488</v>
      </c>
      <c r="B12489" s="8" t="n">
        <v>0.1667129</v>
      </c>
      <c r="C12489" s="8" t="n">
        <v>0.006229004</v>
      </c>
    </row>
    <row r="12490">
      <c r="A12490" s="5" t="n">
        <v>12489</v>
      </c>
      <c r="B12490" s="6" t="n">
        <v>0.1668075</v>
      </c>
      <c r="C12490" s="6" t="n">
        <v>0.006156535</v>
      </c>
    </row>
    <row r="12491">
      <c r="A12491" s="7" t="n">
        <v>12490</v>
      </c>
      <c r="B12491" s="8" t="n">
        <v>0.1669026</v>
      </c>
      <c r="C12491" s="8" t="n">
        <v>0.006083154</v>
      </c>
    </row>
    <row r="12492">
      <c r="A12492" s="5" t="n">
        <v>12491</v>
      </c>
      <c r="B12492" s="6" t="n">
        <v>0.1669983</v>
      </c>
      <c r="C12492" s="6" t="n">
        <v>0.006008325</v>
      </c>
    </row>
    <row r="12493">
      <c r="A12493" s="7" t="n">
        <v>12492</v>
      </c>
      <c r="B12493" s="8" t="n">
        <v>0.1670944</v>
      </c>
      <c r="C12493" s="8" t="n">
        <v>0.00593198</v>
      </c>
    </row>
    <row r="12494">
      <c r="A12494" s="5" t="n">
        <v>12493</v>
      </c>
      <c r="B12494" s="6" t="n">
        <v>0.1671908</v>
      </c>
      <c r="C12494" s="6" t="n">
        <v>0.005854475</v>
      </c>
    </row>
    <row r="12495">
      <c r="A12495" s="7" t="n">
        <v>12494</v>
      </c>
      <c r="B12495" s="8" t="n">
        <v>0.1672876</v>
      </c>
      <c r="C12495" s="8" t="n">
        <v>0.005775809</v>
      </c>
    </row>
    <row r="12496">
      <c r="A12496" s="5" t="n">
        <v>12495</v>
      </c>
      <c r="B12496" s="6" t="n">
        <v>0.1673847</v>
      </c>
      <c r="C12496" s="6" t="n">
        <v>0.005695993</v>
      </c>
    </row>
    <row r="12497">
      <c r="A12497" s="7" t="n">
        <v>12496</v>
      </c>
      <c r="B12497" s="8" t="n">
        <v>0.1674823</v>
      </c>
      <c r="C12497" s="8" t="n">
        <v>0.005615064</v>
      </c>
    </row>
    <row r="12498">
      <c r="A12498" s="5" t="n">
        <v>12497</v>
      </c>
      <c r="B12498" s="6" t="n">
        <v>0.16758</v>
      </c>
      <c r="C12498" s="6" t="n">
        <v>0.005532996</v>
      </c>
    </row>
    <row r="12499">
      <c r="A12499" s="7" t="n">
        <v>12498</v>
      </c>
      <c r="B12499" s="8" t="n">
        <v>0.167678</v>
      </c>
      <c r="C12499" s="8" t="n">
        <v>0.005449799</v>
      </c>
    </row>
    <row r="12500">
      <c r="A12500" s="5" t="n">
        <v>12499</v>
      </c>
      <c r="B12500" s="6" t="n">
        <v>0.1677763</v>
      </c>
      <c r="C12500" s="6" t="n">
        <v>0.005365464</v>
      </c>
    </row>
    <row r="12501">
      <c r="A12501" s="7" t="n">
        <v>12500</v>
      </c>
      <c r="B12501" s="8" t="n">
        <v>0.1678751</v>
      </c>
      <c r="C12501" s="8" t="n">
        <v>0.005279836</v>
      </c>
    </row>
    <row r="12502">
      <c r="A12502" s="5" t="n">
        <v>12501</v>
      </c>
      <c r="B12502" s="6" t="n">
        <v>0.1679741</v>
      </c>
      <c r="C12502" s="6" t="n">
        <v>0.005192599</v>
      </c>
    </row>
    <row r="12503">
      <c r="A12503" s="7" t="n">
        <v>12502</v>
      </c>
      <c r="B12503" s="8" t="n">
        <v>0.1680734</v>
      </c>
      <c r="C12503" s="8" t="n">
        <v>0.005104373</v>
      </c>
    </row>
    <row r="12504">
      <c r="A12504" s="5" t="n">
        <v>12503</v>
      </c>
      <c r="B12504" s="6" t="n">
        <v>0.1681728</v>
      </c>
      <c r="C12504" s="6" t="n">
        <v>0.005012618</v>
      </c>
    </row>
    <row r="12505">
      <c r="A12505" s="7" t="n">
        <v>12504</v>
      </c>
      <c r="B12505" s="8" t="n">
        <v>0.1682725</v>
      </c>
      <c r="C12505" s="8" t="n">
        <v>0.004917854</v>
      </c>
    </row>
    <row r="12506">
      <c r="A12506" s="5" t="n">
        <v>12505</v>
      </c>
      <c r="B12506" s="6" t="n">
        <v>0.1683723</v>
      </c>
      <c r="C12506" s="6" t="n">
        <v>0.004820937</v>
      </c>
    </row>
    <row r="12507">
      <c r="A12507" s="7" t="n">
        <v>12506</v>
      </c>
      <c r="B12507" s="8" t="n">
        <v>0.1684721</v>
      </c>
      <c r="C12507" s="8" t="n">
        <v>0.0047226</v>
      </c>
    </row>
    <row r="12508">
      <c r="A12508" s="5" t="n">
        <v>12507</v>
      </c>
      <c r="B12508" s="6" t="n">
        <v>0.1685722</v>
      </c>
      <c r="C12508" s="6" t="n">
        <v>0.00462338</v>
      </c>
    </row>
    <row r="12509">
      <c r="A12509" s="7" t="n">
        <v>12508</v>
      </c>
      <c r="B12509" s="8" t="n">
        <v>0.1686726</v>
      </c>
      <c r="C12509" s="8" t="n">
        <v>0.004588584</v>
      </c>
    </row>
    <row r="12510">
      <c r="A12510" s="5" t="n">
        <v>12509</v>
      </c>
      <c r="B12510" s="6" t="n">
        <v>0.168773</v>
      </c>
      <c r="C12510" s="6" t="n">
        <v>0.004585004</v>
      </c>
    </row>
    <row r="12511">
      <c r="A12511" s="7" t="n">
        <v>12510</v>
      </c>
      <c r="B12511" s="8" t="n">
        <v>0.1688736</v>
      </c>
      <c r="C12511" s="8" t="n">
        <v>0.004578088</v>
      </c>
    </row>
    <row r="12512">
      <c r="A12512" s="5" t="n">
        <v>12511</v>
      </c>
      <c r="B12512" s="6" t="n">
        <v>0.1689742</v>
      </c>
      <c r="C12512" s="6" t="n">
        <v>0.004567979</v>
      </c>
    </row>
    <row r="12513">
      <c r="A12513" s="7" t="n">
        <v>12512</v>
      </c>
      <c r="B12513" s="8" t="n">
        <v>0.1690749</v>
      </c>
      <c r="C12513" s="8" t="n">
        <v>0.004555298</v>
      </c>
    </row>
    <row r="12514">
      <c r="A12514" s="5" t="n">
        <v>12513</v>
      </c>
      <c r="B12514" s="6" t="n">
        <v>0.1691755</v>
      </c>
      <c r="C12514" s="6" t="n">
        <v>0.004540679</v>
      </c>
    </row>
    <row r="12515">
      <c r="A12515" s="7" t="n">
        <v>12514</v>
      </c>
      <c r="B12515" s="8" t="n">
        <v>0.1692762</v>
      </c>
      <c r="C12515" s="8" t="n">
        <v>0.004546432</v>
      </c>
    </row>
    <row r="12516">
      <c r="A12516" s="5" t="n">
        <v>12515</v>
      </c>
      <c r="B12516" s="6" t="n">
        <v>0.1693768</v>
      </c>
      <c r="C12516" s="6" t="n">
        <v>0.004560251</v>
      </c>
    </row>
    <row r="12517">
      <c r="A12517" s="7" t="n">
        <v>12516</v>
      </c>
      <c r="B12517" s="8" t="n">
        <v>0.1694775</v>
      </c>
      <c r="C12517" s="8" t="n">
        <v>0.00454238</v>
      </c>
    </row>
    <row r="12518">
      <c r="A12518" s="5" t="n">
        <v>12517</v>
      </c>
      <c r="B12518" s="6" t="n">
        <v>0.1695782</v>
      </c>
      <c r="C12518" s="6" t="n">
        <v>0.004495453</v>
      </c>
    </row>
    <row r="12519">
      <c r="A12519" s="7" t="n">
        <v>12518</v>
      </c>
      <c r="B12519" s="8" t="n">
        <v>0.1696789</v>
      </c>
      <c r="C12519" s="8" t="n">
        <v>0.004489705</v>
      </c>
    </row>
    <row r="12520">
      <c r="A12520" s="5" t="n">
        <v>12519</v>
      </c>
      <c r="B12520" s="6" t="n">
        <v>0.1697795</v>
      </c>
      <c r="C12520" s="6" t="n">
        <v>0.004497112</v>
      </c>
    </row>
    <row r="12521">
      <c r="A12521" s="7" t="n">
        <v>12520</v>
      </c>
      <c r="B12521" s="8" t="n">
        <v>0.16988</v>
      </c>
      <c r="C12521" s="8" t="n">
        <v>0.004508718</v>
      </c>
    </row>
    <row r="12522">
      <c r="A12522" s="5" t="n">
        <v>12521</v>
      </c>
      <c r="B12522" s="6" t="n">
        <v>0.1699804</v>
      </c>
      <c r="C12522" s="6" t="n">
        <v>0.004521639</v>
      </c>
    </row>
    <row r="12523">
      <c r="A12523" s="7" t="n">
        <v>12522</v>
      </c>
      <c r="B12523" s="8" t="n">
        <v>0.1700807</v>
      </c>
      <c r="C12523" s="8" t="n">
        <v>0.004534819</v>
      </c>
    </row>
    <row r="12524">
      <c r="A12524" s="5" t="n">
        <v>12523</v>
      </c>
      <c r="B12524" s="6" t="n">
        <v>0.1701809</v>
      </c>
      <c r="C12524" s="6" t="n">
        <v>0.004548047</v>
      </c>
    </row>
    <row r="12525">
      <c r="A12525" s="7" t="n">
        <v>12524</v>
      </c>
      <c r="B12525" s="8" t="n">
        <v>0.1702809</v>
      </c>
      <c r="C12525" s="8" t="n">
        <v>0.004561373</v>
      </c>
    </row>
    <row r="12526">
      <c r="A12526" s="5" t="n">
        <v>12525</v>
      </c>
      <c r="B12526" s="6" t="n">
        <v>0.1703808</v>
      </c>
      <c r="C12526" s="6" t="n">
        <v>0.004540822</v>
      </c>
    </row>
    <row r="12527">
      <c r="A12527" s="7" t="n">
        <v>12526</v>
      </c>
      <c r="B12527" s="8" t="n">
        <v>0.1704806</v>
      </c>
      <c r="C12527" s="8" t="n">
        <v>0.004494354</v>
      </c>
    </row>
    <row r="12528">
      <c r="A12528" s="5" t="n">
        <v>12527</v>
      </c>
      <c r="B12528" s="6" t="n">
        <v>0.1705803</v>
      </c>
      <c r="C12528" s="6" t="n">
        <v>0.004490298</v>
      </c>
    </row>
    <row r="12529">
      <c r="A12529" s="7" t="n">
        <v>12528</v>
      </c>
      <c r="B12529" s="8" t="n">
        <v>0.1706797</v>
      </c>
      <c r="C12529" s="8" t="n">
        <v>0.004501279</v>
      </c>
    </row>
    <row r="12530">
      <c r="A12530" s="5" t="n">
        <v>12529</v>
      </c>
      <c r="B12530" s="6" t="n">
        <v>0.1707789</v>
      </c>
      <c r="C12530" s="6" t="n">
        <v>0.004518969</v>
      </c>
    </row>
    <row r="12531">
      <c r="A12531" s="7" t="n">
        <v>12530</v>
      </c>
      <c r="B12531" s="8" t="n">
        <v>0.1708779</v>
      </c>
      <c r="C12531" s="8" t="n">
        <v>0.004538279</v>
      </c>
    </row>
    <row r="12532">
      <c r="A12532" s="5" t="n">
        <v>12531</v>
      </c>
      <c r="B12532" s="6" t="n">
        <v>0.1709766</v>
      </c>
      <c r="C12532" s="6" t="n">
        <v>0.004556948</v>
      </c>
    </row>
    <row r="12533">
      <c r="A12533" s="7" t="n">
        <v>12532</v>
      </c>
      <c r="B12533" s="8" t="n">
        <v>0.1710751</v>
      </c>
      <c r="C12533" s="8" t="n">
        <v>0.004574429</v>
      </c>
    </row>
    <row r="12534">
      <c r="A12534" s="5" t="n">
        <v>12533</v>
      </c>
      <c r="B12534" s="6" t="n">
        <v>0.1711733</v>
      </c>
      <c r="C12534" s="6" t="n">
        <v>0.004590889</v>
      </c>
    </row>
    <row r="12535">
      <c r="A12535" s="7" t="n">
        <v>12534</v>
      </c>
      <c r="B12535" s="8" t="n">
        <v>0.1712714</v>
      </c>
      <c r="C12535" s="8" t="n">
        <v>0.004550321</v>
      </c>
    </row>
    <row r="12536">
      <c r="A12536" s="5" t="n">
        <v>12535</v>
      </c>
      <c r="B12536" s="6" t="n">
        <v>0.1713693</v>
      </c>
      <c r="C12536" s="6" t="n">
        <v>0.004517826</v>
      </c>
    </row>
    <row r="12537">
      <c r="A12537" s="7" t="n">
        <v>12536</v>
      </c>
      <c r="B12537" s="8" t="n">
        <v>0.1714669</v>
      </c>
      <c r="C12537" s="8" t="n">
        <v>0.004519118</v>
      </c>
    </row>
    <row r="12538">
      <c r="A12538" s="5" t="n">
        <v>12537</v>
      </c>
      <c r="B12538" s="6" t="n">
        <v>0.1715642</v>
      </c>
      <c r="C12538" s="6" t="n">
        <v>0.004533354</v>
      </c>
    </row>
    <row r="12539">
      <c r="A12539" s="7" t="n">
        <v>12538</v>
      </c>
      <c r="B12539" s="8" t="n">
        <v>0.1716612</v>
      </c>
      <c r="C12539" s="8" t="n">
        <v>0.004552712</v>
      </c>
    </row>
    <row r="12540">
      <c r="A12540" s="5" t="n">
        <v>12539</v>
      </c>
      <c r="B12540" s="6" t="n">
        <v>0.1717578</v>
      </c>
      <c r="C12540" s="6" t="n">
        <v>0.004572715</v>
      </c>
    </row>
    <row r="12541">
      <c r="A12541" s="7" t="n">
        <v>12540</v>
      </c>
      <c r="B12541" s="8" t="n">
        <v>0.1718541</v>
      </c>
      <c r="C12541" s="8" t="n">
        <v>0.004591576</v>
      </c>
    </row>
    <row r="12542">
      <c r="A12542" s="5" t="n">
        <v>12541</v>
      </c>
      <c r="B12542" s="6" t="n">
        <v>0.17195</v>
      </c>
      <c r="C12542" s="6" t="n">
        <v>0.004609001</v>
      </c>
    </row>
    <row r="12543">
      <c r="A12543" s="7" t="n">
        <v>12542</v>
      </c>
      <c r="B12543" s="8" t="n">
        <v>0.1720457</v>
      </c>
      <c r="C12543" s="8" t="n">
        <v>0.00461744</v>
      </c>
    </row>
    <row r="12544">
      <c r="A12544" s="5" t="n">
        <v>12543</v>
      </c>
      <c r="B12544" s="6" t="n">
        <v>0.1721413</v>
      </c>
      <c r="C12544" s="6" t="n">
        <v>0.004548091</v>
      </c>
    </row>
    <row r="12545">
      <c r="A12545" s="7" t="n">
        <v>12544</v>
      </c>
      <c r="B12545" s="8" t="n">
        <v>0.1722366</v>
      </c>
      <c r="C12545" s="8" t="n">
        <v>0.004537297</v>
      </c>
    </row>
    <row r="12546">
      <c r="A12546" s="5" t="n">
        <v>12545</v>
      </c>
      <c r="B12546" s="6" t="n">
        <v>0.1723314</v>
      </c>
      <c r="C12546" s="6" t="n">
        <v>0.004545591</v>
      </c>
    </row>
    <row r="12547">
      <c r="A12547" s="7" t="n">
        <v>12546</v>
      </c>
      <c r="B12547" s="8" t="n">
        <v>0.1724258</v>
      </c>
      <c r="C12547" s="8" t="n">
        <v>0.004563009</v>
      </c>
    </row>
    <row r="12548">
      <c r="A12548" s="5" t="n">
        <v>12547</v>
      </c>
      <c r="B12548" s="6" t="n">
        <v>0.1725199</v>
      </c>
      <c r="C12548" s="6" t="n">
        <v>0.004582954</v>
      </c>
    </row>
    <row r="12549">
      <c r="A12549" s="7" t="n">
        <v>12548</v>
      </c>
      <c r="B12549" s="8" t="n">
        <v>0.1726136</v>
      </c>
      <c r="C12549" s="8" t="n">
        <v>0.004602227</v>
      </c>
    </row>
    <row r="12550">
      <c r="A12550" s="5" t="n">
        <v>12549</v>
      </c>
      <c r="B12550" s="6" t="n">
        <v>0.1727068</v>
      </c>
      <c r="C12550" s="6" t="n">
        <v>0.004619906</v>
      </c>
    </row>
    <row r="12551">
      <c r="A12551" s="7" t="n">
        <v>12550</v>
      </c>
      <c r="B12551" s="8" t="n">
        <v>0.1727997</v>
      </c>
      <c r="C12551" s="8" t="n">
        <v>0.004636137</v>
      </c>
    </row>
    <row r="12552">
      <c r="A12552" s="5" t="n">
        <v>12551</v>
      </c>
      <c r="B12552" s="6" t="n">
        <v>0.1728924</v>
      </c>
      <c r="C12552" s="6" t="n">
        <v>0.004585449</v>
      </c>
    </row>
    <row r="12553">
      <c r="A12553" s="7" t="n">
        <v>12552</v>
      </c>
      <c r="B12553" s="8" t="n">
        <v>0.1729849</v>
      </c>
      <c r="C12553" s="8" t="n">
        <v>0.004552359</v>
      </c>
    </row>
    <row r="12554">
      <c r="A12554" s="5" t="n">
        <v>12553</v>
      </c>
      <c r="B12554" s="6" t="n">
        <v>0.1730769</v>
      </c>
      <c r="C12554" s="6" t="n">
        <v>0.004552771</v>
      </c>
    </row>
    <row r="12555">
      <c r="A12555" s="7" t="n">
        <v>12554</v>
      </c>
      <c r="B12555" s="8" t="n">
        <v>0.1731685</v>
      </c>
      <c r="C12555" s="8" t="n">
        <v>0.004566352</v>
      </c>
    </row>
    <row r="12556">
      <c r="A12556" s="5" t="n">
        <v>12555</v>
      </c>
      <c r="B12556" s="6" t="n">
        <v>0.1732596</v>
      </c>
      <c r="C12556" s="6" t="n">
        <v>0.004583329</v>
      </c>
    </row>
    <row r="12557">
      <c r="A12557" s="7" t="n">
        <v>12556</v>
      </c>
      <c r="B12557" s="8" t="n">
        <v>0.1733505</v>
      </c>
      <c r="C12557" s="8" t="n">
        <v>0.004576151</v>
      </c>
    </row>
    <row r="12558">
      <c r="A12558" s="5" t="n">
        <v>12557</v>
      </c>
      <c r="B12558" s="6" t="n">
        <v>0.1734409</v>
      </c>
      <c r="C12558" s="6" t="n">
        <v>0.004582483</v>
      </c>
    </row>
    <row r="12559">
      <c r="A12559" s="7" t="n">
        <v>12558</v>
      </c>
      <c r="B12559" s="8" t="n">
        <v>0.1735311</v>
      </c>
      <c r="C12559" s="8" t="n">
        <v>0.004515372</v>
      </c>
    </row>
    <row r="12560">
      <c r="A12560" s="5" t="n">
        <v>12559</v>
      </c>
      <c r="B12560" s="6" t="n">
        <v>0.1736209</v>
      </c>
      <c r="C12560" s="6" t="n">
        <v>0.004504651</v>
      </c>
    </row>
    <row r="12561">
      <c r="A12561" s="7" t="n">
        <v>12560</v>
      </c>
      <c r="B12561" s="8" t="n">
        <v>0.1737103</v>
      </c>
      <c r="C12561" s="8" t="n">
        <v>0.004511775</v>
      </c>
    </row>
    <row r="12562">
      <c r="A12562" s="5" t="n">
        <v>12561</v>
      </c>
      <c r="B12562" s="6" t="n">
        <v>0.1737993</v>
      </c>
      <c r="C12562" s="6" t="n">
        <v>0.004526922</v>
      </c>
    </row>
    <row r="12563">
      <c r="A12563" s="7" t="n">
        <v>12562</v>
      </c>
      <c r="B12563" s="8" t="n">
        <v>0.1738879</v>
      </c>
      <c r="C12563" s="8" t="n">
        <v>0.004543872</v>
      </c>
    </row>
    <row r="12564">
      <c r="A12564" s="5" t="n">
        <v>12563</v>
      </c>
      <c r="B12564" s="6" t="n">
        <v>0.173976</v>
      </c>
      <c r="C12564" s="6" t="n">
        <v>0.004559754</v>
      </c>
    </row>
    <row r="12565">
      <c r="A12565" s="7" t="n">
        <v>12564</v>
      </c>
      <c r="B12565" s="8" t="n">
        <v>0.1740638</v>
      </c>
      <c r="C12565" s="8" t="n">
        <v>0.004573841</v>
      </c>
    </row>
    <row r="12566">
      <c r="A12566" s="5" t="n">
        <v>12565</v>
      </c>
      <c r="B12566" s="6" t="n">
        <v>0.174151</v>
      </c>
      <c r="C12566" s="6" t="n">
        <v>0.004586343</v>
      </c>
    </row>
    <row r="12567">
      <c r="A12567" s="7" t="n">
        <v>12566</v>
      </c>
      <c r="B12567" s="8" t="n">
        <v>0.174238</v>
      </c>
      <c r="C12567" s="8" t="n">
        <v>0.004539619</v>
      </c>
    </row>
    <row r="12568">
      <c r="A12568" s="5" t="n">
        <v>12567</v>
      </c>
      <c r="B12568" s="6" t="n">
        <v>0.1743246</v>
      </c>
      <c r="C12568" s="6" t="n">
        <v>0.004508126</v>
      </c>
    </row>
    <row r="12569">
      <c r="A12569" s="7" t="n">
        <v>12568</v>
      </c>
      <c r="B12569" s="8" t="n">
        <v>0.1744107</v>
      </c>
      <c r="C12569" s="8" t="n">
        <v>0.004506324</v>
      </c>
    </row>
    <row r="12570">
      <c r="A12570" s="5" t="n">
        <v>12569</v>
      </c>
      <c r="B12570" s="6" t="n">
        <v>0.1744965</v>
      </c>
      <c r="C12570" s="6" t="n">
        <v>0.004516168</v>
      </c>
    </row>
    <row r="12571">
      <c r="A12571" s="7" t="n">
        <v>12570</v>
      </c>
      <c r="B12571" s="8" t="n">
        <v>0.1745818</v>
      </c>
      <c r="C12571" s="8" t="n">
        <v>0.004530441</v>
      </c>
    </row>
    <row r="12572">
      <c r="A12572" s="5" t="n">
        <v>12571</v>
      </c>
      <c r="B12572" s="6" t="n">
        <v>0.1746666</v>
      </c>
      <c r="C12572" s="6" t="n">
        <v>0.004545095</v>
      </c>
    </row>
    <row r="12573">
      <c r="A12573" s="7" t="n">
        <v>12572</v>
      </c>
      <c r="B12573" s="8" t="n">
        <v>0.174751</v>
      </c>
      <c r="C12573" s="8" t="n">
        <v>0.004558543</v>
      </c>
    </row>
    <row r="12574">
      <c r="A12574" s="5" t="n">
        <v>12573</v>
      </c>
      <c r="B12574" s="6" t="n">
        <v>0.174835</v>
      </c>
      <c r="C12574" s="6" t="n">
        <v>0.004570578</v>
      </c>
    </row>
    <row r="12575">
      <c r="A12575" s="7" t="n">
        <v>12574</v>
      </c>
      <c r="B12575" s="8" t="n">
        <v>0.1749187</v>
      </c>
      <c r="C12575" s="8" t="n">
        <v>0.004535212</v>
      </c>
    </row>
    <row r="12576">
      <c r="A12576" s="5" t="n">
        <v>12575</v>
      </c>
      <c r="B12576" s="6" t="n">
        <v>0.175002</v>
      </c>
      <c r="C12576" s="6" t="n">
        <v>0.00449255</v>
      </c>
    </row>
    <row r="12577">
      <c r="A12577" s="7" t="n">
        <v>12576</v>
      </c>
      <c r="B12577" s="8" t="n">
        <v>0.1750848</v>
      </c>
      <c r="C12577" s="8" t="n">
        <v>0.004486819</v>
      </c>
    </row>
    <row r="12578">
      <c r="A12578" s="5" t="n">
        <v>12577</v>
      </c>
      <c r="B12578" s="6" t="n">
        <v>0.1751671</v>
      </c>
      <c r="C12578" s="6" t="n">
        <v>0.004494665</v>
      </c>
    </row>
    <row r="12579">
      <c r="A12579" s="7" t="n">
        <v>12578</v>
      </c>
      <c r="B12579" s="8" t="n">
        <v>0.1752491</v>
      </c>
      <c r="C12579" s="8" t="n">
        <v>0.004508139</v>
      </c>
    </row>
    <row r="12580">
      <c r="A12580" s="5" t="n">
        <v>12579</v>
      </c>
      <c r="B12580" s="6" t="n">
        <v>0.1753306</v>
      </c>
      <c r="C12580" s="6" t="n">
        <v>0.004522539</v>
      </c>
    </row>
    <row r="12581">
      <c r="A12581" s="7" t="n">
        <v>12580</v>
      </c>
      <c r="B12581" s="8" t="n">
        <v>0.1754116</v>
      </c>
      <c r="C12581" s="8" t="n">
        <v>0.004535882</v>
      </c>
    </row>
    <row r="12582">
      <c r="A12582" s="5" t="n">
        <v>12581</v>
      </c>
      <c r="B12582" s="6" t="n">
        <v>0.1754922</v>
      </c>
      <c r="C12582" s="6" t="n">
        <v>0.004547775</v>
      </c>
    </row>
    <row r="12583">
      <c r="A12583" s="7" t="n">
        <v>12582</v>
      </c>
      <c r="B12583" s="8" t="n">
        <v>0.1755724</v>
      </c>
      <c r="C12583" s="8" t="n">
        <v>0.004512063</v>
      </c>
    </row>
    <row r="12584">
      <c r="A12584" s="5" t="n">
        <v>12583</v>
      </c>
      <c r="B12584" s="6" t="n">
        <v>0.1756524</v>
      </c>
      <c r="C12584" s="6" t="n">
        <v>0.004466843</v>
      </c>
    </row>
    <row r="12585">
      <c r="A12585" s="7" t="n">
        <v>12584</v>
      </c>
      <c r="B12585" s="8" t="n">
        <v>0.1757318</v>
      </c>
      <c r="C12585" s="8" t="n">
        <v>0.004460071</v>
      </c>
    </row>
    <row r="12586">
      <c r="A12586" s="5" t="n">
        <v>12585</v>
      </c>
      <c r="B12586" s="6" t="n">
        <v>0.1758108</v>
      </c>
      <c r="C12586" s="6" t="n">
        <v>0.004467381</v>
      </c>
    </row>
    <row r="12587">
      <c r="A12587" s="7" t="n">
        <v>12586</v>
      </c>
      <c r="B12587" s="8" t="n">
        <v>0.1758893</v>
      </c>
      <c r="C12587" s="8" t="n">
        <v>0.004480579</v>
      </c>
    </row>
    <row r="12588">
      <c r="A12588" s="5" t="n">
        <v>12587</v>
      </c>
      <c r="B12588" s="6" t="n">
        <v>0.1759673</v>
      </c>
      <c r="C12588" s="6" t="n">
        <v>0.00449479</v>
      </c>
    </row>
    <row r="12589">
      <c r="A12589" s="7" t="n">
        <v>12588</v>
      </c>
      <c r="B12589" s="8" t="n">
        <v>0.1760449</v>
      </c>
      <c r="C12589" s="8" t="n">
        <v>0.004507934</v>
      </c>
    </row>
    <row r="12590">
      <c r="A12590" s="5" t="n">
        <v>12589</v>
      </c>
      <c r="B12590" s="6" t="n">
        <v>0.176122</v>
      </c>
      <c r="C12590" s="6" t="n">
        <v>0.00451959</v>
      </c>
    </row>
    <row r="12591">
      <c r="A12591" s="7" t="n">
        <v>12590</v>
      </c>
      <c r="B12591" s="8" t="n">
        <v>0.1761988</v>
      </c>
      <c r="C12591" s="8" t="n">
        <v>0.004471688</v>
      </c>
    </row>
    <row r="12592">
      <c r="A12592" s="5" t="n">
        <v>12591</v>
      </c>
      <c r="B12592" s="6" t="n">
        <v>0.1762753</v>
      </c>
      <c r="C12592" s="6" t="n">
        <v>0.004432773</v>
      </c>
    </row>
    <row r="12593">
      <c r="A12593" s="7" t="n">
        <v>12592</v>
      </c>
      <c r="B12593" s="8" t="n">
        <v>0.1763513</v>
      </c>
      <c r="C12593" s="8" t="n">
        <v>0.004428195</v>
      </c>
    </row>
    <row r="12594">
      <c r="A12594" s="5" t="n">
        <v>12593</v>
      </c>
      <c r="B12594" s="6" t="n">
        <v>0.1764267</v>
      </c>
      <c r="C12594" s="6" t="n">
        <v>0.004436786</v>
      </c>
    </row>
    <row r="12595">
      <c r="A12595" s="7" t="n">
        <v>12594</v>
      </c>
      <c r="B12595" s="8" t="n">
        <v>0.1765017</v>
      </c>
      <c r="C12595" s="8" t="n">
        <v>0.004450545</v>
      </c>
    </row>
    <row r="12596">
      <c r="A12596" s="5" t="n">
        <v>12595</v>
      </c>
      <c r="B12596" s="6" t="n">
        <v>0.1765763</v>
      </c>
      <c r="C12596" s="6" t="n">
        <v>0.00446491</v>
      </c>
    </row>
    <row r="12597">
      <c r="A12597" s="7" t="n">
        <v>12596</v>
      </c>
      <c r="B12597" s="8" t="n">
        <v>0.1766503</v>
      </c>
      <c r="C12597" s="8" t="n">
        <v>0.004478051</v>
      </c>
    </row>
    <row r="12598">
      <c r="A12598" s="5" t="n">
        <v>12597</v>
      </c>
      <c r="B12598" s="6" t="n">
        <v>0.1767239</v>
      </c>
      <c r="C12598" s="6" t="n">
        <v>0.004489695</v>
      </c>
    </row>
    <row r="12599">
      <c r="A12599" s="7" t="n">
        <v>12598</v>
      </c>
      <c r="B12599" s="8" t="n">
        <v>0.1767972</v>
      </c>
      <c r="C12599" s="8" t="n">
        <v>0.004417283</v>
      </c>
    </row>
    <row r="12600">
      <c r="A12600" s="5" t="n">
        <v>12599</v>
      </c>
      <c r="B12600" s="6" t="n">
        <v>0.1768702</v>
      </c>
      <c r="C12600" s="6" t="n">
        <v>0.004387072</v>
      </c>
    </row>
    <row r="12601">
      <c r="A12601" s="7" t="n">
        <v>12600</v>
      </c>
      <c r="B12601" s="8" t="n">
        <v>0.1769427</v>
      </c>
      <c r="C12601" s="8" t="n">
        <v>0.004366996</v>
      </c>
    </row>
    <row r="12602">
      <c r="A12602" s="5" t="n">
        <v>12601</v>
      </c>
      <c r="B12602" s="6" t="n">
        <v>0.1770147</v>
      </c>
      <c r="C12602" s="6" t="n">
        <v>0.004369865</v>
      </c>
    </row>
    <row r="12603">
      <c r="A12603" s="7" t="n">
        <v>12602</v>
      </c>
      <c r="B12603" s="8" t="n">
        <v>0.1770863</v>
      </c>
      <c r="C12603" s="8" t="n">
        <v>0.004380437</v>
      </c>
    </row>
    <row r="12604">
      <c r="A12604" s="5" t="n">
        <v>12603</v>
      </c>
      <c r="B12604" s="6" t="n">
        <v>0.1771574</v>
      </c>
      <c r="C12604" s="6" t="n">
        <v>0.004392777</v>
      </c>
    </row>
    <row r="12605">
      <c r="A12605" s="7" t="n">
        <v>12604</v>
      </c>
      <c r="B12605" s="8" t="n">
        <v>0.1772281</v>
      </c>
      <c r="C12605" s="8" t="n">
        <v>0.004367527</v>
      </c>
    </row>
    <row r="12606">
      <c r="A12606" s="5" t="n">
        <v>12605</v>
      </c>
      <c r="B12606" s="6" t="n">
        <v>0.1772984</v>
      </c>
      <c r="C12606" s="6" t="n">
        <v>0.004324884</v>
      </c>
    </row>
    <row r="12607">
      <c r="A12607" s="7" t="n">
        <v>12606</v>
      </c>
      <c r="B12607" s="8" t="n">
        <v>0.1773683</v>
      </c>
      <c r="C12607" s="8" t="n">
        <v>0.004317711</v>
      </c>
    </row>
    <row r="12608">
      <c r="A12608" s="5" t="n">
        <v>12607</v>
      </c>
      <c r="B12608" s="6" t="n">
        <v>0.1774376</v>
      </c>
      <c r="C12608" s="6" t="n">
        <v>0.004322857</v>
      </c>
    </row>
    <row r="12609">
      <c r="A12609" s="7" t="n">
        <v>12608</v>
      </c>
      <c r="B12609" s="8" t="n">
        <v>0.1775065</v>
      </c>
      <c r="C12609" s="8" t="n">
        <v>0.004333074</v>
      </c>
    </row>
    <row r="12610">
      <c r="A12610" s="5" t="n">
        <v>12609</v>
      </c>
      <c r="B12610" s="6" t="n">
        <v>0.1775749</v>
      </c>
      <c r="C12610" s="6" t="n">
        <v>0.004343992</v>
      </c>
    </row>
    <row r="12611">
      <c r="A12611" s="7" t="n">
        <v>12610</v>
      </c>
      <c r="B12611" s="8" t="n">
        <v>0.1776427</v>
      </c>
      <c r="C12611" s="8" t="n">
        <v>0.004353757</v>
      </c>
    </row>
    <row r="12612">
      <c r="A12612" s="5" t="n">
        <v>12611</v>
      </c>
      <c r="B12612" s="6" t="n">
        <v>0.1777102</v>
      </c>
      <c r="C12612" s="6" t="n">
        <v>0.004362012</v>
      </c>
    </row>
    <row r="12613">
      <c r="A12613" s="7" t="n">
        <v>12612</v>
      </c>
      <c r="B12613" s="8" t="n">
        <v>0.1777773</v>
      </c>
      <c r="C12613" s="8" t="n">
        <v>0.004312697</v>
      </c>
    </row>
    <row r="12614">
      <c r="A12614" s="5" t="n">
        <v>12613</v>
      </c>
      <c r="B12614" s="6" t="n">
        <v>0.1778439</v>
      </c>
      <c r="C12614" s="6" t="n">
        <v>0.004278298</v>
      </c>
    </row>
    <row r="12615">
      <c r="A12615" s="7" t="n">
        <v>12614</v>
      </c>
      <c r="B12615" s="8" t="n">
        <v>0.1779101</v>
      </c>
      <c r="C12615" s="8" t="n">
        <v>0.004272434</v>
      </c>
    </row>
    <row r="12616">
      <c r="A12616" s="5" t="n">
        <v>12615</v>
      </c>
      <c r="B12616" s="6" t="n">
        <v>0.1779757</v>
      </c>
      <c r="C12616" s="6" t="n">
        <v>0.004277814</v>
      </c>
    </row>
    <row r="12617">
      <c r="A12617" s="7" t="n">
        <v>12616</v>
      </c>
      <c r="B12617" s="8" t="n">
        <v>0.1780408</v>
      </c>
      <c r="C12617" s="8" t="n">
        <v>0.00428747</v>
      </c>
    </row>
    <row r="12618">
      <c r="A12618" s="5" t="n">
        <v>12617</v>
      </c>
      <c r="B12618" s="6" t="n">
        <v>0.1781054</v>
      </c>
      <c r="C12618" s="6" t="n">
        <v>0.004297472</v>
      </c>
    </row>
    <row r="12619">
      <c r="A12619" s="7" t="n">
        <v>12618</v>
      </c>
      <c r="B12619" s="8" t="n">
        <v>0.1781696</v>
      </c>
      <c r="C12619" s="8" t="n">
        <v>0.00430629</v>
      </c>
    </row>
    <row r="12620">
      <c r="A12620" s="5" t="n">
        <v>12619</v>
      </c>
      <c r="B12620" s="6" t="n">
        <v>0.1782333</v>
      </c>
      <c r="C12620" s="6" t="n">
        <v>0.00430823</v>
      </c>
    </row>
    <row r="12621">
      <c r="A12621" s="7" t="n">
        <v>12620</v>
      </c>
      <c r="B12621" s="8" t="n">
        <v>0.1782967</v>
      </c>
      <c r="C12621" s="8" t="n">
        <v>0.004236764</v>
      </c>
    </row>
    <row r="12622">
      <c r="A12622" s="5" t="n">
        <v>12621</v>
      </c>
      <c r="B12622" s="6" t="n">
        <v>0.1783596</v>
      </c>
      <c r="C12622" s="6" t="n">
        <v>0.00421872</v>
      </c>
    </row>
    <row r="12623">
      <c r="A12623" s="7" t="n">
        <v>12622</v>
      </c>
      <c r="B12623" s="8" t="n">
        <v>0.178422</v>
      </c>
      <c r="C12623" s="8" t="n">
        <v>0.004218105</v>
      </c>
    </row>
    <row r="12624">
      <c r="A12624" s="5" t="n">
        <v>12623</v>
      </c>
      <c r="B12624" s="6" t="n">
        <v>0.1784839</v>
      </c>
      <c r="C12624" s="6" t="n">
        <v>0.004225875</v>
      </c>
    </row>
    <row r="12625">
      <c r="A12625" s="7" t="n">
        <v>12624</v>
      </c>
      <c r="B12625" s="8" t="n">
        <v>0.1785452</v>
      </c>
      <c r="C12625" s="8" t="n">
        <v>0.004235989</v>
      </c>
    </row>
    <row r="12626">
      <c r="A12626" s="5" t="n">
        <v>12625</v>
      </c>
      <c r="B12626" s="6" t="n">
        <v>0.178606</v>
      </c>
      <c r="C12626" s="6" t="n">
        <v>0.004245478</v>
      </c>
    </row>
    <row r="12627">
      <c r="A12627" s="7" t="n">
        <v>12626</v>
      </c>
      <c r="B12627" s="8" t="n">
        <v>0.1786663</v>
      </c>
      <c r="C12627" s="8" t="n">
        <v>0.004253501</v>
      </c>
    </row>
    <row r="12628">
      <c r="A12628" s="5" t="n">
        <v>12627</v>
      </c>
      <c r="B12628" s="6" t="n">
        <v>0.1787262</v>
      </c>
      <c r="C12628" s="6" t="n">
        <v>0.004214782</v>
      </c>
    </row>
    <row r="12629">
      <c r="A12629" s="7" t="n">
        <v>12628</v>
      </c>
      <c r="B12629" s="8" t="n">
        <v>0.1787859</v>
      </c>
      <c r="C12629" s="8" t="n">
        <v>0.004168574</v>
      </c>
    </row>
    <row r="12630">
      <c r="A12630" s="5" t="n">
        <v>12629</v>
      </c>
      <c r="B12630" s="6" t="n">
        <v>0.178845</v>
      </c>
      <c r="C12630" s="6" t="n">
        <v>0.004158487</v>
      </c>
    </row>
    <row r="12631">
      <c r="A12631" s="7" t="n">
        <v>12630</v>
      </c>
      <c r="B12631" s="8" t="n">
        <v>0.1789036</v>
      </c>
      <c r="C12631" s="8" t="n">
        <v>0.004161734</v>
      </c>
    </row>
    <row r="12632">
      <c r="A12632" s="5" t="n">
        <v>12631</v>
      </c>
      <c r="B12632" s="6" t="n">
        <v>0.1789616</v>
      </c>
      <c r="C12632" s="6" t="n">
        <v>0.004170528</v>
      </c>
    </row>
    <row r="12633">
      <c r="A12633" s="7" t="n">
        <v>12632</v>
      </c>
      <c r="B12633" s="8" t="n">
        <v>0.179019</v>
      </c>
      <c r="C12633" s="8" t="n">
        <v>0.004180221</v>
      </c>
    </row>
    <row r="12634">
      <c r="A12634" s="5" t="n">
        <v>12633</v>
      </c>
      <c r="B12634" s="6" t="n">
        <v>0.179076</v>
      </c>
      <c r="C12634" s="6" t="n">
        <v>0.004188835</v>
      </c>
    </row>
    <row r="12635">
      <c r="A12635" s="7" t="n">
        <v>12634</v>
      </c>
      <c r="B12635" s="8" t="n">
        <v>0.1791325</v>
      </c>
      <c r="C12635" s="8" t="n">
        <v>0.004184717</v>
      </c>
    </row>
    <row r="12636">
      <c r="A12636" s="5" t="n">
        <v>12635</v>
      </c>
      <c r="B12636" s="6" t="n">
        <v>0.1791887</v>
      </c>
      <c r="C12636" s="6" t="n">
        <v>0.004113176</v>
      </c>
    </row>
    <row r="12637">
      <c r="A12637" s="7" t="n">
        <v>12636</v>
      </c>
      <c r="B12637" s="8" t="n">
        <v>0.1792445</v>
      </c>
      <c r="C12637" s="8" t="n">
        <v>0.004094723</v>
      </c>
    </row>
    <row r="12638">
      <c r="A12638" s="5" t="n">
        <v>12637</v>
      </c>
      <c r="B12638" s="6" t="n">
        <v>0.1792997</v>
      </c>
      <c r="C12638" s="6" t="n">
        <v>0.004093852</v>
      </c>
    </row>
    <row r="12639">
      <c r="A12639" s="7" t="n">
        <v>12638</v>
      </c>
      <c r="B12639" s="8" t="n">
        <v>0.1793544</v>
      </c>
      <c r="C12639" s="8" t="n">
        <v>0.004101329</v>
      </c>
    </row>
    <row r="12640">
      <c r="A12640" s="5" t="n">
        <v>12639</v>
      </c>
      <c r="B12640" s="6" t="n">
        <v>0.1794085</v>
      </c>
      <c r="C12640" s="6" t="n">
        <v>0.004111057</v>
      </c>
    </row>
    <row r="12641">
      <c r="A12641" s="7" t="n">
        <v>12640</v>
      </c>
      <c r="B12641" s="8" t="n">
        <v>0.1794621</v>
      </c>
      <c r="C12641" s="8" t="n">
        <v>0.004120081</v>
      </c>
    </row>
    <row r="12642">
      <c r="A12642" s="5" t="n">
        <v>12641</v>
      </c>
      <c r="B12642" s="6" t="n">
        <v>0.1795151</v>
      </c>
      <c r="C12642" s="6" t="n">
        <v>0.004124171</v>
      </c>
    </row>
    <row r="12643">
      <c r="A12643" s="7" t="n">
        <v>12642</v>
      </c>
      <c r="B12643" s="8" t="n">
        <v>0.179568</v>
      </c>
      <c r="C12643" s="8" t="n">
        <v>0.004025486</v>
      </c>
    </row>
    <row r="12644">
      <c r="A12644" s="5" t="n">
        <v>12643</v>
      </c>
      <c r="B12644" s="6" t="n">
        <v>0.1796204</v>
      </c>
      <c r="C12644" s="6" t="n">
        <v>0.003996792</v>
      </c>
    </row>
    <row r="12645">
      <c r="A12645" s="7" t="n">
        <v>12644</v>
      </c>
      <c r="B12645" s="8" t="n">
        <v>0.1796723</v>
      </c>
      <c r="C12645" s="8" t="n">
        <v>0.003990851</v>
      </c>
    </row>
    <row r="12646">
      <c r="A12646" s="5" t="n">
        <v>12645</v>
      </c>
      <c r="B12646" s="6" t="n">
        <v>0.1797236</v>
      </c>
      <c r="C12646" s="6" t="n">
        <v>0.003996062</v>
      </c>
    </row>
    <row r="12647">
      <c r="A12647" s="7" t="n">
        <v>12646</v>
      </c>
      <c r="B12647" s="8" t="n">
        <v>0.1797744</v>
      </c>
      <c r="C12647" s="8" t="n">
        <v>0.004007189</v>
      </c>
    </row>
    <row r="12648">
      <c r="A12648" s="5" t="n">
        <v>12647</v>
      </c>
      <c r="B12648" s="6" t="n">
        <v>0.1798247</v>
      </c>
      <c r="C12648" s="6" t="n">
        <v>0.004055394</v>
      </c>
    </row>
    <row r="12649">
      <c r="A12649" s="7" t="n">
        <v>12648</v>
      </c>
      <c r="B12649" s="8" t="n">
        <v>0.1798746</v>
      </c>
      <c r="C12649" s="8" t="n">
        <v>0.004101633</v>
      </c>
    </row>
    <row r="12650">
      <c r="A12650" s="5" t="n">
        <v>12649</v>
      </c>
      <c r="B12650" s="6" t="n">
        <v>0.179924</v>
      </c>
      <c r="C12650" s="6" t="n">
        <v>0.004146071</v>
      </c>
    </row>
    <row r="12651">
      <c r="A12651" s="7" t="n">
        <v>12650</v>
      </c>
      <c r="B12651" s="8" t="n">
        <v>0.1799729</v>
      </c>
      <c r="C12651" s="8" t="n">
        <v>0.004188723</v>
      </c>
    </row>
    <row r="12652">
      <c r="A12652" s="5" t="n">
        <v>12651</v>
      </c>
      <c r="B12652" s="6" t="n">
        <v>0.1800213</v>
      </c>
      <c r="C12652" s="6" t="n">
        <v>0.004230085</v>
      </c>
    </row>
    <row r="12653">
      <c r="A12653" s="7" t="n">
        <v>12652</v>
      </c>
      <c r="B12653" s="8" t="n">
        <v>0.1800692</v>
      </c>
      <c r="C12653" s="8" t="n">
        <v>0.004270566</v>
      </c>
    </row>
    <row r="12654">
      <c r="A12654" s="5" t="n">
        <v>12653</v>
      </c>
      <c r="B12654" s="6" t="n">
        <v>0.1801166</v>
      </c>
      <c r="C12654" s="6" t="n">
        <v>0.004310292</v>
      </c>
    </row>
    <row r="12655">
      <c r="A12655" s="7" t="n">
        <v>12654</v>
      </c>
      <c r="B12655" s="8" t="n">
        <v>0.1801634</v>
      </c>
      <c r="C12655" s="8" t="n">
        <v>0.004349706</v>
      </c>
    </row>
    <row r="12656">
      <c r="A12656" s="5" t="n">
        <v>12655</v>
      </c>
      <c r="B12656" s="6" t="n">
        <v>0.1802097</v>
      </c>
      <c r="C12656" s="6" t="n">
        <v>0.004389142</v>
      </c>
    </row>
    <row r="12657">
      <c r="A12657" s="7" t="n">
        <v>12656</v>
      </c>
      <c r="B12657" s="8" t="n">
        <v>0.1802558</v>
      </c>
      <c r="C12657" s="8" t="n">
        <v>0.004428798</v>
      </c>
    </row>
    <row r="12658">
      <c r="A12658" s="5" t="n">
        <v>12657</v>
      </c>
      <c r="B12658" s="6" t="n">
        <v>0.1803012</v>
      </c>
      <c r="C12658" s="6" t="n">
        <v>0.00446818</v>
      </c>
    </row>
    <row r="12659">
      <c r="A12659" s="7" t="n">
        <v>12658</v>
      </c>
      <c r="B12659" s="8" t="n">
        <v>0.1803461</v>
      </c>
      <c r="C12659" s="8" t="n">
        <v>0.004507927</v>
      </c>
    </row>
    <row r="12660">
      <c r="A12660" s="5" t="n">
        <v>12659</v>
      </c>
      <c r="B12660" s="6" t="n">
        <v>0.1803905</v>
      </c>
      <c r="C12660" s="6" t="n">
        <v>0.00454836</v>
      </c>
    </row>
    <row r="12661">
      <c r="A12661" s="7" t="n">
        <v>12660</v>
      </c>
      <c r="B12661" s="8" t="n">
        <v>0.1804343</v>
      </c>
      <c r="C12661" s="8" t="n">
        <v>0.004589278</v>
      </c>
    </row>
    <row r="12662">
      <c r="A12662" s="5" t="n">
        <v>12661</v>
      </c>
      <c r="B12662" s="6" t="n">
        <v>0.1804777</v>
      </c>
      <c r="C12662" s="6" t="n">
        <v>0.004630563</v>
      </c>
    </row>
    <row r="12663">
      <c r="A12663" s="7" t="n">
        <v>12662</v>
      </c>
      <c r="B12663" s="8" t="n">
        <v>0.1805205</v>
      </c>
      <c r="C12663" s="8" t="n">
        <v>0.004672179</v>
      </c>
    </row>
    <row r="12664">
      <c r="A12664" s="5" t="n">
        <v>12663</v>
      </c>
      <c r="B12664" s="6" t="n">
        <v>0.1805631</v>
      </c>
      <c r="C12664" s="6" t="n">
        <v>0.004714418</v>
      </c>
    </row>
    <row r="12665">
      <c r="A12665" s="7" t="n">
        <v>12664</v>
      </c>
      <c r="B12665" s="8" t="n">
        <v>0.1806051</v>
      </c>
      <c r="C12665" s="8" t="n">
        <v>0.004756633</v>
      </c>
    </row>
    <row r="12666">
      <c r="A12666" s="5" t="n">
        <v>12665</v>
      </c>
      <c r="B12666" s="6" t="n">
        <v>0.1806466</v>
      </c>
      <c r="C12666" s="6" t="n">
        <v>0.004800093</v>
      </c>
    </row>
    <row r="12667">
      <c r="A12667" s="7" t="n">
        <v>12666</v>
      </c>
      <c r="B12667" s="8" t="n">
        <v>0.1806875</v>
      </c>
      <c r="C12667" s="8" t="n">
        <v>0.004844477</v>
      </c>
    </row>
    <row r="12668">
      <c r="A12668" s="5" t="n">
        <v>12667</v>
      </c>
      <c r="B12668" s="6" t="n">
        <v>0.1807278</v>
      </c>
      <c r="C12668" s="6" t="n">
        <v>0.004889397</v>
      </c>
    </row>
    <row r="12669">
      <c r="A12669" s="7" t="n">
        <v>12668</v>
      </c>
      <c r="B12669" s="8" t="n">
        <v>0.1807677</v>
      </c>
      <c r="C12669" s="8" t="n">
        <v>0.004934671</v>
      </c>
    </row>
    <row r="12670">
      <c r="A12670" s="5" t="n">
        <v>12669</v>
      </c>
      <c r="B12670" s="6" t="n">
        <v>0.180807</v>
      </c>
      <c r="C12670" s="6" t="n">
        <v>0.004980176</v>
      </c>
    </row>
    <row r="12671">
      <c r="A12671" s="7" t="n">
        <v>12670</v>
      </c>
      <c r="B12671" s="8" t="n">
        <v>0.180846</v>
      </c>
      <c r="C12671" s="8" t="n">
        <v>0.005026115</v>
      </c>
    </row>
    <row r="12672">
      <c r="A12672" s="5" t="n">
        <v>12671</v>
      </c>
      <c r="B12672" s="6" t="n">
        <v>0.1808846</v>
      </c>
      <c r="C12672" s="6" t="n">
        <v>0.005071591</v>
      </c>
    </row>
    <row r="12673">
      <c r="A12673" s="7" t="n">
        <v>12672</v>
      </c>
      <c r="B12673" s="8" t="n">
        <v>0.1809226</v>
      </c>
      <c r="C12673" s="8" t="n">
        <v>0.005116936</v>
      </c>
    </row>
    <row r="12674">
      <c r="A12674" s="5" t="n">
        <v>12673</v>
      </c>
      <c r="B12674" s="6" t="n">
        <v>0.18096</v>
      </c>
      <c r="C12674" s="6" t="n">
        <v>0.005162142</v>
      </c>
    </row>
    <row r="12675">
      <c r="A12675" s="7" t="n">
        <v>12674</v>
      </c>
      <c r="B12675" s="8" t="n">
        <v>0.180997</v>
      </c>
      <c r="C12675" s="8" t="n">
        <v>0.005207091</v>
      </c>
    </row>
    <row r="12676">
      <c r="A12676" s="5" t="n">
        <v>12675</v>
      </c>
      <c r="B12676" s="6" t="n">
        <v>0.1810333</v>
      </c>
      <c r="C12676" s="6" t="n">
        <v>0.005252015</v>
      </c>
    </row>
    <row r="12677">
      <c r="A12677" s="7" t="n">
        <v>12676</v>
      </c>
      <c r="B12677" s="8" t="n">
        <v>0.1810691</v>
      </c>
      <c r="C12677" s="8" t="n">
        <v>0.005297055</v>
      </c>
    </row>
    <row r="12678">
      <c r="A12678" s="5" t="n">
        <v>12677</v>
      </c>
      <c r="B12678" s="6" t="n">
        <v>0.1811047</v>
      </c>
      <c r="C12678" s="6" t="n">
        <v>0.00534252</v>
      </c>
    </row>
    <row r="12679">
      <c r="A12679" s="7" t="n">
        <v>12678</v>
      </c>
      <c r="B12679" s="8" t="n">
        <v>0.1811397</v>
      </c>
      <c r="C12679" s="8" t="n">
        <v>0.005387764</v>
      </c>
    </row>
    <row r="12680">
      <c r="A12680" s="5" t="n">
        <v>12679</v>
      </c>
      <c r="B12680" s="6" t="n">
        <v>0.1811743</v>
      </c>
      <c r="C12680" s="6" t="n">
        <v>0.005433027</v>
      </c>
    </row>
    <row r="12681">
      <c r="A12681" s="7" t="n">
        <v>12680</v>
      </c>
      <c r="B12681" s="8" t="n">
        <v>0.1812083</v>
      </c>
      <c r="C12681" s="8" t="n">
        <v>0.005478185</v>
      </c>
    </row>
    <row r="12682">
      <c r="A12682" s="5" t="n">
        <v>12681</v>
      </c>
      <c r="B12682" s="6" t="n">
        <v>0.1812418</v>
      </c>
      <c r="C12682" s="6" t="n">
        <v>0.005523144</v>
      </c>
    </row>
    <row r="12683">
      <c r="A12683" s="7" t="n">
        <v>12682</v>
      </c>
      <c r="B12683" s="8" t="n">
        <v>0.1812746</v>
      </c>
      <c r="C12683" s="8" t="n">
        <v>0.005567891</v>
      </c>
    </row>
    <row r="12684">
      <c r="A12684" s="5" t="n">
        <v>12683</v>
      </c>
      <c r="B12684" s="6" t="n">
        <v>0.181307</v>
      </c>
      <c r="C12684" s="6" t="n">
        <v>0.005612649</v>
      </c>
    </row>
    <row r="12685">
      <c r="A12685" s="7" t="n">
        <v>12684</v>
      </c>
      <c r="B12685" s="8" t="n">
        <v>0.1813393</v>
      </c>
      <c r="C12685" s="8" t="n">
        <v>0.005657847</v>
      </c>
    </row>
    <row r="12686">
      <c r="A12686" s="5" t="n">
        <v>12685</v>
      </c>
      <c r="B12686" s="6" t="n">
        <v>0.181371</v>
      </c>
      <c r="C12686" s="6" t="n">
        <v>0.005702032</v>
      </c>
    </row>
    <row r="12687">
      <c r="A12687" s="7" t="n">
        <v>12686</v>
      </c>
      <c r="B12687" s="8" t="n">
        <v>0.1814021</v>
      </c>
      <c r="C12687" s="8" t="n">
        <v>0.005746344</v>
      </c>
    </row>
    <row r="12688">
      <c r="A12688" s="5" t="n">
        <v>12687</v>
      </c>
      <c r="B12688" s="6" t="n">
        <v>0.1814328</v>
      </c>
      <c r="C12688" s="6" t="n">
        <v>0.005790769</v>
      </c>
    </row>
    <row r="12689">
      <c r="A12689" s="7" t="n">
        <v>12688</v>
      </c>
      <c r="B12689" s="8" t="n">
        <v>0.1814629</v>
      </c>
      <c r="C12689" s="8" t="n">
        <v>0.00583522</v>
      </c>
    </row>
    <row r="12690">
      <c r="A12690" s="5" t="n">
        <v>12689</v>
      </c>
      <c r="B12690" s="6" t="n">
        <v>0.1814924</v>
      </c>
      <c r="C12690" s="6" t="n">
        <v>0.005879635</v>
      </c>
    </row>
    <row r="12691">
      <c r="A12691" s="7" t="n">
        <v>12690</v>
      </c>
      <c r="B12691" s="8" t="n">
        <v>0.1815216</v>
      </c>
      <c r="C12691" s="8" t="n">
        <v>0.005924242</v>
      </c>
    </row>
    <row r="12692">
      <c r="A12692" s="5" t="n">
        <v>12691</v>
      </c>
      <c r="B12692" s="6" t="n">
        <v>0.1815505</v>
      </c>
      <c r="C12692" s="6" t="n">
        <v>0.005968212</v>
      </c>
    </row>
    <row r="12693">
      <c r="A12693" s="7" t="n">
        <v>12692</v>
      </c>
      <c r="B12693" s="8" t="n">
        <v>0.1815787</v>
      </c>
      <c r="C12693" s="8" t="n">
        <v>0.006011655</v>
      </c>
    </row>
    <row r="12694">
      <c r="A12694" s="5" t="n">
        <v>12693</v>
      </c>
      <c r="B12694" s="6" t="n">
        <v>0.1816065</v>
      </c>
      <c r="C12694" s="6" t="n">
        <v>0.006054779</v>
      </c>
    </row>
    <row r="12695">
      <c r="A12695" s="7" t="n">
        <v>12694</v>
      </c>
      <c r="B12695" s="8" t="n">
        <v>0.1816337</v>
      </c>
      <c r="C12695" s="8" t="n">
        <v>0.006097556</v>
      </c>
    </row>
    <row r="12696">
      <c r="A12696" s="5" t="n">
        <v>12695</v>
      </c>
      <c r="B12696" s="6" t="n">
        <v>0.1816604</v>
      </c>
      <c r="C12696" s="6" t="n">
        <v>0.006139967</v>
      </c>
    </row>
    <row r="12697">
      <c r="A12697" s="7" t="n">
        <v>12696</v>
      </c>
      <c r="B12697" s="8" t="n">
        <v>0.1816866</v>
      </c>
      <c r="C12697" s="8" t="n">
        <v>0.006182193</v>
      </c>
    </row>
    <row r="12698">
      <c r="A12698" s="5" t="n">
        <v>12697</v>
      </c>
      <c r="B12698" s="6" t="n">
        <v>0.1817124</v>
      </c>
      <c r="C12698" s="6" t="n">
        <v>0.006224581</v>
      </c>
    </row>
    <row r="12699">
      <c r="A12699" s="7" t="n">
        <v>12698</v>
      </c>
      <c r="B12699" s="8" t="n">
        <v>0.1817378</v>
      </c>
      <c r="C12699" s="8" t="n">
        <v>0.006266212</v>
      </c>
    </row>
    <row r="12700">
      <c r="A12700" s="5" t="n">
        <v>12699</v>
      </c>
      <c r="B12700" s="6" t="n">
        <v>0.1817627</v>
      </c>
      <c r="C12700" s="6" t="n">
        <v>0.006307358</v>
      </c>
    </row>
    <row r="12701">
      <c r="A12701" s="7" t="n">
        <v>12700</v>
      </c>
      <c r="B12701" s="8" t="n">
        <v>0.1817871</v>
      </c>
      <c r="C12701" s="8" t="n">
        <v>0.00634807</v>
      </c>
    </row>
    <row r="12702">
      <c r="A12702" s="5" t="n">
        <v>12701</v>
      </c>
      <c r="B12702" s="6" t="n">
        <v>0.1818109</v>
      </c>
      <c r="C12702" s="6" t="n">
        <v>0.006388412</v>
      </c>
    </row>
    <row r="12703">
      <c r="A12703" s="7" t="n">
        <v>12702</v>
      </c>
      <c r="B12703" s="8" t="n">
        <v>0.1818341</v>
      </c>
      <c r="C12703" s="8" t="n">
        <v>0.006428349</v>
      </c>
    </row>
    <row r="12704">
      <c r="A12704" s="5" t="n">
        <v>12703</v>
      </c>
      <c r="B12704" s="6" t="n">
        <v>0.1818569</v>
      </c>
      <c r="C12704" s="6" t="n">
        <v>0.006467915</v>
      </c>
    </row>
    <row r="12705">
      <c r="A12705" s="7" t="n">
        <v>12704</v>
      </c>
      <c r="B12705" s="8" t="n">
        <v>0.1818795</v>
      </c>
      <c r="C12705" s="8" t="n">
        <v>0.006507626</v>
      </c>
    </row>
    <row r="12706">
      <c r="A12706" s="5" t="n">
        <v>12705</v>
      </c>
      <c r="B12706" s="6" t="n">
        <v>0.1819015</v>
      </c>
      <c r="C12706" s="6" t="n">
        <v>0.00654628</v>
      </c>
    </row>
    <row r="12707">
      <c r="A12707" s="7" t="n">
        <v>12706</v>
      </c>
      <c r="B12707" s="8" t="n">
        <v>0.181923</v>
      </c>
      <c r="C12707" s="8" t="n">
        <v>0.006584403</v>
      </c>
    </row>
    <row r="12708">
      <c r="A12708" s="5" t="n">
        <v>12707</v>
      </c>
      <c r="B12708" s="6" t="n">
        <v>0.181944</v>
      </c>
      <c r="C12708" s="6" t="n">
        <v>0.006622112</v>
      </c>
    </row>
    <row r="12709">
      <c r="A12709" s="7" t="n">
        <v>12708</v>
      </c>
      <c r="B12709" s="8" t="n">
        <v>0.1819645</v>
      </c>
      <c r="C12709" s="8" t="n">
        <v>0.006659438</v>
      </c>
    </row>
    <row r="12710">
      <c r="A12710" s="5" t="n">
        <v>12709</v>
      </c>
      <c r="B12710" s="6" t="n">
        <v>0.1819845</v>
      </c>
      <c r="C12710" s="6" t="n">
        <v>0.006696344</v>
      </c>
    </row>
    <row r="12711">
      <c r="A12711" s="7" t="n">
        <v>12710</v>
      </c>
      <c r="B12711" s="8" t="n">
        <v>0.182004</v>
      </c>
      <c r="C12711" s="8" t="n">
        <v>0.006732839</v>
      </c>
    </row>
    <row r="12712">
      <c r="A12712" s="5" t="n">
        <v>12711</v>
      </c>
      <c r="B12712" s="6" t="n">
        <v>0.1820232</v>
      </c>
      <c r="C12712" s="6" t="n">
        <v>0.006769441</v>
      </c>
    </row>
    <row r="12713">
      <c r="A12713" s="7" t="n">
        <v>12712</v>
      </c>
      <c r="B12713" s="8" t="n">
        <v>0.182042</v>
      </c>
      <c r="C12713" s="8" t="n">
        <v>0.006805008</v>
      </c>
    </row>
    <row r="12714">
      <c r="A12714" s="5" t="n">
        <v>12713</v>
      </c>
      <c r="B12714" s="6" t="n">
        <v>0.1820602</v>
      </c>
      <c r="C12714" s="6" t="n">
        <v>0.006840104</v>
      </c>
    </row>
    <row r="12715">
      <c r="A12715" s="7" t="n">
        <v>12714</v>
      </c>
      <c r="B12715" s="8" t="n">
        <v>0.1820779</v>
      </c>
      <c r="C12715" s="8" t="n">
        <v>0.006874375</v>
      </c>
    </row>
    <row r="12716">
      <c r="A12716" s="5" t="n">
        <v>12715</v>
      </c>
      <c r="B12716" s="6" t="n">
        <v>0.1820952</v>
      </c>
      <c r="C12716" s="6" t="n">
        <v>0.006908007</v>
      </c>
    </row>
    <row r="12717">
      <c r="A12717" s="7" t="n">
        <v>12716</v>
      </c>
      <c r="B12717" s="8" t="n">
        <v>0.1821118</v>
      </c>
      <c r="C12717" s="8" t="n">
        <v>0.006941155</v>
      </c>
    </row>
    <row r="12718">
      <c r="A12718" s="5" t="n">
        <v>12717</v>
      </c>
      <c r="B12718" s="6" t="n">
        <v>0.1821282</v>
      </c>
      <c r="C12718" s="6" t="n">
        <v>0.006974204</v>
      </c>
    </row>
    <row r="12719">
      <c r="A12719" s="7" t="n">
        <v>12718</v>
      </c>
      <c r="B12719" s="8" t="n">
        <v>0.1821441</v>
      </c>
      <c r="C12719" s="8" t="n">
        <v>0.007006752</v>
      </c>
    </row>
    <row r="12720">
      <c r="A12720" s="5" t="n">
        <v>12719</v>
      </c>
      <c r="B12720" s="6" t="n">
        <v>0.1821596</v>
      </c>
      <c r="C12720" s="6" t="n">
        <v>0.007038415</v>
      </c>
    </row>
    <row r="12721">
      <c r="A12721" s="7" t="n">
        <v>12720</v>
      </c>
      <c r="B12721" s="8" t="n">
        <v>0.1821746</v>
      </c>
      <c r="C12721" s="8" t="n">
        <v>0.007069448</v>
      </c>
    </row>
    <row r="12722">
      <c r="A12722" s="5" t="n">
        <v>12721</v>
      </c>
      <c r="B12722" s="6" t="n">
        <v>0.1821891</v>
      </c>
      <c r="C12722" s="6" t="n">
        <v>0.007099691</v>
      </c>
    </row>
    <row r="12723">
      <c r="A12723" s="7" t="n">
        <v>12722</v>
      </c>
      <c r="B12723" s="8" t="n">
        <v>0.1822031</v>
      </c>
      <c r="C12723" s="8" t="n">
        <v>0.007129186</v>
      </c>
    </row>
    <row r="12724">
      <c r="A12724" s="5" t="n">
        <v>12723</v>
      </c>
      <c r="B12724" s="6" t="n">
        <v>0.1822166</v>
      </c>
      <c r="C12724" s="6" t="n">
        <v>0.007158028</v>
      </c>
    </row>
    <row r="12725">
      <c r="A12725" s="7" t="n">
        <v>12724</v>
      </c>
      <c r="B12725" s="8" t="n">
        <v>0.1822298</v>
      </c>
      <c r="C12725" s="8" t="n">
        <v>0.007186984</v>
      </c>
    </row>
    <row r="12726">
      <c r="A12726" s="5" t="n">
        <v>12725</v>
      </c>
      <c r="B12726" s="6" t="n">
        <v>0.1822426</v>
      </c>
      <c r="C12726" s="6" t="n">
        <v>0.007214669</v>
      </c>
    </row>
    <row r="12727">
      <c r="A12727" s="7" t="n">
        <v>12726</v>
      </c>
      <c r="B12727" s="8" t="n">
        <v>0.1822549</v>
      </c>
      <c r="C12727" s="8" t="n">
        <v>0.007241688</v>
      </c>
    </row>
    <row r="12728">
      <c r="A12728" s="5" t="n">
        <v>12727</v>
      </c>
      <c r="B12728" s="6" t="n">
        <v>0.1822667</v>
      </c>
      <c r="C12728" s="6" t="n">
        <v>0.007267897</v>
      </c>
    </row>
    <row r="12729">
      <c r="A12729" s="7" t="n">
        <v>12728</v>
      </c>
      <c r="B12729" s="8" t="n">
        <v>0.1822782</v>
      </c>
      <c r="C12729" s="8" t="n">
        <v>0.007293394</v>
      </c>
    </row>
    <row r="12730">
      <c r="A12730" s="5" t="n">
        <v>12729</v>
      </c>
      <c r="B12730" s="6" t="n">
        <v>0.1822891</v>
      </c>
      <c r="C12730" s="6" t="n">
        <v>0.007317977</v>
      </c>
    </row>
    <row r="12731">
      <c r="A12731" s="7" t="n">
        <v>12730</v>
      </c>
      <c r="B12731" s="8" t="n">
        <v>0.1822998</v>
      </c>
      <c r="C12731" s="8" t="n">
        <v>0.00734254</v>
      </c>
    </row>
    <row r="12732">
      <c r="A12732" s="5" t="n">
        <v>12731</v>
      </c>
      <c r="B12732" s="6" t="n">
        <v>0.18231</v>
      </c>
      <c r="C12732" s="6" t="n">
        <v>0.00736551</v>
      </c>
    </row>
    <row r="12733">
      <c r="A12733" s="7" t="n">
        <v>12732</v>
      </c>
      <c r="B12733" s="8" t="n">
        <v>0.1823198</v>
      </c>
      <c r="C12733" s="8" t="n">
        <v>0.007387529</v>
      </c>
    </row>
    <row r="12734">
      <c r="A12734" s="5" t="n">
        <v>12733</v>
      </c>
      <c r="B12734" s="6" t="n">
        <v>0.1823291</v>
      </c>
      <c r="C12734" s="6" t="n">
        <v>0.007408588</v>
      </c>
    </row>
    <row r="12735">
      <c r="A12735" s="7" t="n">
        <v>12734</v>
      </c>
      <c r="B12735" s="8" t="n">
        <v>0.1823379</v>
      </c>
      <c r="C12735" s="8" t="n">
        <v>0.007428689</v>
      </c>
    </row>
    <row r="12736">
      <c r="A12736" s="5" t="n">
        <v>12735</v>
      </c>
      <c r="B12736" s="6" t="n">
        <v>0.1823463</v>
      </c>
      <c r="C12736" s="6" t="n">
        <v>0.007447913</v>
      </c>
    </row>
    <row r="12737">
      <c r="A12737" s="7" t="n">
        <v>12736</v>
      </c>
      <c r="B12737" s="8" t="n">
        <v>0.1823542</v>
      </c>
      <c r="C12737" s="8" t="n">
        <v>0.0074666</v>
      </c>
    </row>
    <row r="12738">
      <c r="A12738" s="5" t="n">
        <v>12737</v>
      </c>
      <c r="B12738" s="6" t="n">
        <v>0.1823619</v>
      </c>
      <c r="C12738" s="6" t="n">
        <v>0.007484545</v>
      </c>
    </row>
    <row r="12739">
      <c r="A12739" s="7" t="n">
        <v>12738</v>
      </c>
      <c r="B12739" s="8" t="n">
        <v>0.1823691</v>
      </c>
      <c r="C12739" s="8" t="n">
        <v>0.007501251</v>
      </c>
    </row>
    <row r="12740">
      <c r="A12740" s="5" t="n">
        <v>12739</v>
      </c>
      <c r="B12740" s="6" t="n">
        <v>0.1823758</v>
      </c>
      <c r="C12740" s="6" t="n">
        <v>0.007517088</v>
      </c>
    </row>
    <row r="12741">
      <c r="A12741" s="7" t="n">
        <v>12740</v>
      </c>
      <c r="B12741" s="8" t="n">
        <v>0.1823821</v>
      </c>
      <c r="C12741" s="8" t="n">
        <v>0.00753192</v>
      </c>
    </row>
    <row r="12742">
      <c r="A12742" s="5" t="n">
        <v>12741</v>
      </c>
      <c r="B12742" s="6" t="n">
        <v>0.1823879</v>
      </c>
      <c r="C12742" s="6" t="n">
        <v>0.007545781</v>
      </c>
    </row>
    <row r="12743">
      <c r="A12743" s="7" t="n">
        <v>12742</v>
      </c>
      <c r="B12743" s="8" t="n">
        <v>0.1823932</v>
      </c>
      <c r="C12743" s="8" t="n">
        <v>0.007558473</v>
      </c>
    </row>
    <row r="12744">
      <c r="A12744" s="5" t="n">
        <v>12743</v>
      </c>
      <c r="B12744" s="6" t="n">
        <v>0.1823984</v>
      </c>
      <c r="C12744" s="6" t="n">
        <v>0.007571003</v>
      </c>
    </row>
    <row r="12745">
      <c r="A12745" s="7" t="n">
        <v>12744</v>
      </c>
      <c r="B12745" s="8" t="n">
        <v>0.1824031</v>
      </c>
      <c r="C12745" s="8" t="n">
        <v>0.007582163</v>
      </c>
    </row>
    <row r="12746">
      <c r="A12746" s="5" t="n">
        <v>12745</v>
      </c>
      <c r="B12746" s="6" t="n">
        <v>0.1824073</v>
      </c>
      <c r="C12746" s="6" t="n">
        <v>0.007592541</v>
      </c>
    </row>
    <row r="12747">
      <c r="A12747" s="7" t="n">
        <v>12746</v>
      </c>
      <c r="B12747" s="8" t="n">
        <v>0.1824111</v>
      </c>
      <c r="C12747" s="8" t="n">
        <v>0.007602009</v>
      </c>
    </row>
    <row r="12748">
      <c r="A12748" s="5" t="n">
        <v>12747</v>
      </c>
      <c r="B12748" s="6" t="n">
        <v>0.1824144</v>
      </c>
      <c r="C12748" s="6" t="n">
        <v>0.007610503</v>
      </c>
    </row>
    <row r="12749">
      <c r="A12749" s="7" t="n">
        <v>12748</v>
      </c>
      <c r="B12749" s="8" t="n">
        <v>0.1824172</v>
      </c>
      <c r="C12749" s="8" t="n">
        <v>0.007617923</v>
      </c>
    </row>
    <row r="12750">
      <c r="A12750" s="5" t="n">
        <v>12749</v>
      </c>
      <c r="B12750" s="6" t="n">
        <v>0.1824198</v>
      </c>
      <c r="C12750" s="6" t="n">
        <v>0.007624769</v>
      </c>
    </row>
    <row r="12751">
      <c r="A12751" s="7" t="n">
        <v>12750</v>
      </c>
      <c r="B12751" s="8" t="n">
        <v>0.1824222</v>
      </c>
      <c r="C12751" s="8" t="n">
        <v>0.007630675</v>
      </c>
    </row>
    <row r="12752">
      <c r="A12752" s="5" t="n">
        <v>12751</v>
      </c>
      <c r="B12752" s="6" t="n">
        <v>0.182424</v>
      </c>
      <c r="C12752" s="6" t="n">
        <v>0.00763486</v>
      </c>
    </row>
    <row r="12753">
      <c r="A12753" s="7" t="n">
        <v>12752</v>
      </c>
      <c r="B12753" s="8" t="n">
        <v>0.1824254</v>
      </c>
      <c r="C12753" s="8" t="n">
        <v>0.007638065</v>
      </c>
    </row>
    <row r="12754">
      <c r="A12754" s="5" t="n">
        <v>12753</v>
      </c>
      <c r="B12754" s="6" t="n">
        <v>0.1824263</v>
      </c>
      <c r="C12754" s="6" t="n">
        <v>0.007640197</v>
      </c>
    </row>
    <row r="12755">
      <c r="A12755" s="7" t="n">
        <v>12754</v>
      </c>
      <c r="B12755" s="8" t="n">
        <v>0.1824268</v>
      </c>
      <c r="C12755" s="8" t="n">
        <v>0.00764123</v>
      </c>
    </row>
    <row r="12756">
      <c r="A12756" s="5" t="n">
        <v>12755</v>
      </c>
      <c r="B12756" s="6" t="n">
        <v>0.1824269</v>
      </c>
      <c r="C12756" s="6" t="n">
        <v>0.007641242</v>
      </c>
    </row>
    <row r="12757">
      <c r="A12757" s="7" t="n">
        <v>12756</v>
      </c>
      <c r="B12757" s="8" t="n">
        <v>0.1824269</v>
      </c>
      <c r="C12757" s="8" t="n">
        <v>0.007641148</v>
      </c>
    </row>
    <row r="12758">
      <c r="A12758" s="5" t="n">
        <v>12757</v>
      </c>
      <c r="B12758" s="6" t="n">
        <v>0.1824264</v>
      </c>
      <c r="C12758" s="6" t="n">
        <v>0.007639284</v>
      </c>
    </row>
    <row r="12759">
      <c r="A12759" s="7" t="n">
        <v>12758</v>
      </c>
      <c r="B12759" s="8" t="n">
        <v>0.1824255</v>
      </c>
      <c r="C12759" s="8" t="n">
        <v>0.007636385</v>
      </c>
    </row>
    <row r="12760">
      <c r="A12760" s="5" t="n">
        <v>12759</v>
      </c>
      <c r="B12760" s="6" t="n">
        <v>0.1824241</v>
      </c>
      <c r="C12760" s="6" t="n">
        <v>0.007632104</v>
      </c>
    </row>
    <row r="12761">
      <c r="A12761" s="7" t="n">
        <v>12760</v>
      </c>
      <c r="B12761" s="8" t="n">
        <v>0.1824223</v>
      </c>
      <c r="C12761" s="8" t="n">
        <v>0.007626204</v>
      </c>
    </row>
    <row r="12762">
      <c r="A12762" s="5" t="n">
        <v>12761</v>
      </c>
      <c r="B12762" s="6" t="n">
        <v>0.1824202</v>
      </c>
      <c r="C12762" s="6" t="n">
        <v>0.007618527</v>
      </c>
    </row>
    <row r="12763">
      <c r="A12763" s="7" t="n">
        <v>12762</v>
      </c>
      <c r="B12763" s="8" t="n">
        <v>0.1824179</v>
      </c>
      <c r="C12763" s="8" t="n">
        <v>0.007609758</v>
      </c>
    </row>
    <row r="12764">
      <c r="A12764" s="5" t="n">
        <v>12763</v>
      </c>
      <c r="B12764" s="6" t="n">
        <v>0.1824152</v>
      </c>
      <c r="C12764" s="6" t="n">
        <v>0.00759852</v>
      </c>
    </row>
    <row r="12765">
      <c r="A12765" s="7" t="n">
        <v>12764</v>
      </c>
      <c r="B12765" s="8" t="n">
        <v>0.1824121</v>
      </c>
      <c r="C12765" s="8" t="n">
        <v>0.007584659</v>
      </c>
    </row>
    <row r="12766">
      <c r="A12766" s="5" t="n">
        <v>12765</v>
      </c>
      <c r="B12766" s="6" t="n">
        <v>0.1824086</v>
      </c>
      <c r="C12766" s="6" t="n">
        <v>0.007568102</v>
      </c>
    </row>
    <row r="12767">
      <c r="A12767" s="7" t="n">
        <v>12766</v>
      </c>
      <c r="B12767" s="8" t="n">
        <v>0.1824046</v>
      </c>
      <c r="C12767" s="8" t="n">
        <v>0.007548971</v>
      </c>
    </row>
    <row r="12768">
      <c r="A12768" s="5" t="n">
        <v>12767</v>
      </c>
      <c r="B12768" s="6" t="n">
        <v>0.1824001</v>
      </c>
      <c r="C12768" s="6" t="n">
        <v>0.007527606</v>
      </c>
    </row>
    <row r="12769">
      <c r="A12769" s="7" t="n">
        <v>12768</v>
      </c>
      <c r="B12769" s="8" t="n">
        <v>0.1823955</v>
      </c>
      <c r="C12769" s="8" t="n">
        <v>0.007504971</v>
      </c>
    </row>
    <row r="12770">
      <c r="A12770" s="5" t="n">
        <v>12769</v>
      </c>
      <c r="B12770" s="6" t="n">
        <v>0.1823907</v>
      </c>
      <c r="C12770" s="6" t="n">
        <v>0.007481232</v>
      </c>
    </row>
    <row r="12771">
      <c r="A12771" s="7" t="n">
        <v>12770</v>
      </c>
      <c r="B12771" s="8" t="n">
        <v>0.1823855</v>
      </c>
      <c r="C12771" s="8" t="n">
        <v>0.007456054</v>
      </c>
    </row>
    <row r="12772">
      <c r="A12772" s="5" t="n">
        <v>12771</v>
      </c>
      <c r="B12772" s="6" t="n">
        <v>0.1823799</v>
      </c>
      <c r="C12772" s="6" t="n">
        <v>0.007429893</v>
      </c>
    </row>
    <row r="12773">
      <c r="A12773" s="7" t="n">
        <v>12772</v>
      </c>
      <c r="B12773" s="8" t="n">
        <v>0.1823739</v>
      </c>
      <c r="C12773" s="8" t="n">
        <v>0.007402836</v>
      </c>
    </row>
    <row r="12774">
      <c r="A12774" s="5" t="n">
        <v>12773</v>
      </c>
      <c r="B12774" s="6" t="n">
        <v>0.1823675</v>
      </c>
      <c r="C12774" s="6" t="n">
        <v>0.00737504</v>
      </c>
    </row>
    <row r="12775">
      <c r="A12775" s="7" t="n">
        <v>12774</v>
      </c>
      <c r="B12775" s="8" t="n">
        <v>0.1823611</v>
      </c>
      <c r="C12775" s="8" t="n">
        <v>0.007347046</v>
      </c>
    </row>
    <row r="12776">
      <c r="A12776" s="5" t="n">
        <v>12775</v>
      </c>
      <c r="B12776" s="6" t="n">
        <v>0.1823543</v>
      </c>
      <c r="C12776" s="6" t="n">
        <v>0.007317281</v>
      </c>
    </row>
    <row r="12777">
      <c r="A12777" s="7" t="n">
        <v>12776</v>
      </c>
      <c r="B12777" s="8" t="n">
        <v>0.1823472</v>
      </c>
      <c r="C12777" s="8" t="n">
        <v>0.007286557</v>
      </c>
    </row>
    <row r="12778">
      <c r="A12778" s="5" t="n">
        <v>12777</v>
      </c>
      <c r="B12778" s="6" t="n">
        <v>0.1823398</v>
      </c>
      <c r="C12778" s="6" t="n">
        <v>0.007254708</v>
      </c>
    </row>
    <row r="12779">
      <c r="A12779" s="7" t="n">
        <v>12778</v>
      </c>
      <c r="B12779" s="8" t="n">
        <v>0.1823319</v>
      </c>
      <c r="C12779" s="8" t="n">
        <v>0.007221645</v>
      </c>
    </row>
    <row r="12780">
      <c r="A12780" s="5" t="n">
        <v>12779</v>
      </c>
      <c r="B12780" s="6" t="n">
        <v>0.1823236</v>
      </c>
      <c r="C12780" s="6" t="n">
        <v>0.007187705</v>
      </c>
    </row>
    <row r="12781">
      <c r="A12781" s="7" t="n">
        <v>12780</v>
      </c>
      <c r="B12781" s="8" t="n">
        <v>0.1823152</v>
      </c>
      <c r="C12781" s="8" t="n">
        <v>0.007153935</v>
      </c>
    </row>
    <row r="12782">
      <c r="A12782" s="5" t="n">
        <v>12781</v>
      </c>
      <c r="B12782" s="6" t="n">
        <v>0.1823066</v>
      </c>
      <c r="C12782" s="6" t="n">
        <v>0.007119355</v>
      </c>
    </row>
    <row r="12783">
      <c r="A12783" s="7" t="n">
        <v>12782</v>
      </c>
      <c r="B12783" s="8" t="n">
        <v>0.1822976</v>
      </c>
      <c r="C12783" s="8" t="n">
        <v>0.007083798</v>
      </c>
    </row>
    <row r="12784">
      <c r="A12784" s="5" t="n">
        <v>12783</v>
      </c>
      <c r="B12784" s="6" t="n">
        <v>0.1822883</v>
      </c>
      <c r="C12784" s="6" t="n">
        <v>0.007047195</v>
      </c>
    </row>
    <row r="12785">
      <c r="A12785" s="7" t="n">
        <v>12784</v>
      </c>
      <c r="B12785" s="8" t="n">
        <v>0.1822787</v>
      </c>
      <c r="C12785" s="8" t="n">
        <v>0.00700947</v>
      </c>
    </row>
    <row r="12786">
      <c r="A12786" s="5" t="n">
        <v>12785</v>
      </c>
      <c r="B12786" s="6" t="n">
        <v>0.1822686</v>
      </c>
      <c r="C12786" s="6" t="n">
        <v>0.006970651</v>
      </c>
    </row>
    <row r="12787">
      <c r="A12787" s="7" t="n">
        <v>12786</v>
      </c>
      <c r="B12787" s="8" t="n">
        <v>0.1822583</v>
      </c>
      <c r="C12787" s="8" t="n">
        <v>0.00693138</v>
      </c>
    </row>
    <row r="12788">
      <c r="A12788" s="5" t="n">
        <v>12787</v>
      </c>
      <c r="B12788" s="6" t="n">
        <v>0.1822479</v>
      </c>
      <c r="C12788" s="6" t="n">
        <v>0.006891161</v>
      </c>
    </row>
    <row r="12789">
      <c r="A12789" s="7" t="n">
        <v>12788</v>
      </c>
      <c r="B12789" s="8" t="n">
        <v>0.1822373</v>
      </c>
      <c r="C12789" s="8" t="n">
        <v>0.006849447</v>
      </c>
    </row>
    <row r="12790">
      <c r="A12790" s="5" t="n">
        <v>12789</v>
      </c>
      <c r="B12790" s="6" t="n">
        <v>0.1822263</v>
      </c>
      <c r="C12790" s="6" t="n">
        <v>0.006806449</v>
      </c>
    </row>
    <row r="12791">
      <c r="A12791" s="7" t="n">
        <v>12790</v>
      </c>
      <c r="B12791" s="8" t="n">
        <v>0.182215</v>
      </c>
      <c r="C12791" s="8" t="n">
        <v>0.006761934</v>
      </c>
    </row>
    <row r="12792">
      <c r="A12792" s="5" t="n">
        <v>12791</v>
      </c>
      <c r="B12792" s="6" t="n">
        <v>0.1822034</v>
      </c>
      <c r="C12792" s="6" t="n">
        <v>0.006715934</v>
      </c>
    </row>
    <row r="12793">
      <c r="A12793" s="7" t="n">
        <v>12792</v>
      </c>
      <c r="B12793" s="8" t="n">
        <v>0.1821915</v>
      </c>
      <c r="C12793" s="8" t="n">
        <v>0.006669114</v>
      </c>
    </row>
    <row r="12794">
      <c r="A12794" s="5" t="n">
        <v>12793</v>
      </c>
      <c r="B12794" s="6" t="n">
        <v>0.1821795</v>
      </c>
      <c r="C12794" s="6" t="n">
        <v>0.00662164</v>
      </c>
    </row>
    <row r="12795">
      <c r="A12795" s="7" t="n">
        <v>12794</v>
      </c>
      <c r="B12795" s="8" t="n">
        <v>0.1821673</v>
      </c>
      <c r="C12795" s="8" t="n">
        <v>0.006572605</v>
      </c>
    </row>
    <row r="12796">
      <c r="A12796" s="5" t="n">
        <v>12795</v>
      </c>
      <c r="B12796" s="6" t="n">
        <v>0.1821548</v>
      </c>
      <c r="C12796" s="6" t="n">
        <v>0.006522184</v>
      </c>
    </row>
    <row r="12797">
      <c r="A12797" s="7" t="n">
        <v>12796</v>
      </c>
      <c r="B12797" s="8" t="n">
        <v>0.182142</v>
      </c>
      <c r="C12797" s="8" t="n">
        <v>0.00647019</v>
      </c>
    </row>
    <row r="12798">
      <c r="A12798" s="5" t="n">
        <v>12797</v>
      </c>
      <c r="B12798" s="6" t="n">
        <v>0.1821289</v>
      </c>
      <c r="C12798" s="6" t="n">
        <v>0.006416643</v>
      </c>
    </row>
    <row r="12799">
      <c r="A12799" s="7" t="n">
        <v>12798</v>
      </c>
      <c r="B12799" s="8" t="n">
        <v>0.1821155</v>
      </c>
      <c r="C12799" s="8" t="n">
        <v>0.006362148</v>
      </c>
    </row>
    <row r="12800">
      <c r="A12800" s="5" t="n">
        <v>12799</v>
      </c>
      <c r="B12800" s="6" t="n">
        <v>0.1821021</v>
      </c>
      <c r="C12800" s="6" t="n">
        <v>0.006307281</v>
      </c>
    </row>
    <row r="12801">
      <c r="A12801" s="7" t="n">
        <v>12800</v>
      </c>
      <c r="B12801" s="8" t="n">
        <v>0.1820885</v>
      </c>
      <c r="C12801" s="8" t="n">
        <v>0.006250747</v>
      </c>
    </row>
    <row r="12802">
      <c r="A12802" s="5" t="n">
        <v>12801</v>
      </c>
      <c r="B12802" s="6" t="n">
        <v>0.1820747</v>
      </c>
      <c r="C12802" s="6" t="n">
        <v>0.006192856</v>
      </c>
    </row>
    <row r="12803">
      <c r="A12803" s="7" t="n">
        <v>12802</v>
      </c>
      <c r="B12803" s="8" t="n">
        <v>0.1820605</v>
      </c>
      <c r="C12803" s="8" t="n">
        <v>0.006133403</v>
      </c>
    </row>
    <row r="12804">
      <c r="A12804" s="5" t="n">
        <v>12803</v>
      </c>
      <c r="B12804" s="6" t="n">
        <v>0.1820461</v>
      </c>
      <c r="C12804" s="6" t="n">
        <v>0.006072422</v>
      </c>
    </row>
    <row r="12805">
      <c r="A12805" s="7" t="n">
        <v>12804</v>
      </c>
      <c r="B12805" s="8" t="n">
        <v>0.1820315</v>
      </c>
      <c r="C12805" s="8" t="n">
        <v>0.006010408</v>
      </c>
    </row>
    <row r="12806">
      <c r="A12806" s="5" t="n">
        <v>12805</v>
      </c>
      <c r="B12806" s="6" t="n">
        <v>0.1820168</v>
      </c>
      <c r="C12806" s="6" t="n">
        <v>0.005947999</v>
      </c>
    </row>
    <row r="12807">
      <c r="A12807" s="7" t="n">
        <v>12806</v>
      </c>
      <c r="B12807" s="8" t="n">
        <v>0.182002</v>
      </c>
      <c r="C12807" s="8" t="n">
        <v>0.005883885</v>
      </c>
    </row>
    <row r="12808">
      <c r="A12808" s="5" t="n">
        <v>12807</v>
      </c>
      <c r="B12808" s="6" t="n">
        <v>0.181987</v>
      </c>
      <c r="C12808" s="6" t="n">
        <v>0.005818374</v>
      </c>
    </row>
    <row r="12809">
      <c r="A12809" s="7" t="n">
        <v>12808</v>
      </c>
      <c r="B12809" s="8" t="n">
        <v>0.1819716</v>
      </c>
      <c r="C12809" s="8" t="n">
        <v>0.005751318</v>
      </c>
    </row>
    <row r="12810">
      <c r="A12810" s="5" t="n">
        <v>12809</v>
      </c>
      <c r="B12810" s="6" t="n">
        <v>0.181956</v>
      </c>
      <c r="C12810" s="6" t="n">
        <v>0.005682766</v>
      </c>
    </row>
    <row r="12811">
      <c r="A12811" s="7" t="n">
        <v>12810</v>
      </c>
      <c r="B12811" s="8" t="n">
        <v>0.1819403</v>
      </c>
      <c r="C12811" s="8" t="n">
        <v>0.005613254</v>
      </c>
    </row>
    <row r="12812">
      <c r="A12812" s="5" t="n">
        <v>12811</v>
      </c>
      <c r="B12812" s="6" t="n">
        <v>0.1819245</v>
      </c>
      <c r="C12812" s="6" t="n">
        <v>0.005543556</v>
      </c>
    </row>
    <row r="12813">
      <c r="A12813" s="7" t="n">
        <v>12812</v>
      </c>
      <c r="B12813" s="8" t="n">
        <v>0.1819086</v>
      </c>
      <c r="C12813" s="8" t="n">
        <v>0.005472312</v>
      </c>
    </row>
    <row r="12814">
      <c r="A12814" s="5" t="n">
        <v>12813</v>
      </c>
      <c r="B12814" s="6" t="n">
        <v>0.1818924</v>
      </c>
      <c r="C12814" s="6" t="n">
        <v>0.005399751</v>
      </c>
    </row>
    <row r="12815">
      <c r="A12815" s="7" t="n">
        <v>12814</v>
      </c>
      <c r="B12815" s="8" t="n">
        <v>0.1818761</v>
      </c>
      <c r="C12815" s="8" t="n">
        <v>0.005325622</v>
      </c>
    </row>
    <row r="12816">
      <c r="A12816" s="5" t="n">
        <v>12815</v>
      </c>
      <c r="B12816" s="6" t="n">
        <v>0.1818595</v>
      </c>
      <c r="C12816" s="6" t="n">
        <v>0.005249958</v>
      </c>
    </row>
    <row r="12817">
      <c r="A12817" s="7" t="n">
        <v>12816</v>
      </c>
      <c r="B12817" s="8" t="n">
        <v>0.1818427</v>
      </c>
      <c r="C12817" s="8" t="n">
        <v>0.005173488</v>
      </c>
    </row>
    <row r="12818">
      <c r="A12818" s="5" t="n">
        <v>12817</v>
      </c>
      <c r="B12818" s="6" t="n">
        <v>0.181826</v>
      </c>
      <c r="C12818" s="6" t="n">
        <v>0.00509693</v>
      </c>
    </row>
    <row r="12819">
      <c r="A12819" s="7" t="n">
        <v>12818</v>
      </c>
      <c r="B12819" s="8" t="n">
        <v>0.181809</v>
      </c>
      <c r="C12819" s="8" t="n">
        <v>0.005018954</v>
      </c>
    </row>
    <row r="12820">
      <c r="A12820" s="5" t="n">
        <v>12819</v>
      </c>
      <c r="B12820" s="6" t="n">
        <v>0.1817919</v>
      </c>
      <c r="C12820" s="6" t="n">
        <v>0.004939918</v>
      </c>
    </row>
    <row r="12821">
      <c r="A12821" s="7" t="n">
        <v>12820</v>
      </c>
      <c r="B12821" s="8" t="n">
        <v>0.1817746</v>
      </c>
      <c r="C12821" s="8" t="n">
        <v>0.004859319</v>
      </c>
    </row>
    <row r="12822">
      <c r="A12822" s="5" t="n">
        <v>12821</v>
      </c>
      <c r="B12822" s="6" t="n">
        <v>0.1817571</v>
      </c>
      <c r="C12822" s="6" t="n">
        <v>0.004777665</v>
      </c>
    </row>
    <row r="12823">
      <c r="A12823" s="7" t="n">
        <v>12822</v>
      </c>
      <c r="B12823" s="8" t="n">
        <v>0.1817397</v>
      </c>
      <c r="C12823" s="8" t="n">
        <v>0.004695774</v>
      </c>
    </row>
    <row r="12824">
      <c r="A12824" s="5" t="n">
        <v>12823</v>
      </c>
      <c r="B12824" s="6" t="n">
        <v>0.181722</v>
      </c>
      <c r="C12824" s="6" t="n">
        <v>0.004612345</v>
      </c>
    </row>
    <row r="12825">
      <c r="A12825" s="7" t="n">
        <v>12824</v>
      </c>
      <c r="B12825" s="8" t="n">
        <v>0.1817041</v>
      </c>
      <c r="C12825" s="8" t="n">
        <v>0.00452758</v>
      </c>
    </row>
    <row r="12826">
      <c r="A12826" s="5" t="n">
        <v>12825</v>
      </c>
      <c r="B12826" s="6" t="n">
        <v>0.1816859</v>
      </c>
      <c r="C12826" s="6" t="n">
        <v>0.00444122</v>
      </c>
    </row>
    <row r="12827">
      <c r="A12827" s="7" t="n">
        <v>12826</v>
      </c>
      <c r="B12827" s="8" t="n">
        <v>0.1816675</v>
      </c>
      <c r="C12827" s="8" t="n">
        <v>0.004353294</v>
      </c>
    </row>
    <row r="12828">
      <c r="A12828" s="5" t="n">
        <v>12827</v>
      </c>
      <c r="B12828" s="6" t="n">
        <v>0.181649</v>
      </c>
      <c r="C12828" s="6" t="n">
        <v>0.004264497</v>
      </c>
    </row>
    <row r="12829">
      <c r="A12829" s="7" t="n">
        <v>12828</v>
      </c>
      <c r="B12829" s="8" t="n">
        <v>0.1816304</v>
      </c>
      <c r="C12829" s="8" t="n">
        <v>0.004175566</v>
      </c>
    </row>
    <row r="12830">
      <c r="A12830" s="5" t="n">
        <v>12829</v>
      </c>
      <c r="B12830" s="6" t="n">
        <v>0.1816116</v>
      </c>
      <c r="C12830" s="6" t="n">
        <v>0.004085356</v>
      </c>
    </row>
    <row r="12831">
      <c r="A12831" s="7" t="n">
        <v>12830</v>
      </c>
      <c r="B12831" s="8" t="n">
        <v>0.1815925</v>
      </c>
      <c r="C12831" s="8" t="n">
        <v>0.00399402</v>
      </c>
    </row>
    <row r="12832">
      <c r="A12832" s="5" t="n">
        <v>12831</v>
      </c>
      <c r="B12832" s="6" t="n">
        <v>0.1815732</v>
      </c>
      <c r="C12832" s="6" t="n">
        <v>0.003901397</v>
      </c>
    </row>
    <row r="12833">
      <c r="A12833" s="7" t="n">
        <v>12832</v>
      </c>
      <c r="B12833" s="8" t="n">
        <v>0.1815536</v>
      </c>
      <c r="C12833" s="8" t="n">
        <v>0.003807467</v>
      </c>
    </row>
    <row r="12834">
      <c r="A12834" s="5" t="n">
        <v>12833</v>
      </c>
      <c r="B12834" s="6" t="n">
        <v>0.1815337</v>
      </c>
      <c r="C12834" s="6" t="n">
        <v>0.003713148</v>
      </c>
    </row>
    <row r="12835">
      <c r="A12835" s="7" t="n">
        <v>12834</v>
      </c>
      <c r="B12835" s="8" t="n">
        <v>0.1815138</v>
      </c>
      <c r="C12835" s="8" t="n">
        <v>0.003618779</v>
      </c>
    </row>
    <row r="12836">
      <c r="A12836" s="5" t="n">
        <v>12835</v>
      </c>
      <c r="B12836" s="6" t="n">
        <v>0.1814935</v>
      </c>
      <c r="C12836" s="6" t="n">
        <v>0.003554578</v>
      </c>
    </row>
    <row r="12837">
      <c r="A12837" s="7" t="n">
        <v>12836</v>
      </c>
      <c r="B12837" s="8" t="n">
        <v>0.1814729</v>
      </c>
      <c r="C12837" s="8" t="n">
        <v>0.003585337</v>
      </c>
    </row>
    <row r="12838">
      <c r="A12838" s="5" t="n">
        <v>12837</v>
      </c>
      <c r="B12838" s="6" t="n">
        <v>0.1814519</v>
      </c>
      <c r="C12838" s="6" t="n">
        <v>0.003619297</v>
      </c>
    </row>
    <row r="12839">
      <c r="A12839" s="7" t="n">
        <v>12838</v>
      </c>
      <c r="B12839" s="8" t="n">
        <v>0.1814306</v>
      </c>
      <c r="C12839" s="8" t="n">
        <v>0.003655635</v>
      </c>
    </row>
    <row r="12840">
      <c r="A12840" s="5" t="n">
        <v>12839</v>
      </c>
      <c r="B12840" s="6" t="n">
        <v>0.181409</v>
      </c>
      <c r="C12840" s="6" t="n">
        <v>0.003687127</v>
      </c>
    </row>
    <row r="12841">
      <c r="A12841" s="7" t="n">
        <v>12840</v>
      </c>
      <c r="B12841" s="8" t="n">
        <v>0.1813872</v>
      </c>
      <c r="C12841" s="8" t="n">
        <v>0.0037127</v>
      </c>
    </row>
    <row r="12842">
      <c r="A12842" s="5" t="n">
        <v>12841</v>
      </c>
      <c r="B12842" s="6" t="n">
        <v>0.1813649</v>
      </c>
      <c r="C12842" s="6" t="n">
        <v>0.003739212</v>
      </c>
    </row>
    <row r="12843">
      <c r="A12843" s="7" t="n">
        <v>12842</v>
      </c>
      <c r="B12843" s="8" t="n">
        <v>0.1813422</v>
      </c>
      <c r="C12843" s="8" t="n">
        <v>0.003769543</v>
      </c>
    </row>
    <row r="12844">
      <c r="A12844" s="5" t="n">
        <v>12843</v>
      </c>
      <c r="B12844" s="6" t="n">
        <v>0.1813189</v>
      </c>
      <c r="C12844" s="6" t="n">
        <v>0.00380312</v>
      </c>
    </row>
    <row r="12845">
      <c r="A12845" s="7" t="n">
        <v>12844</v>
      </c>
      <c r="B12845" s="8" t="n">
        <v>0.1812951</v>
      </c>
      <c r="C12845" s="8" t="n">
        <v>0.00383907</v>
      </c>
    </row>
    <row r="12846">
      <c r="A12846" s="5" t="n">
        <v>12845</v>
      </c>
      <c r="B12846" s="6" t="n">
        <v>0.181271</v>
      </c>
      <c r="C12846" s="6" t="n">
        <v>0.003867784</v>
      </c>
    </row>
    <row r="12847">
      <c r="A12847" s="7" t="n">
        <v>12846</v>
      </c>
      <c r="B12847" s="8" t="n">
        <v>0.1812465</v>
      </c>
      <c r="C12847" s="8" t="n">
        <v>0.003891773</v>
      </c>
    </row>
    <row r="12848">
      <c r="A12848" s="5" t="n">
        <v>12847</v>
      </c>
      <c r="B12848" s="6" t="n">
        <v>0.1812212</v>
      </c>
      <c r="C12848" s="6" t="n">
        <v>0.00391821</v>
      </c>
    </row>
    <row r="12849">
      <c r="A12849" s="7" t="n">
        <v>12848</v>
      </c>
      <c r="B12849" s="8" t="n">
        <v>0.1811954</v>
      </c>
      <c r="C12849" s="8" t="n">
        <v>0.003948599</v>
      </c>
    </row>
    <row r="12850">
      <c r="A12850" s="5" t="n">
        <v>12849</v>
      </c>
      <c r="B12850" s="6" t="n">
        <v>0.1811688</v>
      </c>
      <c r="C12850" s="6" t="n">
        <v>0.003982208</v>
      </c>
    </row>
    <row r="12851">
      <c r="A12851" s="7" t="n">
        <v>12850</v>
      </c>
      <c r="B12851" s="8" t="n">
        <v>0.1811415</v>
      </c>
      <c r="C12851" s="8" t="n">
        <v>0.004017937</v>
      </c>
    </row>
    <row r="12852">
      <c r="A12852" s="5" t="n">
        <v>12851</v>
      </c>
      <c r="B12852" s="6" t="n">
        <v>0.1811138</v>
      </c>
      <c r="C12852" s="6" t="n">
        <v>0.004043717</v>
      </c>
    </row>
    <row r="12853">
      <c r="A12853" s="7" t="n">
        <v>12852</v>
      </c>
      <c r="B12853" s="8" t="n">
        <v>0.1810853</v>
      </c>
      <c r="C12853" s="8" t="n">
        <v>0.004066311</v>
      </c>
    </row>
    <row r="12854">
      <c r="A12854" s="5" t="n">
        <v>12853</v>
      </c>
      <c r="B12854" s="6" t="n">
        <v>0.1810559</v>
      </c>
      <c r="C12854" s="6" t="n">
        <v>0.00409311</v>
      </c>
    </row>
    <row r="12855">
      <c r="A12855" s="7" t="n">
        <v>12854</v>
      </c>
      <c r="B12855" s="8" t="n">
        <v>0.1810256</v>
      </c>
      <c r="C12855" s="8" t="n">
        <v>0.004123934</v>
      </c>
    </row>
    <row r="12856">
      <c r="A12856" s="5" t="n">
        <v>12855</v>
      </c>
      <c r="B12856" s="6" t="n">
        <v>0.1809943</v>
      </c>
      <c r="C12856" s="6" t="n">
        <v>0.004157865</v>
      </c>
    </row>
    <row r="12857">
      <c r="A12857" s="7" t="n">
        <v>12856</v>
      </c>
      <c r="B12857" s="8" t="n">
        <v>0.1809622</v>
      </c>
      <c r="C12857" s="8" t="n">
        <v>0.004190543</v>
      </c>
    </row>
    <row r="12858">
      <c r="A12858" s="5" t="n">
        <v>12857</v>
      </c>
      <c r="B12858" s="6" t="n">
        <v>0.1809294</v>
      </c>
      <c r="C12858" s="6" t="n">
        <v>0.00421489</v>
      </c>
    </row>
    <row r="12859">
      <c r="A12859" s="7" t="n">
        <v>12858</v>
      </c>
      <c r="B12859" s="8" t="n">
        <v>0.1808954</v>
      </c>
      <c r="C12859" s="8" t="n">
        <v>0.004238039</v>
      </c>
    </row>
    <row r="12860">
      <c r="A12860" s="5" t="n">
        <v>12859</v>
      </c>
      <c r="B12860" s="6" t="n">
        <v>0.1808603</v>
      </c>
      <c r="C12860" s="6" t="n">
        <v>0.004265474</v>
      </c>
    </row>
    <row r="12861">
      <c r="A12861" s="7" t="n">
        <v>12860</v>
      </c>
      <c r="B12861" s="8" t="n">
        <v>0.1808239</v>
      </c>
      <c r="C12861" s="8" t="n">
        <v>0.004296751</v>
      </c>
    </row>
    <row r="12862">
      <c r="A12862" s="5" t="n">
        <v>12861</v>
      </c>
      <c r="B12862" s="6" t="n">
        <v>0.1807863</v>
      </c>
      <c r="C12862" s="6" t="n">
        <v>0.004330903</v>
      </c>
    </row>
    <row r="12863">
      <c r="A12863" s="7" t="n">
        <v>12862</v>
      </c>
      <c r="B12863" s="8" t="n">
        <v>0.1807477</v>
      </c>
      <c r="C12863" s="8" t="n">
        <v>0.004358456</v>
      </c>
    </row>
    <row r="12864">
      <c r="A12864" s="5" t="n">
        <v>12863</v>
      </c>
      <c r="B12864" s="6" t="n">
        <v>0.1807078</v>
      </c>
      <c r="C12864" s="6" t="n">
        <v>0.004379381</v>
      </c>
    </row>
    <row r="12865">
      <c r="A12865" s="7" t="n">
        <v>12864</v>
      </c>
      <c r="B12865" s="8" t="n">
        <v>0.1806665</v>
      </c>
      <c r="C12865" s="8" t="n">
        <v>0.004401779</v>
      </c>
    </row>
    <row r="12866">
      <c r="A12866" s="5" t="n">
        <v>12865</v>
      </c>
      <c r="B12866" s="6" t="n">
        <v>0.1806237</v>
      </c>
      <c r="C12866" s="6" t="n">
        <v>0.00442855</v>
      </c>
    </row>
    <row r="12867">
      <c r="A12867" s="7" t="n">
        <v>12866</v>
      </c>
      <c r="B12867" s="8" t="n">
        <v>0.1805794</v>
      </c>
      <c r="C12867" s="8" t="n">
        <v>0.00445906</v>
      </c>
    </row>
    <row r="12868">
      <c r="A12868" s="5" t="n">
        <v>12867</v>
      </c>
      <c r="B12868" s="6" t="n">
        <v>0.1805338</v>
      </c>
      <c r="C12868" s="6" t="n">
        <v>0.004482012</v>
      </c>
    </row>
    <row r="12869">
      <c r="A12869" s="7" t="n">
        <v>12868</v>
      </c>
      <c r="B12869" s="8" t="n">
        <v>0.1804866</v>
      </c>
      <c r="C12869" s="8" t="n">
        <v>0.004502644</v>
      </c>
    </row>
    <row r="12870">
      <c r="A12870" s="5" t="n">
        <v>12869</v>
      </c>
      <c r="B12870" s="6" t="n">
        <v>0.1804376</v>
      </c>
      <c r="C12870" s="6" t="n">
        <v>0.004527766</v>
      </c>
    </row>
    <row r="12871">
      <c r="A12871" s="7" t="n">
        <v>12870</v>
      </c>
      <c r="B12871" s="8" t="n">
        <v>0.1803869</v>
      </c>
      <c r="C12871" s="8" t="n">
        <v>0.004557342</v>
      </c>
    </row>
    <row r="12872">
      <c r="A12872" s="5" t="n">
        <v>12871</v>
      </c>
      <c r="B12872" s="6" t="n">
        <v>0.1803342</v>
      </c>
      <c r="C12872" s="6" t="n">
        <v>0.004590344</v>
      </c>
    </row>
    <row r="12873">
      <c r="A12873" s="7" t="n">
        <v>12872</v>
      </c>
      <c r="B12873" s="8" t="n">
        <v>0.1802798</v>
      </c>
      <c r="C12873" s="8" t="n">
        <v>0.004622578</v>
      </c>
    </row>
    <row r="12874">
      <c r="A12874" s="5" t="n">
        <v>12873</v>
      </c>
      <c r="B12874" s="6" t="n">
        <v>0.1802237</v>
      </c>
      <c r="C12874" s="6" t="n">
        <v>0.004647099</v>
      </c>
    </row>
    <row r="12875">
      <c r="A12875" s="7" t="n">
        <v>12874</v>
      </c>
      <c r="B12875" s="8" t="n">
        <v>0.1801655</v>
      </c>
      <c r="C12875" s="8" t="n">
        <v>0.004670376</v>
      </c>
    </row>
    <row r="12876">
      <c r="A12876" s="5" t="n">
        <v>12875</v>
      </c>
      <c r="B12876" s="6" t="n">
        <v>0.1801053</v>
      </c>
      <c r="C12876" s="6" t="n">
        <v>0.004697469</v>
      </c>
    </row>
    <row r="12877">
      <c r="A12877" s="7" t="n">
        <v>12876</v>
      </c>
      <c r="B12877" s="8" t="n">
        <v>0.180043</v>
      </c>
      <c r="C12877" s="8" t="n">
        <v>0.004727942</v>
      </c>
    </row>
    <row r="12878">
      <c r="A12878" s="5" t="n">
        <v>12877</v>
      </c>
      <c r="B12878" s="6" t="n">
        <v>0.1799784</v>
      </c>
      <c r="C12878" s="6" t="n">
        <v>0.004760885</v>
      </c>
    </row>
    <row r="12879">
      <c r="A12879" s="7" t="n">
        <v>12878</v>
      </c>
      <c r="B12879" s="8" t="n">
        <v>0.1799118</v>
      </c>
      <c r="C12879" s="8" t="n">
        <v>0.004788037</v>
      </c>
    </row>
    <row r="12880">
      <c r="A12880" s="5" t="n">
        <v>12879</v>
      </c>
      <c r="B12880" s="6" t="n">
        <v>0.179843</v>
      </c>
      <c r="C12880" s="6" t="n">
        <v>0.004809322</v>
      </c>
    </row>
    <row r="12881">
      <c r="A12881" s="7" t="n">
        <v>12880</v>
      </c>
      <c r="B12881" s="8" t="n">
        <v>0.1797718</v>
      </c>
      <c r="C12881" s="8" t="n">
        <v>0.004831888</v>
      </c>
    </row>
    <row r="12882">
      <c r="A12882" s="5" t="n">
        <v>12881</v>
      </c>
      <c r="B12882" s="6" t="n">
        <v>0.1796983</v>
      </c>
      <c r="C12882" s="6" t="n">
        <v>0.004858285</v>
      </c>
    </row>
    <row r="12883">
      <c r="A12883" s="7" t="n">
        <v>12882</v>
      </c>
      <c r="B12883" s="8" t="n">
        <v>0.1796222</v>
      </c>
      <c r="C12883" s="8" t="n">
        <v>0.004887894</v>
      </c>
    </row>
    <row r="12884">
      <c r="A12884" s="5" t="n">
        <v>12883</v>
      </c>
      <c r="B12884" s="6" t="n">
        <v>0.1795437</v>
      </c>
      <c r="C12884" s="6" t="n">
        <v>0.004919188</v>
      </c>
    </row>
    <row r="12885">
      <c r="A12885" s="7" t="n">
        <v>12884</v>
      </c>
      <c r="B12885" s="8" t="n">
        <v>0.179463</v>
      </c>
      <c r="C12885" s="8" t="n">
        <v>0.004940652</v>
      </c>
    </row>
    <row r="12886">
      <c r="A12886" s="5" t="n">
        <v>12885</v>
      </c>
      <c r="B12886" s="6" t="n">
        <v>0.1793797</v>
      </c>
      <c r="C12886" s="6" t="n">
        <v>0.004959037</v>
      </c>
    </row>
    <row r="12887">
      <c r="A12887" s="7" t="n">
        <v>12886</v>
      </c>
      <c r="B12887" s="8" t="n">
        <v>0.1792938</v>
      </c>
      <c r="C12887" s="8" t="n">
        <v>0.004981613</v>
      </c>
    </row>
    <row r="12888">
      <c r="A12888" s="5" t="n">
        <v>12887</v>
      </c>
      <c r="B12888" s="6" t="n">
        <v>0.1792052</v>
      </c>
      <c r="C12888" s="6" t="n">
        <v>0.005008195</v>
      </c>
    </row>
    <row r="12889">
      <c r="A12889" s="7" t="n">
        <v>12888</v>
      </c>
      <c r="B12889" s="8" t="n">
        <v>0.1791139</v>
      </c>
      <c r="C12889" s="8" t="n">
        <v>0.005037863</v>
      </c>
    </row>
    <row r="12890">
      <c r="A12890" s="5" t="n">
        <v>12889</v>
      </c>
      <c r="B12890" s="6" t="n">
        <v>0.1790201</v>
      </c>
      <c r="C12890" s="6" t="n">
        <v>0.005063684</v>
      </c>
    </row>
    <row r="12891">
      <c r="A12891" s="7" t="n">
        <v>12890</v>
      </c>
      <c r="B12891" s="8" t="n">
        <v>0.1789238</v>
      </c>
      <c r="C12891" s="8" t="n">
        <v>0.005082539</v>
      </c>
    </row>
    <row r="12892">
      <c r="A12892" s="5" t="n">
        <v>12891</v>
      </c>
      <c r="B12892" s="6" t="n">
        <v>0.1788247</v>
      </c>
      <c r="C12892" s="6" t="n">
        <v>0.005101805</v>
      </c>
    </row>
    <row r="12893">
      <c r="A12893" s="7" t="n">
        <v>12892</v>
      </c>
      <c r="B12893" s="8" t="n">
        <v>0.1787229</v>
      </c>
      <c r="C12893" s="8" t="n">
        <v>0.005125367</v>
      </c>
    </row>
    <row r="12894">
      <c r="A12894" s="5" t="n">
        <v>12893</v>
      </c>
      <c r="B12894" s="6" t="n">
        <v>0.1786182</v>
      </c>
      <c r="C12894" s="6" t="n">
        <v>0.005152653</v>
      </c>
    </row>
    <row r="12895">
      <c r="A12895" s="7" t="n">
        <v>12894</v>
      </c>
      <c r="B12895" s="8" t="n">
        <v>0.1785107</v>
      </c>
      <c r="C12895" s="8" t="n">
        <v>0.005182702</v>
      </c>
    </row>
    <row r="12896">
      <c r="A12896" s="5" t="n">
        <v>12895</v>
      </c>
      <c r="B12896" s="6" t="n">
        <v>0.1784007</v>
      </c>
      <c r="C12896" s="6" t="n">
        <v>0.005202443</v>
      </c>
    </row>
    <row r="12897">
      <c r="A12897" s="7" t="n">
        <v>12896</v>
      </c>
      <c r="B12897" s="8" t="n">
        <v>0.178288</v>
      </c>
      <c r="C12897" s="8" t="n">
        <v>0.005218449</v>
      </c>
    </row>
    <row r="12898">
      <c r="A12898" s="5" t="n">
        <v>12897</v>
      </c>
      <c r="B12898" s="6" t="n">
        <v>0.1781725</v>
      </c>
      <c r="C12898" s="6" t="n">
        <v>0.005238825</v>
      </c>
    </row>
    <row r="12899">
      <c r="A12899" s="7" t="n">
        <v>12898</v>
      </c>
      <c r="B12899" s="8" t="n">
        <v>0.1780543</v>
      </c>
      <c r="C12899" s="8" t="n">
        <v>0.005263552</v>
      </c>
    </row>
    <row r="12900">
      <c r="A12900" s="5" t="n">
        <v>12899</v>
      </c>
      <c r="B12900" s="6" t="n">
        <v>0.1779332</v>
      </c>
      <c r="C12900" s="6" t="n">
        <v>0.005291667</v>
      </c>
    </row>
    <row r="12901">
      <c r="A12901" s="7" t="n">
        <v>12900</v>
      </c>
      <c r="B12901" s="8" t="n">
        <v>0.1778096</v>
      </c>
      <c r="C12901" s="8" t="n">
        <v>0.005315866</v>
      </c>
    </row>
    <row r="12902">
      <c r="A12902" s="5" t="n">
        <v>12901</v>
      </c>
      <c r="B12902" s="6" t="n">
        <v>0.1776834</v>
      </c>
      <c r="C12902" s="6" t="n">
        <v>0.005332753</v>
      </c>
    </row>
    <row r="12903">
      <c r="A12903" s="7" t="n">
        <v>12902</v>
      </c>
      <c r="B12903" s="8" t="n">
        <v>0.1775545</v>
      </c>
      <c r="C12903" s="8" t="n">
        <v>0.005350066</v>
      </c>
    </row>
    <row r="12904">
      <c r="A12904" s="5" t="n">
        <v>12903</v>
      </c>
      <c r="B12904" s="6" t="n">
        <v>0.177423</v>
      </c>
      <c r="C12904" s="6" t="n">
        <v>0.005371923</v>
      </c>
    </row>
    <row r="12905">
      <c r="A12905" s="7" t="n">
        <v>12904</v>
      </c>
      <c r="B12905" s="8" t="n">
        <v>0.1772888</v>
      </c>
      <c r="C12905" s="8" t="n">
        <v>0.00539772</v>
      </c>
    </row>
    <row r="12906">
      <c r="A12906" s="5" t="n">
        <v>12905</v>
      </c>
      <c r="B12906" s="6" t="n">
        <v>0.1771524</v>
      </c>
      <c r="C12906" s="6" t="n">
        <v>0.005415245</v>
      </c>
    </row>
    <row r="12907">
      <c r="A12907" s="7" t="n">
        <v>12906</v>
      </c>
      <c r="B12907" s="8" t="n">
        <v>0.1770134</v>
      </c>
      <c r="C12907" s="8" t="n">
        <v>0.005428201</v>
      </c>
    </row>
    <row r="12908">
      <c r="A12908" s="5" t="n">
        <v>12907</v>
      </c>
      <c r="B12908" s="6" t="n">
        <v>0.1768721</v>
      </c>
      <c r="C12908" s="6" t="n">
        <v>0.005444889</v>
      </c>
    </row>
    <row r="12909">
      <c r="A12909" s="7" t="n">
        <v>12908</v>
      </c>
      <c r="B12909" s="8" t="n">
        <v>0.1767282</v>
      </c>
      <c r="C12909" s="8" t="n">
        <v>0.005466488</v>
      </c>
    </row>
    <row r="12910">
      <c r="A12910" s="5" t="n">
        <v>12909</v>
      </c>
      <c r="B12910" s="6" t="n">
        <v>0.176582</v>
      </c>
      <c r="C12910" s="6" t="n">
        <v>0.005492078</v>
      </c>
    </row>
    <row r="12911">
      <c r="A12911" s="7" t="n">
        <v>12910</v>
      </c>
      <c r="B12911" s="8" t="n">
        <v>0.1764336</v>
      </c>
      <c r="C12911" s="8" t="n">
        <v>0.005511221</v>
      </c>
    </row>
    <row r="12912">
      <c r="A12912" s="5" t="n">
        <v>12911</v>
      </c>
      <c r="B12912" s="6" t="n">
        <v>0.1762831</v>
      </c>
      <c r="C12912" s="6" t="n">
        <v>0.005526342</v>
      </c>
    </row>
    <row r="12913">
      <c r="A12913" s="7" t="n">
        <v>12912</v>
      </c>
      <c r="B12913" s="8" t="n">
        <v>0.1761304</v>
      </c>
      <c r="C12913" s="8" t="n">
        <v>0.00554466</v>
      </c>
    </row>
    <row r="12914">
      <c r="A12914" s="5" t="n">
        <v>12913</v>
      </c>
      <c r="B12914" s="6" t="n">
        <v>0.1759756</v>
      </c>
      <c r="C12914" s="6" t="n">
        <v>0.0055674</v>
      </c>
    </row>
    <row r="12915">
      <c r="A12915" s="7" t="n">
        <v>12914</v>
      </c>
      <c r="B12915" s="8" t="n">
        <v>0.1758188</v>
      </c>
      <c r="C12915" s="8" t="n">
        <v>0.005593631</v>
      </c>
    </row>
    <row r="12916">
      <c r="A12916" s="5" t="n">
        <v>12915</v>
      </c>
      <c r="B12916" s="6" t="n">
        <v>0.17566</v>
      </c>
      <c r="C12916" s="6" t="n">
        <v>0.005617815</v>
      </c>
    </row>
    <row r="12917">
      <c r="A12917" s="7" t="n">
        <v>12916</v>
      </c>
      <c r="B12917" s="8" t="n">
        <v>0.1754996</v>
      </c>
      <c r="C12917" s="8" t="n">
        <v>0.005634201</v>
      </c>
    </row>
    <row r="12918">
      <c r="A12918" s="5" t="n">
        <v>12917</v>
      </c>
      <c r="B12918" s="6" t="n">
        <v>0.1753374</v>
      </c>
      <c r="C12918" s="6" t="n">
        <v>0.005649843</v>
      </c>
    </row>
    <row r="12919">
      <c r="A12919" s="7" t="n">
        <v>12918</v>
      </c>
      <c r="B12919" s="8" t="n">
        <v>0.1751735</v>
      </c>
      <c r="C12919" s="8" t="n">
        <v>0.005669597</v>
      </c>
    </row>
    <row r="12920">
      <c r="A12920" s="5" t="n">
        <v>12919</v>
      </c>
      <c r="B12920" s="6" t="n">
        <v>0.1750079</v>
      </c>
      <c r="C12920" s="6" t="n">
        <v>0.005713846</v>
      </c>
    </row>
    <row r="12921">
      <c r="A12921" s="7" t="n">
        <v>12920</v>
      </c>
      <c r="B12921" s="8" t="n">
        <v>0.1748408</v>
      </c>
      <c r="C12921" s="8" t="n">
        <v>0.005814178</v>
      </c>
    </row>
    <row r="12922">
      <c r="A12922" s="5" t="n">
        <v>12921</v>
      </c>
      <c r="B12922" s="6" t="n">
        <v>0.1746726</v>
      </c>
      <c r="C12922" s="6" t="n">
        <v>0.005911942</v>
      </c>
    </row>
    <row r="12923">
      <c r="A12923" s="7" t="n">
        <v>12922</v>
      </c>
      <c r="B12923" s="8" t="n">
        <v>0.174503</v>
      </c>
      <c r="C12923" s="8" t="n">
        <v>0.006008804</v>
      </c>
    </row>
    <row r="12924">
      <c r="A12924" s="5" t="n">
        <v>12923</v>
      </c>
      <c r="B12924" s="6" t="n">
        <v>0.1743322</v>
      </c>
      <c r="C12924" s="6" t="n">
        <v>0.006105097</v>
      </c>
    </row>
    <row r="12925">
      <c r="A12925" s="7" t="n">
        <v>12924</v>
      </c>
      <c r="B12925" s="8" t="n">
        <v>0.1741601</v>
      </c>
      <c r="C12925" s="8" t="n">
        <v>0.006201234</v>
      </c>
    </row>
    <row r="12926">
      <c r="A12926" s="5" t="n">
        <v>12925</v>
      </c>
      <c r="B12926" s="6" t="n">
        <v>0.173987</v>
      </c>
      <c r="C12926" s="6" t="n">
        <v>0.006297264</v>
      </c>
    </row>
    <row r="12927">
      <c r="A12927" s="7" t="n">
        <v>12926</v>
      </c>
      <c r="B12927" s="8" t="n">
        <v>0.1738131</v>
      </c>
      <c r="C12927" s="8" t="n">
        <v>0.006391639</v>
      </c>
    </row>
    <row r="12928">
      <c r="A12928" s="5" t="n">
        <v>12927</v>
      </c>
      <c r="B12928" s="6" t="n">
        <v>0.1736386</v>
      </c>
      <c r="C12928" s="6" t="n">
        <v>0.006484469</v>
      </c>
    </row>
    <row r="12929">
      <c r="A12929" s="7" t="n">
        <v>12928</v>
      </c>
      <c r="B12929" s="8" t="n">
        <v>0.1734632</v>
      </c>
      <c r="C12929" s="8" t="n">
        <v>0.006576678</v>
      </c>
    </row>
    <row r="12930">
      <c r="A12930" s="5" t="n">
        <v>12929</v>
      </c>
      <c r="B12930" s="6" t="n">
        <v>0.1732872</v>
      </c>
      <c r="C12930" s="6" t="n">
        <v>0.006669356</v>
      </c>
    </row>
    <row r="12931">
      <c r="A12931" s="7" t="n">
        <v>12930</v>
      </c>
      <c r="B12931" s="8" t="n">
        <v>0.1731106</v>
      </c>
      <c r="C12931" s="8" t="n">
        <v>0.006762513</v>
      </c>
    </row>
    <row r="12932">
      <c r="A12932" s="5" t="n">
        <v>12931</v>
      </c>
      <c r="B12932" s="6" t="n">
        <v>0.1729337</v>
      </c>
      <c r="C12932" s="6" t="n">
        <v>0.006855103</v>
      </c>
    </row>
    <row r="12933">
      <c r="A12933" s="7" t="n">
        <v>12932</v>
      </c>
      <c r="B12933" s="8" t="n">
        <v>0.1727566</v>
      </c>
      <c r="C12933" s="8" t="n">
        <v>0.00694568</v>
      </c>
    </row>
    <row r="12934">
      <c r="A12934" s="5" t="n">
        <v>12933</v>
      </c>
      <c r="B12934" s="6" t="n">
        <v>0.1725793</v>
      </c>
      <c r="C12934" s="6" t="n">
        <v>0.007035252</v>
      </c>
    </row>
    <row r="12935">
      <c r="A12935" s="7" t="n">
        <v>12934</v>
      </c>
      <c r="B12935" s="8" t="n">
        <v>0.1724018</v>
      </c>
      <c r="C12935" s="8" t="n">
        <v>0.007124089</v>
      </c>
    </row>
    <row r="12936">
      <c r="A12936" s="5" t="n">
        <v>12935</v>
      </c>
      <c r="B12936" s="6" t="n">
        <v>0.1722242</v>
      </c>
      <c r="C12936" s="6" t="n">
        <v>0.007212454</v>
      </c>
    </row>
    <row r="12937">
      <c r="A12937" s="7" t="n">
        <v>12936</v>
      </c>
      <c r="B12937" s="8" t="n">
        <v>0.1720467</v>
      </c>
      <c r="C12937" s="8" t="n">
        <v>0.007300272</v>
      </c>
    </row>
    <row r="12938">
      <c r="A12938" s="5" t="n">
        <v>12937</v>
      </c>
      <c r="B12938" s="6" t="n">
        <v>0.1718698</v>
      </c>
      <c r="C12938" s="6" t="n">
        <v>0.00738515</v>
      </c>
    </row>
    <row r="12939">
      <c r="A12939" s="7" t="n">
        <v>12938</v>
      </c>
      <c r="B12939" s="8" t="n">
        <v>0.1716931</v>
      </c>
      <c r="C12939" s="8" t="n">
        <v>0.007468611</v>
      </c>
    </row>
    <row r="12940">
      <c r="A12940" s="5" t="n">
        <v>12939</v>
      </c>
      <c r="B12940" s="6" t="n">
        <v>0.1715167</v>
      </c>
      <c r="C12940" s="6" t="n">
        <v>0.007550984</v>
      </c>
    </row>
    <row r="12941">
      <c r="A12941" s="7" t="n">
        <v>12940</v>
      </c>
      <c r="B12941" s="8" t="n">
        <v>0.1713408</v>
      </c>
      <c r="C12941" s="8" t="n">
        <v>0.007632812</v>
      </c>
    </row>
    <row r="12942">
      <c r="A12942" s="5" t="n">
        <v>12941</v>
      </c>
      <c r="B12942" s="6" t="n">
        <v>0.1711655</v>
      </c>
      <c r="C12942" s="6" t="n">
        <v>0.007713157</v>
      </c>
    </row>
    <row r="12943">
      <c r="A12943" s="7" t="n">
        <v>12942</v>
      </c>
      <c r="B12943" s="8" t="n">
        <v>0.1709911</v>
      </c>
      <c r="C12943" s="8" t="n">
        <v>0.007791315</v>
      </c>
    </row>
    <row r="12944">
      <c r="A12944" s="5" t="n">
        <v>12943</v>
      </c>
      <c r="B12944" s="6" t="n">
        <v>0.1708174</v>
      </c>
      <c r="C12944" s="6" t="n">
        <v>0.007868305000000001</v>
      </c>
    </row>
    <row r="12945">
      <c r="A12945" s="7" t="n">
        <v>12944</v>
      </c>
      <c r="B12945" s="8" t="n">
        <v>0.1706444</v>
      </c>
      <c r="C12945" s="8" t="n">
        <v>0.007944557999999999</v>
      </c>
    </row>
    <row r="12946">
      <c r="A12946" s="5" t="n">
        <v>12945</v>
      </c>
      <c r="B12946" s="6" t="n">
        <v>0.1704724</v>
      </c>
      <c r="C12946" s="6" t="n">
        <v>0.008020414999999999</v>
      </c>
    </row>
    <row r="12947">
      <c r="A12947" s="7" t="n">
        <v>12946</v>
      </c>
      <c r="B12947" s="8" t="n">
        <v>0.1703016</v>
      </c>
      <c r="C12947" s="8" t="n">
        <v>0.008093896999999999</v>
      </c>
    </row>
    <row r="12948">
      <c r="A12948" s="5" t="n">
        <v>12947</v>
      </c>
      <c r="B12948" s="6" t="n">
        <v>0.1701319</v>
      </c>
      <c r="C12948" s="6" t="n">
        <v>0.008166107000000001</v>
      </c>
    </row>
    <row r="12949">
      <c r="A12949" s="7" t="n">
        <v>12948</v>
      </c>
      <c r="B12949" s="8" t="n">
        <v>0.1699632</v>
      </c>
      <c r="C12949" s="8" t="n">
        <v>0.008237394</v>
      </c>
    </row>
    <row r="12950">
      <c r="A12950" s="5" t="n">
        <v>12949</v>
      </c>
      <c r="B12950" s="6" t="n">
        <v>0.1697958</v>
      </c>
      <c r="C12950" s="6" t="n">
        <v>0.008308173</v>
      </c>
    </row>
    <row r="12951">
      <c r="A12951" s="7" t="n">
        <v>12950</v>
      </c>
      <c r="B12951" s="8" t="n">
        <v>0.1696296</v>
      </c>
      <c r="C12951" s="8" t="n">
        <v>0.008378604</v>
      </c>
    </row>
    <row r="12952">
      <c r="A12952" s="5" t="n">
        <v>12951</v>
      </c>
      <c r="B12952" s="6" t="n">
        <v>0.169465</v>
      </c>
      <c r="C12952" s="6" t="n">
        <v>0.008447090000000001</v>
      </c>
    </row>
    <row r="12953">
      <c r="A12953" s="7" t="n">
        <v>12952</v>
      </c>
      <c r="B12953" s="8" t="n">
        <v>0.1693019</v>
      </c>
      <c r="C12953" s="8" t="n">
        <v>0.008513866</v>
      </c>
    </row>
    <row r="12954">
      <c r="A12954" s="5" t="n">
        <v>12953</v>
      </c>
      <c r="B12954" s="6" t="n">
        <v>0.1691402</v>
      </c>
      <c r="C12954" s="6" t="n">
        <v>0.00857956</v>
      </c>
    </row>
    <row r="12955">
      <c r="A12955" s="7" t="n">
        <v>12954</v>
      </c>
      <c r="B12955" s="8" t="n">
        <v>0.1689801</v>
      </c>
      <c r="C12955" s="8" t="n">
        <v>0.008644557000000001</v>
      </c>
    </row>
    <row r="12956">
      <c r="A12956" s="5" t="n">
        <v>12955</v>
      </c>
      <c r="B12956" s="6" t="n">
        <v>0.1688215</v>
      </c>
      <c r="C12956" s="6" t="n">
        <v>0.008709041000000001</v>
      </c>
    </row>
    <row r="12957">
      <c r="A12957" s="7" t="n">
        <v>12956</v>
      </c>
      <c r="B12957" s="8" t="n">
        <v>0.1686648</v>
      </c>
      <c r="C12957" s="8" t="n">
        <v>0.008771884000000001</v>
      </c>
    </row>
    <row r="12958">
      <c r="A12958" s="5" t="n">
        <v>12957</v>
      </c>
      <c r="B12958" s="6" t="n">
        <v>0.1685099</v>
      </c>
      <c r="C12958" s="6" t="n">
        <v>0.008832694</v>
      </c>
    </row>
    <row r="12959">
      <c r="A12959" s="7" t="n">
        <v>12958</v>
      </c>
      <c r="B12959" s="8" t="n">
        <v>0.1683569</v>
      </c>
      <c r="C12959" s="8" t="n">
        <v>0.008892232</v>
      </c>
    </row>
    <row r="12960">
      <c r="A12960" s="5" t="n">
        <v>12959</v>
      </c>
      <c r="B12960" s="6" t="n">
        <v>0.1682056</v>
      </c>
      <c r="C12960" s="6" t="n">
        <v>0.008950824</v>
      </c>
    </row>
    <row r="12961">
      <c r="A12961" s="7" t="n">
        <v>12960</v>
      </c>
      <c r="B12961" s="8" t="n">
        <v>0.1680563</v>
      </c>
      <c r="C12961" s="8" t="n">
        <v>0.009008788</v>
      </c>
    </row>
    <row r="12962">
      <c r="A12962" s="5" t="n">
        <v>12961</v>
      </c>
      <c r="B12962" s="6" t="n">
        <v>0.167909</v>
      </c>
      <c r="C12962" s="6" t="n">
        <v>0.009065376</v>
      </c>
    </row>
    <row r="12963">
      <c r="A12963" s="7" t="n">
        <v>12962</v>
      </c>
      <c r="B12963" s="8" t="n">
        <v>0.167764</v>
      </c>
      <c r="C12963" s="8" t="n">
        <v>0.009119649000000001</v>
      </c>
    </row>
    <row r="12964">
      <c r="A12964" s="5" t="n">
        <v>12963</v>
      </c>
      <c r="B12964" s="6" t="n">
        <v>0.1676209</v>
      </c>
      <c r="C12964" s="6" t="n">
        <v>0.009172532000000001</v>
      </c>
    </row>
    <row r="12965">
      <c r="A12965" s="7" t="n">
        <v>12964</v>
      </c>
      <c r="B12965" s="8" t="n">
        <v>0.16748</v>
      </c>
      <c r="C12965" s="8" t="n">
        <v>0.009224397</v>
      </c>
    </row>
    <row r="12966">
      <c r="A12966" s="5" t="n">
        <v>12965</v>
      </c>
      <c r="B12966" s="6" t="n">
        <v>0.1673412</v>
      </c>
      <c r="C12966" s="6" t="n">
        <v>0.009275617999999999</v>
      </c>
    </row>
    <row r="12967">
      <c r="A12967" s="7" t="n">
        <v>12966</v>
      </c>
      <c r="B12967" s="8" t="n">
        <v>0.1672047</v>
      </c>
      <c r="C12967" s="8" t="n">
        <v>0.009325716</v>
      </c>
    </row>
    <row r="12968">
      <c r="A12968" s="5" t="n">
        <v>12967</v>
      </c>
      <c r="B12968" s="6" t="n">
        <v>0.1670707</v>
      </c>
      <c r="C12968" s="6" t="n">
        <v>0.009373253</v>
      </c>
    </row>
    <row r="12969">
      <c r="A12969" s="7" t="n">
        <v>12968</v>
      </c>
      <c r="B12969" s="8" t="n">
        <v>0.166939</v>
      </c>
      <c r="C12969" s="8" t="n">
        <v>0.009419212999999999</v>
      </c>
    </row>
    <row r="12970">
      <c r="A12970" s="5" t="n">
        <v>12969</v>
      </c>
      <c r="B12970" s="6" t="n">
        <v>0.1668096</v>
      </c>
      <c r="C12970" s="6" t="n">
        <v>0.009464055000000001</v>
      </c>
    </row>
    <row r="12971">
      <c r="A12971" s="7" t="n">
        <v>12970</v>
      </c>
      <c r="B12971" s="8" t="n">
        <v>0.1666824</v>
      </c>
      <c r="C12971" s="8" t="n">
        <v>0.009508185000000001</v>
      </c>
    </row>
    <row r="12972">
      <c r="A12972" s="5" t="n">
        <v>12971</v>
      </c>
      <c r="B12972" s="6" t="n">
        <v>0.1665578</v>
      </c>
      <c r="C12972" s="6" t="n">
        <v>0.009551294</v>
      </c>
    </row>
    <row r="12973">
      <c r="A12973" s="7" t="n">
        <v>12972</v>
      </c>
      <c r="B12973" s="8" t="n">
        <v>0.166436</v>
      </c>
      <c r="C12973" s="8" t="n">
        <v>0.009591829</v>
      </c>
    </row>
    <row r="12974">
      <c r="A12974" s="5" t="n">
        <v>12973</v>
      </c>
      <c r="B12974" s="6" t="n">
        <v>0.1663166</v>
      </c>
      <c r="C12974" s="6" t="n">
        <v>0.009630866</v>
      </c>
    </row>
    <row r="12975">
      <c r="A12975" s="7" t="n">
        <v>12974</v>
      </c>
      <c r="B12975" s="8" t="n">
        <v>0.1661998</v>
      </c>
      <c r="C12975" s="8" t="n">
        <v>0.009668734</v>
      </c>
    </row>
    <row r="12976">
      <c r="A12976" s="5" t="n">
        <v>12975</v>
      </c>
      <c r="B12976" s="6" t="n">
        <v>0.1660855</v>
      </c>
      <c r="C12976" s="6" t="n">
        <v>0.009705525</v>
      </c>
    </row>
    <row r="12977">
      <c r="A12977" s="7" t="n">
        <v>12976</v>
      </c>
      <c r="B12977" s="8" t="n">
        <v>0.1659742</v>
      </c>
      <c r="C12977" s="8" t="n">
        <v>0.009739777999999999</v>
      </c>
    </row>
    <row r="12978">
      <c r="A12978" s="5" t="n">
        <v>12977</v>
      </c>
      <c r="B12978" s="6" t="n">
        <v>0.1658654</v>
      </c>
      <c r="C12978" s="6" t="n">
        <v>0.009772482000000001</v>
      </c>
    </row>
    <row r="12979">
      <c r="A12979" s="7" t="n">
        <v>12978</v>
      </c>
      <c r="B12979" s="8" t="n">
        <v>0.1657593</v>
      </c>
      <c r="C12979" s="8" t="n">
        <v>0.009803848</v>
      </c>
    </row>
    <row r="12980">
      <c r="A12980" s="5" t="n">
        <v>12979</v>
      </c>
      <c r="B12980" s="6" t="n">
        <v>0.1656558</v>
      </c>
      <c r="C12980" s="6" t="n">
        <v>0.009834323000000001</v>
      </c>
    </row>
    <row r="12981">
      <c r="A12981" s="7" t="n">
        <v>12980</v>
      </c>
      <c r="B12981" s="8" t="n">
        <v>0.1655552</v>
      </c>
      <c r="C12981" s="8" t="n">
        <v>0.009862915</v>
      </c>
    </row>
    <row r="12982">
      <c r="A12982" s="5" t="n">
        <v>12981</v>
      </c>
      <c r="B12982" s="6" t="n">
        <v>0.1654575</v>
      </c>
      <c r="C12982" s="6" t="n">
        <v>0.009889468</v>
      </c>
    </row>
    <row r="12983">
      <c r="A12983" s="7" t="n">
        <v>12982</v>
      </c>
      <c r="B12983" s="8" t="n">
        <v>0.1653626</v>
      </c>
      <c r="C12983" s="8" t="n">
        <v>0.009914548</v>
      </c>
    </row>
    <row r="12984">
      <c r="A12984" s="5" t="n">
        <v>12983</v>
      </c>
      <c r="B12984" s="6" t="n">
        <v>0.1652704</v>
      </c>
      <c r="C12984" s="6" t="n">
        <v>0.009938499999999999</v>
      </c>
    </row>
    <row r="12985">
      <c r="A12985" s="7" t="n">
        <v>12984</v>
      </c>
      <c r="B12985" s="8" t="n">
        <v>0.1651809</v>
      </c>
      <c r="C12985" s="8" t="n">
        <v>0.009961548000000001</v>
      </c>
    </row>
    <row r="12986">
      <c r="A12986" s="5" t="n">
        <v>12985</v>
      </c>
      <c r="B12986" s="6" t="n">
        <v>0.1650945</v>
      </c>
      <c r="C12986" s="6" t="n">
        <v>0.009982652</v>
      </c>
    </row>
    <row r="12987">
      <c r="A12987" s="7" t="n">
        <v>12986</v>
      </c>
      <c r="B12987" s="8" t="n">
        <v>0.165011</v>
      </c>
      <c r="C12987" s="8" t="n">
        <v>0.01000166</v>
      </c>
    </row>
    <row r="12988">
      <c r="A12988" s="5" t="n">
        <v>12987</v>
      </c>
      <c r="B12988" s="6" t="n">
        <v>0.1649303</v>
      </c>
      <c r="C12988" s="6" t="n">
        <v>0.01001911</v>
      </c>
    </row>
    <row r="12989">
      <c r="A12989" s="7" t="n">
        <v>12988</v>
      </c>
      <c r="B12989" s="8" t="n">
        <v>0.1648525</v>
      </c>
      <c r="C12989" s="8" t="n">
        <v>0.01003532</v>
      </c>
    </row>
    <row r="12990">
      <c r="A12990" s="5" t="n">
        <v>12989</v>
      </c>
      <c r="B12990" s="6" t="n">
        <v>0.1647775</v>
      </c>
      <c r="C12990" s="6" t="n">
        <v>0.01005053</v>
      </c>
    </row>
    <row r="12991">
      <c r="A12991" s="7" t="n">
        <v>12990</v>
      </c>
      <c r="B12991" s="8" t="n">
        <v>0.1647056</v>
      </c>
      <c r="C12991" s="8" t="n">
        <v>0.01006352</v>
      </c>
    </row>
    <row r="12992">
      <c r="A12992" s="5" t="n">
        <v>12991</v>
      </c>
      <c r="B12992" s="6" t="n">
        <v>0.1646367</v>
      </c>
      <c r="C12992" s="6" t="n">
        <v>0.01007409</v>
      </c>
    </row>
    <row r="12993">
      <c r="A12993" s="7" t="n">
        <v>12992</v>
      </c>
      <c r="B12993" s="8" t="n">
        <v>0.1645707</v>
      </c>
      <c r="C12993" s="8" t="n">
        <v>0.01008303</v>
      </c>
    </row>
    <row r="12994">
      <c r="A12994" s="5" t="n">
        <v>12993</v>
      </c>
      <c r="B12994" s="6" t="n">
        <v>0.1645075</v>
      </c>
      <c r="C12994" s="6" t="n">
        <v>0.01009071</v>
      </c>
    </row>
    <row r="12995">
      <c r="A12995" s="7" t="n">
        <v>12994</v>
      </c>
      <c r="B12995" s="8" t="n">
        <v>0.1644472</v>
      </c>
      <c r="C12995" s="8" t="n">
        <v>0.01009709</v>
      </c>
    </row>
    <row r="12996">
      <c r="A12996" s="5" t="n">
        <v>12995</v>
      </c>
      <c r="B12996" s="6" t="n">
        <v>0.16439</v>
      </c>
      <c r="C12996" s="6" t="n">
        <v>0.01010125</v>
      </c>
    </row>
    <row r="12997">
      <c r="A12997" s="7" t="n">
        <v>12996</v>
      </c>
      <c r="B12997" s="8" t="n">
        <v>0.1643359</v>
      </c>
      <c r="C12997" s="8" t="n">
        <v>0.01010352</v>
      </c>
    </row>
    <row r="12998">
      <c r="A12998" s="5" t="n">
        <v>12997</v>
      </c>
      <c r="B12998" s="6" t="n">
        <v>0.1642847</v>
      </c>
      <c r="C12998" s="6" t="n">
        <v>0.01010451</v>
      </c>
    </row>
    <row r="12999">
      <c r="A12999" s="7" t="n">
        <v>12998</v>
      </c>
      <c r="B12999" s="8" t="n">
        <v>0.1642363</v>
      </c>
      <c r="C12999" s="8" t="n">
        <v>0.01010455</v>
      </c>
    </row>
    <row r="13000">
      <c r="A13000" s="5" t="n">
        <v>12999</v>
      </c>
      <c r="B13000" s="6" t="n">
        <v>0.1641908</v>
      </c>
      <c r="C13000" s="6" t="n">
        <v>0.01010385</v>
      </c>
    </row>
    <row r="13001">
      <c r="A13001" s="7" t="n">
        <v>13000</v>
      </c>
      <c r="B13001" s="8" t="n">
        <v>0.1641485</v>
      </c>
      <c r="C13001" s="8" t="n">
        <v>0.010101</v>
      </c>
    </row>
    <row r="13002">
      <c r="A13002" s="5" t="n">
        <v>13001</v>
      </c>
      <c r="B13002" s="6" t="n">
        <v>0.1641092</v>
      </c>
      <c r="C13002" s="6" t="n">
        <v>0.01009601</v>
      </c>
    </row>
    <row r="13003">
      <c r="A13003" s="7" t="n">
        <v>13002</v>
      </c>
      <c r="B13003" s="8" t="n">
        <v>0.1640728</v>
      </c>
      <c r="C13003" s="8" t="n">
        <v>0.0100898</v>
      </c>
    </row>
    <row r="13004">
      <c r="A13004" s="5" t="n">
        <v>13003</v>
      </c>
      <c r="B13004" s="6" t="n">
        <v>0.1640392</v>
      </c>
      <c r="C13004" s="6" t="n">
        <v>0.01008318</v>
      </c>
    </row>
    <row r="13005">
      <c r="A13005" s="7" t="n">
        <v>13004</v>
      </c>
      <c r="B13005" s="8" t="n">
        <v>0.1640085</v>
      </c>
      <c r="C13005" s="8" t="n">
        <v>0.01007656</v>
      </c>
    </row>
    <row r="13006">
      <c r="A13006" s="5" t="n">
        <v>13005</v>
      </c>
      <c r="B13006" s="6" t="n">
        <v>0.1639811</v>
      </c>
      <c r="C13006" s="6" t="n">
        <v>0.01006861</v>
      </c>
    </row>
    <row r="13007">
      <c r="A13007" s="7" t="n">
        <v>13006</v>
      </c>
      <c r="B13007" s="8" t="n">
        <v>0.1639565</v>
      </c>
      <c r="C13007" s="8" t="n">
        <v>0.01005996</v>
      </c>
    </row>
    <row r="13008">
      <c r="A13008" s="5" t="n">
        <v>13007</v>
      </c>
      <c r="B13008" s="6" t="n">
        <v>0.1639347</v>
      </c>
      <c r="C13008" s="6" t="n">
        <v>0.01005047</v>
      </c>
    </row>
    <row r="13009">
      <c r="A13009" s="7" t="n">
        <v>13008</v>
      </c>
      <c r="B13009" s="8" t="n">
        <v>0.1639161</v>
      </c>
      <c r="C13009" s="8" t="n">
        <v>0.01003934</v>
      </c>
    </row>
    <row r="13010">
      <c r="A13010" s="5" t="n">
        <v>13009</v>
      </c>
      <c r="B13010" s="6" t="n">
        <v>0.1639004</v>
      </c>
      <c r="C13010" s="6" t="n">
        <v>0.0100262</v>
      </c>
    </row>
    <row r="13011">
      <c r="A13011" s="7" t="n">
        <v>13010</v>
      </c>
      <c r="B13011" s="8" t="n">
        <v>0.1638876</v>
      </c>
      <c r="C13011" s="8" t="n">
        <v>0.01001117</v>
      </c>
    </row>
    <row r="13012">
      <c r="A13012" s="5" t="n">
        <v>13011</v>
      </c>
      <c r="B13012" s="6" t="n">
        <v>0.1638775</v>
      </c>
      <c r="C13012" s="6" t="n">
        <v>0.009994304000000001</v>
      </c>
    </row>
    <row r="13013">
      <c r="A13013" s="7" t="n">
        <v>13012</v>
      </c>
      <c r="B13013" s="8" t="n">
        <v>0.1638703</v>
      </c>
      <c r="C13013" s="8" t="n">
        <v>0.009975711</v>
      </c>
    </row>
    <row r="13014">
      <c r="A13014" s="5" t="n">
        <v>13013</v>
      </c>
      <c r="B13014" s="6" t="n">
        <v>0.1638661</v>
      </c>
      <c r="C13014" s="6" t="n">
        <v>0.009954334</v>
      </c>
    </row>
    <row r="13015">
      <c r="A13015" s="7" t="n">
        <v>13014</v>
      </c>
      <c r="B13015" s="8" t="n">
        <v>0.1638648</v>
      </c>
      <c r="C13015" s="8" t="n">
        <v>0.009930243</v>
      </c>
    </row>
    <row r="13016">
      <c r="A13016" s="5" t="n">
        <v>13015</v>
      </c>
      <c r="B13016" s="6" t="n">
        <v>0.1638663</v>
      </c>
      <c r="C13016" s="6" t="n">
        <v>0.009903660999999999</v>
      </c>
    </row>
    <row r="13017">
      <c r="A13017" s="7" t="n">
        <v>13016</v>
      </c>
      <c r="B13017" s="8" t="n">
        <v>0.1638704</v>
      </c>
      <c r="C13017" s="8" t="n">
        <v>0.009874882999999999</v>
      </c>
    </row>
    <row r="13018">
      <c r="A13018" s="5" t="n">
        <v>13017</v>
      </c>
      <c r="B13018" s="6" t="n">
        <v>0.1638773</v>
      </c>
      <c r="C13018" s="6" t="n">
        <v>0.009844191</v>
      </c>
    </row>
    <row r="13019">
      <c r="A13019" s="7" t="n">
        <v>13018</v>
      </c>
      <c r="B13019" s="8" t="n">
        <v>0.1638873</v>
      </c>
      <c r="C13019" s="8" t="n">
        <v>0.009810566999999999</v>
      </c>
    </row>
    <row r="13020">
      <c r="A13020" s="5" t="n">
        <v>13019</v>
      </c>
      <c r="B13020" s="6" t="n">
        <v>0.1639</v>
      </c>
      <c r="C13020" s="6" t="n">
        <v>0.009774560999999999</v>
      </c>
    </row>
    <row r="13021">
      <c r="A13021" s="7" t="n">
        <v>13020</v>
      </c>
      <c r="B13021" s="8" t="n">
        <v>0.1639154</v>
      </c>
      <c r="C13021" s="8" t="n">
        <v>0.009736409</v>
      </c>
    </row>
    <row r="13022">
      <c r="A13022" s="5" t="n">
        <v>13021</v>
      </c>
      <c r="B13022" s="6" t="n">
        <v>0.1639334</v>
      </c>
      <c r="C13022" s="6" t="n">
        <v>0.009696533</v>
      </c>
    </row>
    <row r="13023">
      <c r="A13023" s="7" t="n">
        <v>13022</v>
      </c>
      <c r="B13023" s="8" t="n">
        <v>0.163954</v>
      </c>
      <c r="C13023" s="8" t="n">
        <v>0.009655165</v>
      </c>
    </row>
    <row r="13024">
      <c r="A13024" s="5" t="n">
        <v>13023</v>
      </c>
      <c r="B13024" s="6" t="n">
        <v>0.1639778</v>
      </c>
      <c r="C13024" s="6" t="n">
        <v>0.009611321000000001</v>
      </c>
    </row>
    <row r="13025">
      <c r="A13025" s="7" t="n">
        <v>13024</v>
      </c>
      <c r="B13025" s="8" t="n">
        <v>0.1640041</v>
      </c>
      <c r="C13025" s="8" t="n">
        <v>0.009565667</v>
      </c>
    </row>
    <row r="13026">
      <c r="A13026" s="5" t="n">
        <v>13025</v>
      </c>
      <c r="B13026" s="6" t="n">
        <v>0.1640329</v>
      </c>
      <c r="C13026" s="6" t="n">
        <v>0.009518208</v>
      </c>
    </row>
    <row r="13027">
      <c r="A13027" s="7" t="n">
        <v>13026</v>
      </c>
      <c r="B13027" s="8" t="n">
        <v>0.1640642</v>
      </c>
      <c r="C13027" s="8" t="n">
        <v>0.009469314</v>
      </c>
    </row>
    <row r="13028">
      <c r="A13028" s="5" t="n">
        <v>13027</v>
      </c>
      <c r="B13028" s="6" t="n">
        <v>0.1640981</v>
      </c>
      <c r="C13028" s="6" t="n">
        <v>0.009418912</v>
      </c>
    </row>
    <row r="13029">
      <c r="A13029" s="7" t="n">
        <v>13028</v>
      </c>
      <c r="B13029" s="8" t="n">
        <v>0.164135</v>
      </c>
      <c r="C13029" s="8" t="n">
        <v>0.009366325</v>
      </c>
    </row>
    <row r="13030">
      <c r="A13030" s="5" t="n">
        <v>13029</v>
      </c>
      <c r="B13030" s="6" t="n">
        <v>0.1641742</v>
      </c>
      <c r="C13030" s="6" t="n">
        <v>0.009312009</v>
      </c>
    </row>
    <row r="13031">
      <c r="A13031" s="7" t="n">
        <v>13030</v>
      </c>
      <c r="B13031" s="8" t="n">
        <v>0.164216</v>
      </c>
      <c r="C13031" s="8" t="n">
        <v>0.009256074</v>
      </c>
    </row>
    <row r="13032">
      <c r="A13032" s="5" t="n">
        <v>13031</v>
      </c>
      <c r="B13032" s="6" t="n">
        <v>0.1642601</v>
      </c>
      <c r="C13032" s="6" t="n">
        <v>0.009198817999999999</v>
      </c>
    </row>
    <row r="13033">
      <c r="A13033" s="7" t="n">
        <v>13032</v>
      </c>
      <c r="B13033" s="8" t="n">
        <v>0.1643068</v>
      </c>
      <c r="C13033" s="8" t="n">
        <v>0.009139848000000001</v>
      </c>
    </row>
    <row r="13034">
      <c r="A13034" s="5" t="n">
        <v>13033</v>
      </c>
      <c r="B13034" s="6" t="n">
        <v>0.1643562</v>
      </c>
      <c r="C13034" s="6" t="n">
        <v>0.009078912999999999</v>
      </c>
    </row>
    <row r="13035">
      <c r="A13035" s="7" t="n">
        <v>13034</v>
      </c>
      <c r="B13035" s="8" t="n">
        <v>0.1644079</v>
      </c>
      <c r="C13035" s="8" t="n">
        <v>0.009016257</v>
      </c>
    </row>
    <row r="13036">
      <c r="A13036" s="5" t="n">
        <v>13035</v>
      </c>
      <c r="B13036" s="6" t="n">
        <v>0.1644619</v>
      </c>
      <c r="C13036" s="6" t="n">
        <v>0.008952043999999999</v>
      </c>
    </row>
    <row r="13037">
      <c r="A13037" s="7" t="n">
        <v>13036</v>
      </c>
      <c r="B13037" s="8" t="n">
        <v>0.1645185</v>
      </c>
      <c r="C13037" s="8" t="n">
        <v>0.008885712</v>
      </c>
    </row>
    <row r="13038">
      <c r="A13038" s="5" t="n">
        <v>13037</v>
      </c>
      <c r="B13038" s="6" t="n">
        <v>0.1645775</v>
      </c>
      <c r="C13038" s="6" t="n">
        <v>0.008817672</v>
      </c>
    </row>
    <row r="13039">
      <c r="A13039" s="7" t="n">
        <v>13038</v>
      </c>
      <c r="B13039" s="8" t="n">
        <v>0.1646386</v>
      </c>
      <c r="C13039" s="8" t="n">
        <v>0.008747885</v>
      </c>
    </row>
    <row r="13040">
      <c r="A13040" s="5" t="n">
        <v>13039</v>
      </c>
      <c r="B13040" s="6" t="n">
        <v>0.164702</v>
      </c>
      <c r="C13040" s="6" t="n">
        <v>0.008676661</v>
      </c>
    </row>
    <row r="13041">
      <c r="A13041" s="7" t="n">
        <v>13040</v>
      </c>
      <c r="B13041" s="8" t="n">
        <v>0.1647679</v>
      </c>
      <c r="C13041" s="8" t="n">
        <v>0.008603476000000001</v>
      </c>
    </row>
    <row r="13042">
      <c r="A13042" s="5" t="n">
        <v>13041</v>
      </c>
      <c r="B13042" s="6" t="n">
        <v>0.164836</v>
      </c>
      <c r="C13042" s="6" t="n">
        <v>0.008528625999999999</v>
      </c>
    </row>
    <row r="13043">
      <c r="A13043" s="7" t="n">
        <v>13042</v>
      </c>
      <c r="B13043" s="8" t="n">
        <v>0.1649063</v>
      </c>
      <c r="C13043" s="8" t="n">
        <v>0.008452144</v>
      </c>
    </row>
    <row r="13044">
      <c r="A13044" s="5" t="n">
        <v>13043</v>
      </c>
      <c r="B13044" s="6" t="n">
        <v>0.1649785</v>
      </c>
      <c r="C13044" s="6" t="n">
        <v>0.008374260999999999</v>
      </c>
    </row>
    <row r="13045">
      <c r="A13045" s="7" t="n">
        <v>13044</v>
      </c>
      <c r="B13045" s="8" t="n">
        <v>0.1650529</v>
      </c>
      <c r="C13045" s="8" t="n">
        <v>0.008295100999999999</v>
      </c>
    </row>
    <row r="13046">
      <c r="A13046" s="5" t="n">
        <v>13045</v>
      </c>
      <c r="B13046" s="6" t="n">
        <v>0.1651297</v>
      </c>
      <c r="C13046" s="6" t="n">
        <v>0.008214123</v>
      </c>
    </row>
    <row r="13047">
      <c r="A13047" s="7" t="n">
        <v>13046</v>
      </c>
      <c r="B13047" s="8" t="n">
        <v>0.1652085</v>
      </c>
      <c r="C13047" s="8" t="n">
        <v>0.008131724</v>
      </c>
    </row>
    <row r="13048">
      <c r="A13048" s="5" t="n">
        <v>13047</v>
      </c>
      <c r="B13048" s="6" t="n">
        <v>0.1652893</v>
      </c>
      <c r="C13048" s="6" t="n">
        <v>0.008047815</v>
      </c>
    </row>
    <row r="13049">
      <c r="A13049" s="7" t="n">
        <v>13048</v>
      </c>
      <c r="B13049" s="8" t="n">
        <v>0.1653719</v>
      </c>
      <c r="C13049" s="8" t="n">
        <v>0.007962696</v>
      </c>
    </row>
    <row r="13050">
      <c r="A13050" s="5" t="n">
        <v>13049</v>
      </c>
      <c r="B13050" s="6" t="n">
        <v>0.1654566</v>
      </c>
      <c r="C13050" s="6" t="n">
        <v>0.007876164999999999</v>
      </c>
    </row>
    <row r="13051">
      <c r="A13051" s="7" t="n">
        <v>13050</v>
      </c>
      <c r="B13051" s="8" t="n">
        <v>0.1655434</v>
      </c>
      <c r="C13051" s="8" t="n">
        <v>0.007788082</v>
      </c>
    </row>
    <row r="13052">
      <c r="A13052" s="5" t="n">
        <v>13051</v>
      </c>
      <c r="B13052" s="6" t="n">
        <v>0.165632</v>
      </c>
      <c r="C13052" s="6" t="n">
        <v>0.007698597</v>
      </c>
    </row>
    <row r="13053">
      <c r="A13053" s="7" t="n">
        <v>13052</v>
      </c>
      <c r="B13053" s="8" t="n">
        <v>0.1657224</v>
      </c>
      <c r="C13053" s="8" t="n">
        <v>0.007607761</v>
      </c>
    </row>
    <row r="13054">
      <c r="A13054" s="5" t="n">
        <v>13053</v>
      </c>
      <c r="B13054" s="6" t="n">
        <v>0.1658145</v>
      </c>
      <c r="C13054" s="6" t="n">
        <v>0.007515817</v>
      </c>
    </row>
    <row r="13055">
      <c r="A13055" s="7" t="n">
        <v>13054</v>
      </c>
      <c r="B13055" s="8" t="n">
        <v>0.1659087</v>
      </c>
      <c r="C13055" s="8" t="n">
        <v>0.007422437</v>
      </c>
    </row>
    <row r="13056">
      <c r="A13056" s="5" t="n">
        <v>13055</v>
      </c>
      <c r="B13056" s="6" t="n">
        <v>0.1660047</v>
      </c>
      <c r="C13056" s="6" t="n">
        <v>0.007323285</v>
      </c>
    </row>
    <row r="13057">
      <c r="A13057" s="7" t="n">
        <v>13056</v>
      </c>
      <c r="B13057" s="8" t="n">
        <v>0.1661023</v>
      </c>
      <c r="C13057" s="8" t="n">
        <v>0.007218814</v>
      </c>
    </row>
    <row r="13058">
      <c r="A13058" s="5" t="n">
        <v>13057</v>
      </c>
      <c r="B13058" s="6" t="n">
        <v>0.1662016</v>
      </c>
      <c r="C13058" s="6" t="n">
        <v>0.007110615</v>
      </c>
    </row>
    <row r="13059">
      <c r="A13059" s="7" t="n">
        <v>13058</v>
      </c>
      <c r="B13059" s="8" t="n">
        <v>0.1663023</v>
      </c>
      <c r="C13059" s="8" t="n">
        <v>0.007000189</v>
      </c>
    </row>
    <row r="13060">
      <c r="A13060" s="5" t="n">
        <v>13059</v>
      </c>
      <c r="B13060" s="6" t="n">
        <v>0.1664051</v>
      </c>
      <c r="C13060" s="6" t="n">
        <v>0.006888258</v>
      </c>
    </row>
    <row r="13061">
      <c r="A13061" s="7" t="n">
        <v>13060</v>
      </c>
      <c r="B13061" s="8" t="n">
        <v>0.1665093</v>
      </c>
      <c r="C13061" s="8" t="n">
        <v>0.006775933</v>
      </c>
    </row>
    <row r="13062">
      <c r="A13062" s="5" t="n">
        <v>13061</v>
      </c>
      <c r="B13062" s="6" t="n">
        <v>0.166615</v>
      </c>
      <c r="C13062" s="6" t="n">
        <v>0.006663565</v>
      </c>
    </row>
    <row r="13063">
      <c r="A13063" s="7" t="n">
        <v>13062</v>
      </c>
      <c r="B13063" s="8" t="n">
        <v>0.1667222</v>
      </c>
      <c r="C13063" s="8" t="n">
        <v>0.006551704</v>
      </c>
    </row>
    <row r="13064">
      <c r="A13064" s="5" t="n">
        <v>13063</v>
      </c>
      <c r="B13064" s="6" t="n">
        <v>0.1668312</v>
      </c>
      <c r="C13064" s="6" t="n">
        <v>0.006440421</v>
      </c>
    </row>
    <row r="13065">
      <c r="A13065" s="7" t="n">
        <v>13064</v>
      </c>
      <c r="B13065" s="8" t="n">
        <v>0.1669414</v>
      </c>
      <c r="C13065" s="8" t="n">
        <v>0.006329996</v>
      </c>
    </row>
    <row r="13066">
      <c r="A13066" s="5" t="n">
        <v>13065</v>
      </c>
      <c r="B13066" s="6" t="n">
        <v>0.1670529</v>
      </c>
      <c r="C13066" s="6" t="n">
        <v>0.0062646</v>
      </c>
    </row>
    <row r="13067">
      <c r="A13067" s="7" t="n">
        <v>13066</v>
      </c>
      <c r="B13067" s="8" t="n">
        <v>0.1671661</v>
      </c>
      <c r="C13067" s="8" t="n">
        <v>0.006266649</v>
      </c>
    </row>
    <row r="13068">
      <c r="A13068" s="5" t="n">
        <v>13067</v>
      </c>
      <c r="B13068" s="6" t="n">
        <v>0.1672806</v>
      </c>
      <c r="C13068" s="6" t="n">
        <v>0.006273296</v>
      </c>
    </row>
    <row r="13069">
      <c r="A13069" s="7" t="n">
        <v>13068</v>
      </c>
      <c r="B13069" s="8" t="n">
        <v>0.1673962</v>
      </c>
      <c r="C13069" s="8" t="n">
        <v>0.006275798</v>
      </c>
    </row>
    <row r="13070">
      <c r="A13070" s="5" t="n">
        <v>13069</v>
      </c>
      <c r="B13070" s="6" t="n">
        <v>0.1675129</v>
      </c>
      <c r="C13070" s="6" t="n">
        <v>0.006272238</v>
      </c>
    </row>
    <row r="13071">
      <c r="A13071" s="7" t="n">
        <v>13070</v>
      </c>
      <c r="B13071" s="8" t="n">
        <v>0.1676309</v>
      </c>
      <c r="C13071" s="8" t="n">
        <v>0.006266036</v>
      </c>
    </row>
    <row r="13072">
      <c r="A13072" s="5" t="n">
        <v>13071</v>
      </c>
      <c r="B13072" s="6" t="n">
        <v>0.1677503</v>
      </c>
      <c r="C13072" s="6" t="n">
        <v>0.006265847</v>
      </c>
    </row>
    <row r="13073">
      <c r="A13073" s="7" t="n">
        <v>13072</v>
      </c>
      <c r="B13073" s="8" t="n">
        <v>0.1678708</v>
      </c>
      <c r="C13073" s="8" t="n">
        <v>0.0062692</v>
      </c>
    </row>
    <row r="13074">
      <c r="A13074" s="5" t="n">
        <v>13073</v>
      </c>
      <c r="B13074" s="6" t="n">
        <v>0.1679922</v>
      </c>
      <c r="C13074" s="6" t="n">
        <v>0.006267556</v>
      </c>
    </row>
    <row r="13075">
      <c r="A13075" s="7" t="n">
        <v>13074</v>
      </c>
      <c r="B13075" s="8" t="n">
        <v>0.1681146</v>
      </c>
      <c r="C13075" s="8" t="n">
        <v>0.006260711</v>
      </c>
    </row>
    <row r="13076">
      <c r="A13076" s="5" t="n">
        <v>13075</v>
      </c>
      <c r="B13076" s="6" t="n">
        <v>0.1682382</v>
      </c>
      <c r="C13076" s="6" t="n">
        <v>0.006256409</v>
      </c>
    </row>
    <row r="13077">
      <c r="A13077" s="7" t="n">
        <v>13076</v>
      </c>
      <c r="B13077" s="8" t="n">
        <v>0.1683629</v>
      </c>
      <c r="C13077" s="8" t="n">
        <v>0.006258572</v>
      </c>
    </row>
    <row r="13078">
      <c r="A13078" s="5" t="n">
        <v>13077</v>
      </c>
      <c r="B13078" s="6" t="n">
        <v>0.1684883</v>
      </c>
      <c r="C13078" s="6" t="n">
        <v>0.006259699</v>
      </c>
    </row>
    <row r="13079">
      <c r="A13079" s="7" t="n">
        <v>13078</v>
      </c>
      <c r="B13079" s="8" t="n">
        <v>0.1686145</v>
      </c>
      <c r="C13079" s="8" t="n">
        <v>0.006255361</v>
      </c>
    </row>
    <row r="13080">
      <c r="A13080" s="5" t="n">
        <v>13079</v>
      </c>
      <c r="B13080" s="6" t="n">
        <v>0.1687414</v>
      </c>
      <c r="C13080" s="6" t="n">
        <v>0.00624702</v>
      </c>
    </row>
    <row r="13081">
      <c r="A13081" s="7" t="n">
        <v>13080</v>
      </c>
      <c r="B13081" s="8" t="n">
        <v>0.1688697</v>
      </c>
      <c r="C13081" s="8" t="n">
        <v>0.006245371</v>
      </c>
    </row>
    <row r="13082">
      <c r="A13082" s="5" t="n">
        <v>13081</v>
      </c>
      <c r="B13082" s="6" t="n">
        <v>0.1689986</v>
      </c>
      <c r="C13082" s="6" t="n">
        <v>0.006249208</v>
      </c>
    </row>
    <row r="13083">
      <c r="A13083" s="7" t="n">
        <v>13082</v>
      </c>
      <c r="B13083" s="8" t="n">
        <v>0.1691281</v>
      </c>
      <c r="C13083" s="8" t="n">
        <v>0.006247736</v>
      </c>
    </row>
    <row r="13084">
      <c r="A13084" s="5" t="n">
        <v>13083</v>
      </c>
      <c r="B13084" s="6" t="n">
        <v>0.1692581</v>
      </c>
      <c r="C13084" s="6" t="n">
        <v>0.006240418</v>
      </c>
    </row>
    <row r="13085">
      <c r="A13085" s="7" t="n">
        <v>13084</v>
      </c>
      <c r="B13085" s="8" t="n">
        <v>0.1693891</v>
      </c>
      <c r="C13085" s="8" t="n">
        <v>0.006234233</v>
      </c>
    </row>
    <row r="13086">
      <c r="A13086" s="5" t="n">
        <v>13085</v>
      </c>
      <c r="B13086" s="6" t="n">
        <v>0.1695209</v>
      </c>
      <c r="C13086" s="6" t="n">
        <v>0.00623482</v>
      </c>
    </row>
    <row r="13087">
      <c r="A13087" s="7" t="n">
        <v>13086</v>
      </c>
      <c r="B13087" s="8" t="n">
        <v>0.1696531</v>
      </c>
      <c r="C13087" s="8" t="n">
        <v>0.006235645</v>
      </c>
    </row>
    <row r="13088">
      <c r="A13088" s="5" t="n">
        <v>13087</v>
      </c>
      <c r="B13088" s="6" t="n">
        <v>0.1697857</v>
      </c>
      <c r="C13088" s="6" t="n">
        <v>0.006230704</v>
      </c>
    </row>
    <row r="13089">
      <c r="A13089" s="7" t="n">
        <v>13088</v>
      </c>
      <c r="B13089" s="8" t="n">
        <v>0.1699189</v>
      </c>
      <c r="C13089" s="8" t="n">
        <v>0.006223926</v>
      </c>
    </row>
    <row r="13090">
      <c r="A13090" s="5" t="n">
        <v>13089</v>
      </c>
      <c r="B13090" s="6" t="n">
        <v>0.1700528</v>
      </c>
      <c r="C13090" s="6" t="n">
        <v>0.006221034</v>
      </c>
    </row>
    <row r="13091">
      <c r="A13091" s="7" t="n">
        <v>13090</v>
      </c>
      <c r="B13091" s="8" t="n">
        <v>0.170187</v>
      </c>
      <c r="C13091" s="8" t="n">
        <v>0.00621978</v>
      </c>
    </row>
    <row r="13092">
      <c r="A13092" s="5" t="n">
        <v>13091</v>
      </c>
      <c r="B13092" s="6" t="n">
        <v>0.1703218</v>
      </c>
      <c r="C13092" s="6" t="n">
        <v>0.00621847</v>
      </c>
    </row>
    <row r="13093">
      <c r="A13093" s="7" t="n">
        <v>13092</v>
      </c>
      <c r="B13093" s="8" t="n">
        <v>0.1704571</v>
      </c>
      <c r="C13093" s="8" t="n">
        <v>0.006220338</v>
      </c>
    </row>
    <row r="13094">
      <c r="A13094" s="5" t="n">
        <v>13093</v>
      </c>
      <c r="B13094" s="6" t="n">
        <v>0.1705927</v>
      </c>
      <c r="C13094" s="6" t="n">
        <v>0.006221</v>
      </c>
    </row>
    <row r="13095">
      <c r="A13095" s="7" t="n">
        <v>13094</v>
      </c>
      <c r="B13095" s="8" t="n">
        <v>0.1707285</v>
      </c>
      <c r="C13095" s="8" t="n">
        <v>0.006214929</v>
      </c>
    </row>
    <row r="13096">
      <c r="A13096" s="5" t="n">
        <v>13095</v>
      </c>
      <c r="B13096" s="6" t="n">
        <v>0.1708644</v>
      </c>
      <c r="C13096" s="6" t="n">
        <v>0.006204245</v>
      </c>
    </row>
    <row r="13097">
      <c r="A13097" s="7" t="n">
        <v>13096</v>
      </c>
      <c r="B13097" s="8" t="n">
        <v>0.1710011</v>
      </c>
      <c r="C13097" s="8" t="n">
        <v>0.006199674</v>
      </c>
    </row>
    <row r="13098">
      <c r="A13098" s="5" t="n">
        <v>13097</v>
      </c>
      <c r="B13098" s="6" t="n">
        <v>0.1711378</v>
      </c>
      <c r="C13098" s="6" t="n">
        <v>0.006199664</v>
      </c>
    </row>
    <row r="13099">
      <c r="A13099" s="7" t="n">
        <v>13098</v>
      </c>
      <c r="B13099" s="8" t="n">
        <v>0.1712745</v>
      </c>
      <c r="C13099" s="8" t="n">
        <v>0.006194004</v>
      </c>
    </row>
    <row r="13100">
      <c r="A13100" s="5" t="n">
        <v>13099</v>
      </c>
      <c r="B13100" s="6" t="n">
        <v>0.1714113</v>
      </c>
      <c r="C13100" s="6" t="n">
        <v>0.00618238</v>
      </c>
    </row>
    <row r="13101">
      <c r="A13101" s="7" t="n">
        <v>13100</v>
      </c>
      <c r="B13101" s="8" t="n">
        <v>0.1715485</v>
      </c>
      <c r="C13101" s="8" t="n">
        <v>0.006173241</v>
      </c>
    </row>
    <row r="13102">
      <c r="A13102" s="5" t="n">
        <v>13101</v>
      </c>
      <c r="B13102" s="6" t="n">
        <v>0.1716859</v>
      </c>
      <c r="C13102" s="6" t="n">
        <v>0.006170947</v>
      </c>
    </row>
    <row r="13103">
      <c r="A13103" s="7" t="n">
        <v>13102</v>
      </c>
      <c r="B13103" s="8" t="n">
        <v>0.1718233</v>
      </c>
      <c r="C13103" s="8" t="n">
        <v>0.00616757</v>
      </c>
    </row>
    <row r="13104">
      <c r="A13104" s="5" t="n">
        <v>13103</v>
      </c>
      <c r="B13104" s="6" t="n">
        <v>0.1719606</v>
      </c>
      <c r="C13104" s="6" t="n">
        <v>0.006158275</v>
      </c>
    </row>
    <row r="13105">
      <c r="A13105" s="7" t="n">
        <v>13104</v>
      </c>
      <c r="B13105" s="8" t="n">
        <v>0.1720978</v>
      </c>
      <c r="C13105" s="8" t="n">
        <v>0.006145582</v>
      </c>
    </row>
    <row r="13106">
      <c r="A13106" s="5" t="n">
        <v>13105</v>
      </c>
      <c r="B13106" s="6" t="n">
        <v>0.1722355</v>
      </c>
      <c r="C13106" s="6" t="n">
        <v>0.006140092</v>
      </c>
    </row>
    <row r="13107">
      <c r="A13107" s="7" t="n">
        <v>13106</v>
      </c>
      <c r="B13107" s="8" t="n">
        <v>0.172373</v>
      </c>
      <c r="C13107" s="8" t="n">
        <v>0.006139291</v>
      </c>
    </row>
    <row r="13108">
      <c r="A13108" s="5" t="n">
        <v>13107</v>
      </c>
      <c r="B13108" s="6" t="n">
        <v>0.1725102</v>
      </c>
      <c r="C13108" s="6" t="n">
        <v>0.006132613</v>
      </c>
    </row>
    <row r="13109">
      <c r="A13109" s="7" t="n">
        <v>13108</v>
      </c>
      <c r="B13109" s="8" t="n">
        <v>0.1726473</v>
      </c>
      <c r="C13109" s="8" t="n">
        <v>0.0061197</v>
      </c>
    </row>
    <row r="13110">
      <c r="A13110" s="5" t="n">
        <v>13109</v>
      </c>
      <c r="B13110" s="6" t="n">
        <v>0.1727846</v>
      </c>
      <c r="C13110" s="6" t="n">
        <v>0.006110271</v>
      </c>
    </row>
    <row r="13111">
      <c r="A13111" s="7" t="n">
        <v>13110</v>
      </c>
      <c r="B13111" s="8" t="n">
        <v>0.1729219</v>
      </c>
      <c r="C13111" s="8" t="n">
        <v>0.006107948</v>
      </c>
    </row>
    <row r="13112">
      <c r="A13112" s="5" t="n">
        <v>13111</v>
      </c>
      <c r="B13112" s="6" t="n">
        <v>0.1730589</v>
      </c>
      <c r="C13112" s="6" t="n">
        <v>0.00610349</v>
      </c>
    </row>
    <row r="13113">
      <c r="A13113" s="7" t="n">
        <v>13112</v>
      </c>
      <c r="B13113" s="8" t="n">
        <v>0.1731955</v>
      </c>
      <c r="C13113" s="8" t="n">
        <v>0.006092588</v>
      </c>
    </row>
    <row r="13114">
      <c r="A13114" s="5" t="n">
        <v>13113</v>
      </c>
      <c r="B13114" s="6" t="n">
        <v>0.173332</v>
      </c>
      <c r="C13114" s="6" t="n">
        <v>0.006079245</v>
      </c>
    </row>
    <row r="13115">
      <c r="A13115" s="7" t="n">
        <v>13114</v>
      </c>
      <c r="B13115" s="8" t="n">
        <v>0.1734687</v>
      </c>
      <c r="C13115" s="8" t="n">
        <v>0.006073303</v>
      </c>
    </row>
    <row r="13116">
      <c r="A13116" s="5" t="n">
        <v>13115</v>
      </c>
      <c r="B13116" s="6" t="n">
        <v>0.1736049</v>
      </c>
      <c r="C13116" s="6" t="n">
        <v>0.006070951</v>
      </c>
    </row>
    <row r="13117">
      <c r="A13117" s="7" t="n">
        <v>13116</v>
      </c>
      <c r="B13117" s="8" t="n">
        <v>0.173741</v>
      </c>
      <c r="C13117" s="8" t="n">
        <v>0.006065201</v>
      </c>
    </row>
    <row r="13118">
      <c r="A13118" s="5" t="n">
        <v>13117</v>
      </c>
      <c r="B13118" s="6" t="n">
        <v>0.1738769</v>
      </c>
      <c r="C13118" s="6" t="n">
        <v>0.006060629</v>
      </c>
    </row>
    <row r="13119">
      <c r="A13119" s="7" t="n">
        <v>13118</v>
      </c>
      <c r="B13119" s="8" t="n">
        <v>0.1740124</v>
      </c>
      <c r="C13119" s="8" t="n">
        <v>0.006054437</v>
      </c>
    </row>
    <row r="13120">
      <c r="A13120" s="5" t="n">
        <v>13119</v>
      </c>
      <c r="B13120" s="6" t="n">
        <v>0.1741475</v>
      </c>
      <c r="C13120" s="6" t="n">
        <v>0.006041617</v>
      </c>
    </row>
    <row r="13121">
      <c r="A13121" s="7" t="n">
        <v>13120</v>
      </c>
      <c r="B13121" s="8" t="n">
        <v>0.1742827</v>
      </c>
      <c r="C13121" s="8" t="n">
        <v>0.006031343</v>
      </c>
    </row>
    <row r="13122">
      <c r="A13122" s="5" t="n">
        <v>13121</v>
      </c>
      <c r="B13122" s="6" t="n">
        <v>0.1744176</v>
      </c>
      <c r="C13122" s="6" t="n">
        <v>0.006027138</v>
      </c>
    </row>
    <row r="13123">
      <c r="A13123" s="7" t="n">
        <v>13122</v>
      </c>
      <c r="B13123" s="8" t="n">
        <v>0.1745519</v>
      </c>
      <c r="C13123" s="8" t="n">
        <v>0.006020064</v>
      </c>
    </row>
    <row r="13124">
      <c r="A13124" s="5" t="n">
        <v>13123</v>
      </c>
      <c r="B13124" s="6" t="n">
        <v>0.1746858</v>
      </c>
      <c r="C13124" s="6" t="n">
        <v>0.006006218</v>
      </c>
    </row>
    <row r="13125">
      <c r="A13125" s="7" t="n">
        <v>13124</v>
      </c>
      <c r="B13125" s="8" t="n">
        <v>0.1748193</v>
      </c>
      <c r="C13125" s="8" t="n">
        <v>0.005990298</v>
      </c>
    </row>
    <row r="13126">
      <c r="A13126" s="5" t="n">
        <v>13125</v>
      </c>
      <c r="B13126" s="6" t="n">
        <v>0.1749528</v>
      </c>
      <c r="C13126" s="6" t="n">
        <v>0.00598163</v>
      </c>
    </row>
    <row r="13127">
      <c r="A13127" s="7" t="n">
        <v>13126</v>
      </c>
      <c r="B13127" s="8" t="n">
        <v>0.1750858</v>
      </c>
      <c r="C13127" s="8" t="n">
        <v>0.005975846</v>
      </c>
    </row>
    <row r="13128">
      <c r="A13128" s="5" t="n">
        <v>13127</v>
      </c>
      <c r="B13128" s="6" t="n">
        <v>0.1752181</v>
      </c>
      <c r="C13128" s="6" t="n">
        <v>0.005963831</v>
      </c>
    </row>
    <row r="13129">
      <c r="A13129" s="7" t="n">
        <v>13128</v>
      </c>
      <c r="B13129" s="8" t="n">
        <v>0.1753499</v>
      </c>
      <c r="C13129" s="8" t="n">
        <v>0.005945559</v>
      </c>
    </row>
    <row r="13130">
      <c r="A13130" s="5" t="n">
        <v>13129</v>
      </c>
      <c r="B13130" s="6" t="n">
        <v>0.1754818</v>
      </c>
      <c r="C13130" s="6" t="n">
        <v>0.005933986</v>
      </c>
    </row>
    <row r="13131">
      <c r="A13131" s="7" t="n">
        <v>13130</v>
      </c>
      <c r="B13131" s="8" t="n">
        <v>0.1756132</v>
      </c>
      <c r="C13131" s="8" t="n">
        <v>0.005929572</v>
      </c>
    </row>
    <row r="13132">
      <c r="A13132" s="5" t="n">
        <v>13131</v>
      </c>
      <c r="B13132" s="6" t="n">
        <v>0.175744</v>
      </c>
      <c r="C13132" s="6" t="n">
        <v>0.005919947</v>
      </c>
    </row>
    <row r="13133">
      <c r="A13133" s="7" t="n">
        <v>13132</v>
      </c>
      <c r="B13133" s="8" t="n">
        <v>0.1758742</v>
      </c>
      <c r="C13133" s="8" t="n">
        <v>0.005903387</v>
      </c>
    </row>
    <row r="13134">
      <c r="A13134" s="5" t="n">
        <v>13133</v>
      </c>
      <c r="B13134" s="6" t="n">
        <v>0.1760041</v>
      </c>
      <c r="C13134" s="6" t="n">
        <v>0.005888068</v>
      </c>
    </row>
    <row r="13135">
      <c r="A13135" s="7" t="n">
        <v>13134</v>
      </c>
      <c r="B13135" s="8" t="n">
        <v>0.1761337</v>
      </c>
      <c r="C13135" s="8" t="n">
        <v>0.00588033</v>
      </c>
    </row>
    <row r="13136">
      <c r="A13136" s="5" t="n">
        <v>13135</v>
      </c>
      <c r="B13136" s="6" t="n">
        <v>0.1762626</v>
      </c>
      <c r="C13136" s="6" t="n">
        <v>0.005872479</v>
      </c>
    </row>
    <row r="13137">
      <c r="A13137" s="7" t="n">
        <v>13136</v>
      </c>
      <c r="B13137" s="8" t="n">
        <v>0.1763909</v>
      </c>
      <c r="C13137" s="8" t="n">
        <v>0.005857805</v>
      </c>
    </row>
    <row r="13138">
      <c r="A13138" s="5" t="n">
        <v>13137</v>
      </c>
      <c r="B13138" s="6" t="n">
        <v>0.1765187</v>
      </c>
      <c r="C13138" s="6" t="n">
        <v>0.005839022</v>
      </c>
    </row>
    <row r="13139">
      <c r="A13139" s="7" t="n">
        <v>13138</v>
      </c>
      <c r="B13139" s="8" t="n">
        <v>0.1766465</v>
      </c>
      <c r="C13139" s="8" t="n">
        <v>0.005828302</v>
      </c>
    </row>
    <row r="13140">
      <c r="A13140" s="5" t="n">
        <v>13139</v>
      </c>
      <c r="B13140" s="6" t="n">
        <v>0.1767736</v>
      </c>
      <c r="C13140" s="6" t="n">
        <v>0.005822613</v>
      </c>
    </row>
    <row r="13141">
      <c r="A13141" s="7" t="n">
        <v>13140</v>
      </c>
      <c r="B13141" s="8" t="n">
        <v>0.1769</v>
      </c>
      <c r="C13141" s="8" t="n">
        <v>0.005810159</v>
      </c>
    </row>
    <row r="13142">
      <c r="A13142" s="5" t="n">
        <v>13141</v>
      </c>
      <c r="B13142" s="6" t="n">
        <v>0.1770262</v>
      </c>
      <c r="C13142" s="6" t="n">
        <v>0.005798746</v>
      </c>
    </row>
    <row r="13143">
      <c r="A13143" s="7" t="n">
        <v>13142</v>
      </c>
      <c r="B13143" s="8" t="n">
        <v>0.1771517</v>
      </c>
      <c r="C13143" s="8" t="n">
        <v>0.005788563</v>
      </c>
    </row>
    <row r="13144">
      <c r="A13144" s="5" t="n">
        <v>13143</v>
      </c>
      <c r="B13144" s="6" t="n">
        <v>0.1772765</v>
      </c>
      <c r="C13144" s="6" t="n">
        <v>0.005771943</v>
      </c>
    </row>
    <row r="13145">
      <c r="A13145" s="7" t="n">
        <v>13144</v>
      </c>
      <c r="B13145" s="8" t="n">
        <v>0.1774013</v>
      </c>
      <c r="C13145" s="8" t="n">
        <v>0.005760781</v>
      </c>
    </row>
    <row r="13146">
      <c r="A13146" s="5" t="n">
        <v>13145</v>
      </c>
      <c r="B13146" s="6" t="n">
        <v>0.1775254</v>
      </c>
      <c r="C13146" s="6" t="n">
        <v>0.005755364</v>
      </c>
    </row>
    <row r="13147">
      <c r="A13147" s="7" t="n">
        <v>13146</v>
      </c>
      <c r="B13147" s="8" t="n">
        <v>0.1776488</v>
      </c>
      <c r="C13147" s="8" t="n">
        <v>0.005743387</v>
      </c>
    </row>
    <row r="13148">
      <c r="A13148" s="5" t="n">
        <v>13147</v>
      </c>
      <c r="B13148" s="6" t="n">
        <v>0.1777715</v>
      </c>
      <c r="C13148" s="6" t="n">
        <v>0.005723401</v>
      </c>
    </row>
    <row r="13149">
      <c r="A13149" s="7" t="n">
        <v>13148</v>
      </c>
      <c r="B13149" s="8" t="n">
        <v>0.1778939</v>
      </c>
      <c r="C13149" s="8" t="n">
        <v>0.005704777</v>
      </c>
    </row>
    <row r="13150">
      <c r="A13150" s="5" t="n">
        <v>13149</v>
      </c>
      <c r="B13150" s="6" t="n">
        <v>0.1780159</v>
      </c>
      <c r="C13150" s="6" t="n">
        <v>0.005693402</v>
      </c>
    </row>
    <row r="13151">
      <c r="A13151" s="7" t="n">
        <v>13150</v>
      </c>
      <c r="B13151" s="8" t="n">
        <v>0.1781371</v>
      </c>
      <c r="C13151" s="8" t="n">
        <v>0.005681001</v>
      </c>
    </row>
    <row r="13152">
      <c r="A13152" s="5" t="n">
        <v>13151</v>
      </c>
      <c r="B13152" s="6" t="n">
        <v>0.1782576</v>
      </c>
      <c r="C13152" s="6" t="n">
        <v>0.005661637</v>
      </c>
    </row>
    <row r="13153">
      <c r="A13153" s="7" t="n">
        <v>13152</v>
      </c>
      <c r="B13153" s="8" t="n">
        <v>0.1783775</v>
      </c>
      <c r="C13153" s="8" t="n">
        <v>0.005639682</v>
      </c>
    </row>
    <row r="13154">
      <c r="A13154" s="5" t="n">
        <v>13153</v>
      </c>
      <c r="B13154" s="6" t="n">
        <v>0.1784973</v>
      </c>
      <c r="C13154" s="6" t="n">
        <v>0.00562591</v>
      </c>
    </row>
    <row r="13155">
      <c r="A13155" s="7" t="n">
        <v>13154</v>
      </c>
      <c r="B13155" s="8" t="n">
        <v>0.1786164</v>
      </c>
      <c r="C13155" s="8" t="n">
        <v>0.005615775</v>
      </c>
    </row>
    <row r="13156">
      <c r="A13156" s="5" t="n">
        <v>13155</v>
      </c>
      <c r="B13156" s="6" t="n">
        <v>0.1787346</v>
      </c>
      <c r="C13156" s="6" t="n">
        <v>0.005598801</v>
      </c>
    </row>
    <row r="13157">
      <c r="A13157" s="7" t="n">
        <v>13156</v>
      </c>
      <c r="B13157" s="8" t="n">
        <v>0.1788522</v>
      </c>
      <c r="C13157" s="8" t="n">
        <v>0.005574884</v>
      </c>
    </row>
    <row r="13158">
      <c r="A13158" s="5" t="n">
        <v>13157</v>
      </c>
      <c r="B13158" s="6" t="n">
        <v>0.1789697</v>
      </c>
      <c r="C13158" s="6" t="n">
        <v>0.005559028</v>
      </c>
    </row>
    <row r="13159">
      <c r="A13159" s="7" t="n">
        <v>13158</v>
      </c>
      <c r="B13159" s="8" t="n">
        <v>0.1790865</v>
      </c>
      <c r="C13159" s="8" t="n">
        <v>0.005550742</v>
      </c>
    </row>
    <row r="13160">
      <c r="A13160" s="5" t="n">
        <v>13159</v>
      </c>
      <c r="B13160" s="6" t="n">
        <v>0.1792024</v>
      </c>
      <c r="C13160" s="6" t="n">
        <v>0.005535969</v>
      </c>
    </row>
    <row r="13161">
      <c r="A13161" s="7" t="n">
        <v>13160</v>
      </c>
      <c r="B13161" s="8" t="n">
        <v>0.1793176</v>
      </c>
      <c r="C13161" s="8" t="n">
        <v>0.005513463</v>
      </c>
    </row>
    <row r="13162">
      <c r="A13162" s="5" t="n">
        <v>13161</v>
      </c>
      <c r="B13162" s="6" t="n">
        <v>0.1794326</v>
      </c>
      <c r="C13162" s="6" t="n">
        <v>0.005494163</v>
      </c>
    </row>
    <row r="13163">
      <c r="A13163" s="7" t="n">
        <v>13162</v>
      </c>
      <c r="B13163" s="8" t="n">
        <v>0.179547</v>
      </c>
      <c r="C13163" s="8" t="n">
        <v>0.005482915</v>
      </c>
    </row>
    <row r="13164">
      <c r="A13164" s="5" t="n">
        <v>13163</v>
      </c>
      <c r="B13164" s="6" t="n">
        <v>0.1796607</v>
      </c>
      <c r="C13164" s="6" t="n">
        <v>0.005469572</v>
      </c>
    </row>
    <row r="13165">
      <c r="A13165" s="7" t="n">
        <v>13164</v>
      </c>
      <c r="B13165" s="8" t="n">
        <v>0.1797736</v>
      </c>
      <c r="C13165" s="8" t="n">
        <v>0.005449934</v>
      </c>
    </row>
    <row r="13166">
      <c r="A13166" s="5" t="n">
        <v>13165</v>
      </c>
      <c r="B13166" s="6" t="n">
        <v>0.1798862</v>
      </c>
      <c r="C13166" s="6" t="n">
        <v>0.005431722</v>
      </c>
    </row>
    <row r="13167">
      <c r="A13167" s="7" t="n">
        <v>13166</v>
      </c>
      <c r="B13167" s="8" t="n">
        <v>0.1799981</v>
      </c>
      <c r="C13167" s="8" t="n">
        <v>0.005448861</v>
      </c>
    </row>
    <row r="13168">
      <c r="A13168" s="5" t="n">
        <v>13167</v>
      </c>
      <c r="B13168" s="6" t="n">
        <v>0.1801095</v>
      </c>
      <c r="C13168" s="6" t="n">
        <v>0.005564946</v>
      </c>
    </row>
    <row r="13169">
      <c r="A13169" s="7" t="n">
        <v>13168</v>
      </c>
      <c r="B13169" s="8" t="n">
        <v>0.1802205</v>
      </c>
      <c r="C13169" s="8" t="n">
        <v>0.005684331</v>
      </c>
    </row>
    <row r="13170">
      <c r="A13170" s="5" t="n">
        <v>13169</v>
      </c>
      <c r="B13170" s="6" t="n">
        <v>0.1803306</v>
      </c>
      <c r="C13170" s="6" t="n">
        <v>0.005804711</v>
      </c>
    </row>
    <row r="13171">
      <c r="A13171" s="7" t="n">
        <v>13170</v>
      </c>
      <c r="B13171" s="8" t="n">
        <v>0.18044</v>
      </c>
      <c r="C13171" s="8" t="n">
        <v>0.00592531</v>
      </c>
    </row>
    <row r="13172">
      <c r="A13172" s="5" t="n">
        <v>13171</v>
      </c>
      <c r="B13172" s="6" t="n">
        <v>0.1805488</v>
      </c>
      <c r="C13172" s="6" t="n">
        <v>0.00604496</v>
      </c>
    </row>
    <row r="13173">
      <c r="A13173" s="7" t="n">
        <v>13172</v>
      </c>
      <c r="B13173" s="8" t="n">
        <v>0.1806574</v>
      </c>
      <c r="C13173" s="8" t="n">
        <v>0.006162188</v>
      </c>
    </row>
    <row r="13174">
      <c r="A13174" s="5" t="n">
        <v>13173</v>
      </c>
      <c r="B13174" s="6" t="n">
        <v>0.1807651</v>
      </c>
      <c r="C13174" s="6" t="n">
        <v>0.006276256</v>
      </c>
    </row>
    <row r="13175">
      <c r="A13175" s="7" t="n">
        <v>13174</v>
      </c>
      <c r="B13175" s="8" t="n">
        <v>0.1808721</v>
      </c>
      <c r="C13175" s="8" t="n">
        <v>0.006387567</v>
      </c>
    </row>
    <row r="13176">
      <c r="A13176" s="5" t="n">
        <v>13175</v>
      </c>
      <c r="B13176" s="6" t="n">
        <v>0.1809784</v>
      </c>
      <c r="C13176" s="6" t="n">
        <v>0.00649591</v>
      </c>
    </row>
    <row r="13177">
      <c r="A13177" s="7" t="n">
        <v>13176</v>
      </c>
      <c r="B13177" s="8" t="n">
        <v>0.1810845</v>
      </c>
      <c r="C13177" s="8" t="n">
        <v>0.006601282</v>
      </c>
    </row>
    <row r="13178">
      <c r="A13178" s="5" t="n">
        <v>13177</v>
      </c>
      <c r="B13178" s="6" t="n">
        <v>0.1811898</v>
      </c>
      <c r="C13178" s="6" t="n">
        <v>0.006700944</v>
      </c>
    </row>
    <row r="13179">
      <c r="A13179" s="7" t="n">
        <v>13178</v>
      </c>
      <c r="B13179" s="8" t="n">
        <v>0.1812943</v>
      </c>
      <c r="C13179" s="8" t="n">
        <v>0.006796715</v>
      </c>
    </row>
    <row r="13180">
      <c r="A13180" s="5" t="n">
        <v>13179</v>
      </c>
      <c r="B13180" s="6" t="n">
        <v>0.1813979</v>
      </c>
      <c r="C13180" s="6" t="n">
        <v>0.006889428</v>
      </c>
    </row>
    <row r="13181">
      <c r="A13181" s="7" t="n">
        <v>13180</v>
      </c>
      <c r="B13181" s="8" t="n">
        <v>0.1815015</v>
      </c>
      <c r="C13181" s="8" t="n">
        <v>0.006979878</v>
      </c>
    </row>
    <row r="13182">
      <c r="A13182" s="5" t="n">
        <v>13181</v>
      </c>
      <c r="B13182" s="6" t="n">
        <v>0.1816044</v>
      </c>
      <c r="C13182" s="6" t="n">
        <v>0.007067313</v>
      </c>
    </row>
    <row r="13183">
      <c r="A13183" s="7" t="n">
        <v>13182</v>
      </c>
      <c r="B13183" s="8" t="n">
        <v>0.1817064</v>
      </c>
      <c r="C13183" s="8" t="n">
        <v>0.007152448</v>
      </c>
    </row>
    <row r="13184">
      <c r="A13184" s="5" t="n">
        <v>13183</v>
      </c>
      <c r="B13184" s="6" t="n">
        <v>0.1818077</v>
      </c>
      <c r="C13184" s="6" t="n">
        <v>0.00723511</v>
      </c>
    </row>
    <row r="13185">
      <c r="A13185" s="7" t="n">
        <v>13184</v>
      </c>
      <c r="B13185" s="8" t="n">
        <v>0.1819087</v>
      </c>
      <c r="C13185" s="8" t="n">
        <v>0.007315815</v>
      </c>
    </row>
    <row r="13186">
      <c r="A13186" s="5" t="n">
        <v>13185</v>
      </c>
      <c r="B13186" s="6" t="n">
        <v>0.182009</v>
      </c>
      <c r="C13186" s="6" t="n">
        <v>0.007393886</v>
      </c>
    </row>
    <row r="13187">
      <c r="A13187" s="7" t="n">
        <v>13186</v>
      </c>
      <c r="B13187" s="8" t="n">
        <v>0.1821084</v>
      </c>
      <c r="C13187" s="8" t="n">
        <v>0.00746872</v>
      </c>
    </row>
    <row r="13188">
      <c r="A13188" s="5" t="n">
        <v>13187</v>
      </c>
      <c r="B13188" s="6" t="n">
        <v>0.1822072</v>
      </c>
      <c r="C13188" s="6" t="n">
        <v>0.007539894</v>
      </c>
    </row>
    <row r="13189">
      <c r="A13189" s="7" t="n">
        <v>13188</v>
      </c>
      <c r="B13189" s="8" t="n">
        <v>0.1823055</v>
      </c>
      <c r="C13189" s="8" t="n">
        <v>0.007608086</v>
      </c>
    </row>
    <row r="13190">
      <c r="A13190" s="5" t="n">
        <v>13189</v>
      </c>
      <c r="B13190" s="6" t="n">
        <v>0.1824034</v>
      </c>
      <c r="C13190" s="6" t="n">
        <v>0.00767362</v>
      </c>
    </row>
    <row r="13191">
      <c r="A13191" s="7" t="n">
        <v>13190</v>
      </c>
      <c r="B13191" s="8" t="n">
        <v>0.1825004</v>
      </c>
      <c r="C13191" s="8" t="n">
        <v>0.007735956</v>
      </c>
    </row>
    <row r="13192">
      <c r="A13192" s="5" t="n">
        <v>13191</v>
      </c>
      <c r="B13192" s="6" t="n">
        <v>0.1825971</v>
      </c>
      <c r="C13192" s="6" t="n">
        <v>0.00779595</v>
      </c>
    </row>
    <row r="13193">
      <c r="A13193" s="7" t="n">
        <v>13192</v>
      </c>
      <c r="B13193" s="8" t="n">
        <v>0.182693</v>
      </c>
      <c r="C13193" s="8" t="n">
        <v>0.007853163</v>
      </c>
    </row>
    <row r="13194">
      <c r="A13194" s="5" t="n">
        <v>13193</v>
      </c>
      <c r="B13194" s="6" t="n">
        <v>0.1827879</v>
      </c>
      <c r="C13194" s="6" t="n">
        <v>0.007907966000000001</v>
      </c>
    </row>
    <row r="13195">
      <c r="A13195" s="7" t="n">
        <v>13194</v>
      </c>
      <c r="B13195" s="8" t="n">
        <v>0.1828827</v>
      </c>
      <c r="C13195" s="8" t="n">
        <v>0.007961032</v>
      </c>
    </row>
    <row r="13196">
      <c r="A13196" s="5" t="n">
        <v>13195</v>
      </c>
      <c r="B13196" s="6" t="n">
        <v>0.1829768</v>
      </c>
      <c r="C13196" s="6" t="n">
        <v>0.008011865999999999</v>
      </c>
    </row>
    <row r="13197">
      <c r="A13197" s="7" t="n">
        <v>13196</v>
      </c>
      <c r="B13197" s="8" t="n">
        <v>0.1830701</v>
      </c>
      <c r="C13197" s="8" t="n">
        <v>0.008060490999999999</v>
      </c>
    </row>
    <row r="13198">
      <c r="A13198" s="5" t="n">
        <v>13197</v>
      </c>
      <c r="B13198" s="6" t="n">
        <v>0.1831625</v>
      </c>
      <c r="C13198" s="6" t="n">
        <v>0.008107454</v>
      </c>
    </row>
    <row r="13199">
      <c r="A13199" s="7" t="n">
        <v>13198</v>
      </c>
      <c r="B13199" s="8" t="n">
        <v>0.1832545</v>
      </c>
      <c r="C13199" s="8" t="n">
        <v>0.008153087999999999</v>
      </c>
    </row>
    <row r="13200">
      <c r="A13200" s="5" t="n">
        <v>13199</v>
      </c>
      <c r="B13200" s="6" t="n">
        <v>0.1833461</v>
      </c>
      <c r="C13200" s="6" t="n">
        <v>0.008196986999999999</v>
      </c>
    </row>
    <row r="13201">
      <c r="A13201" s="7" t="n">
        <v>13200</v>
      </c>
      <c r="B13201" s="8" t="n">
        <v>0.1834369</v>
      </c>
      <c r="C13201" s="8" t="n">
        <v>0.008238934</v>
      </c>
    </row>
    <row r="13202">
      <c r="A13202" s="5" t="n">
        <v>13201</v>
      </c>
      <c r="B13202" s="6" t="n">
        <v>0.1835268</v>
      </c>
      <c r="C13202" s="6" t="n">
        <v>0.008279106</v>
      </c>
    </row>
    <row r="13203">
      <c r="A13203" s="7" t="n">
        <v>13202</v>
      </c>
      <c r="B13203" s="8" t="n">
        <v>0.1836161</v>
      </c>
      <c r="C13203" s="8" t="n">
        <v>0.008317756000000001</v>
      </c>
    </row>
    <row r="13204">
      <c r="A13204" s="5" t="n">
        <v>13203</v>
      </c>
      <c r="B13204" s="6" t="n">
        <v>0.1837051</v>
      </c>
      <c r="C13204" s="6" t="n">
        <v>0.008355559</v>
      </c>
    </row>
    <row r="13205">
      <c r="A13205" s="7" t="n">
        <v>13204</v>
      </c>
      <c r="B13205" s="8" t="n">
        <v>0.1837932</v>
      </c>
      <c r="C13205" s="8" t="n">
        <v>0.008390961000000001</v>
      </c>
    </row>
    <row r="13206">
      <c r="A13206" s="5" t="n">
        <v>13205</v>
      </c>
      <c r="B13206" s="6" t="n">
        <v>0.1838806</v>
      </c>
      <c r="C13206" s="6" t="n">
        <v>0.008424144</v>
      </c>
    </row>
    <row r="13207">
      <c r="A13207" s="7" t="n">
        <v>13206</v>
      </c>
      <c r="B13207" s="8" t="n">
        <v>0.1839672</v>
      </c>
      <c r="C13207" s="8" t="n">
        <v>0.008455425000000001</v>
      </c>
    </row>
    <row r="13208">
      <c r="A13208" s="5" t="n">
        <v>13207</v>
      </c>
      <c r="B13208" s="6" t="n">
        <v>0.1840538</v>
      </c>
      <c r="C13208" s="6" t="n">
        <v>0.008486</v>
      </c>
    </row>
    <row r="13209">
      <c r="A13209" s="7" t="n">
        <v>13208</v>
      </c>
      <c r="B13209" s="8" t="n">
        <v>0.1841394</v>
      </c>
      <c r="C13209" s="8" t="n">
        <v>0.008514991</v>
      </c>
    </row>
    <row r="13210">
      <c r="A13210" s="5" t="n">
        <v>13209</v>
      </c>
      <c r="B13210" s="6" t="n">
        <v>0.1842242</v>
      </c>
      <c r="C13210" s="6" t="n">
        <v>0.008542324</v>
      </c>
    </row>
    <row r="13211">
      <c r="A13211" s="7" t="n">
        <v>13210</v>
      </c>
      <c r="B13211" s="8" t="n">
        <v>0.184308</v>
      </c>
      <c r="C13211" s="8" t="n">
        <v>0.008567795</v>
      </c>
    </row>
    <row r="13212">
      <c r="A13212" s="5" t="n">
        <v>13211</v>
      </c>
      <c r="B13212" s="6" t="n">
        <v>0.1843919</v>
      </c>
      <c r="C13212" s="6" t="n">
        <v>0.008593284</v>
      </c>
    </row>
    <row r="13213">
      <c r="A13213" s="7" t="n">
        <v>13212</v>
      </c>
      <c r="B13213" s="8" t="n">
        <v>0.184475</v>
      </c>
      <c r="C13213" s="8" t="n">
        <v>0.008617608000000001</v>
      </c>
    </row>
    <row r="13214">
      <c r="A13214" s="5" t="n">
        <v>13213</v>
      </c>
      <c r="B13214" s="6" t="n">
        <v>0.1845573</v>
      </c>
      <c r="C13214" s="6" t="n">
        <v>0.008639704999999999</v>
      </c>
    </row>
    <row r="13215">
      <c r="A13215" s="7" t="n">
        <v>13214</v>
      </c>
      <c r="B13215" s="8" t="n">
        <v>0.1846391</v>
      </c>
      <c r="C13215" s="8" t="n">
        <v>0.008658659000000001</v>
      </c>
    </row>
    <row r="13216">
      <c r="A13216" s="5" t="n">
        <v>13215</v>
      </c>
      <c r="B13216" s="6" t="n">
        <v>0.18472</v>
      </c>
      <c r="C13216" s="6" t="n">
        <v>0.008672978</v>
      </c>
    </row>
    <row r="13217">
      <c r="A13217" s="7" t="n">
        <v>13216</v>
      </c>
      <c r="B13217" s="8" t="n">
        <v>0.1848004</v>
      </c>
      <c r="C13217" s="8" t="n">
        <v>0.008684572999999999</v>
      </c>
    </row>
    <row r="13218">
      <c r="A13218" s="5" t="n">
        <v>13217</v>
      </c>
      <c r="B13218" s="6" t="n">
        <v>0.1848804</v>
      </c>
      <c r="C13218" s="6" t="n">
        <v>0.008692702</v>
      </c>
    </row>
    <row r="13219">
      <c r="A13219" s="7" t="n">
        <v>13218</v>
      </c>
      <c r="B13219" s="8" t="n">
        <v>0.1849596</v>
      </c>
      <c r="C13219" s="8" t="n">
        <v>0.008696669000000001</v>
      </c>
    </row>
    <row r="13220">
      <c r="A13220" s="5" t="n">
        <v>13219</v>
      </c>
      <c r="B13220" s="6" t="n">
        <v>0.1850379</v>
      </c>
      <c r="C13220" s="6" t="n">
        <v>0.008700144999999999</v>
      </c>
    </row>
    <row r="13221">
      <c r="A13221" s="7" t="n">
        <v>13220</v>
      </c>
      <c r="B13221" s="8" t="n">
        <v>0.1851157</v>
      </c>
      <c r="C13221" s="8" t="n">
        <v>0.008705124999999999</v>
      </c>
    </row>
    <row r="13222">
      <c r="A13222" s="5" t="n">
        <v>13221</v>
      </c>
      <c r="B13222" s="6" t="n">
        <v>0.1851931</v>
      </c>
      <c r="C13222" s="6" t="n">
        <v>0.008713148</v>
      </c>
    </row>
    <row r="13223">
      <c r="A13223" s="7" t="n">
        <v>13222</v>
      </c>
      <c r="B13223" s="8" t="n">
        <v>0.1852697</v>
      </c>
      <c r="C13223" s="8" t="n">
        <v>0.00872233</v>
      </c>
    </row>
    <row r="13224">
      <c r="A13224" s="5" t="n">
        <v>13223</v>
      </c>
      <c r="B13224" s="6" t="n">
        <v>0.1853455</v>
      </c>
      <c r="C13224" s="6" t="n">
        <v>0.008731371999999999</v>
      </c>
    </row>
    <row r="13225">
      <c r="A13225" s="7" t="n">
        <v>13224</v>
      </c>
      <c r="B13225" s="8" t="n">
        <v>0.1854206</v>
      </c>
      <c r="C13225" s="8" t="n">
        <v>0.008740034000000001</v>
      </c>
    </row>
    <row r="13226">
      <c r="A13226" s="5" t="n">
        <v>13225</v>
      </c>
      <c r="B13226" s="6" t="n">
        <v>0.1854955</v>
      </c>
      <c r="C13226" s="6" t="n">
        <v>0.008749055</v>
      </c>
    </row>
    <row r="13227">
      <c r="A13227" s="7" t="n">
        <v>13226</v>
      </c>
      <c r="B13227" s="8" t="n">
        <v>0.1855695</v>
      </c>
      <c r="C13227" s="8" t="n">
        <v>0.008756709</v>
      </c>
    </row>
    <row r="13228">
      <c r="A13228" s="5" t="n">
        <v>13227</v>
      </c>
      <c r="B13228" s="6" t="n">
        <v>0.1856426</v>
      </c>
      <c r="C13228" s="6" t="n">
        <v>0.008760433999999999</v>
      </c>
    </row>
    <row r="13229">
      <c r="A13229" s="7" t="n">
        <v>13228</v>
      </c>
      <c r="B13229" s="8" t="n">
        <v>0.1857149</v>
      </c>
      <c r="C13229" s="8" t="n">
        <v>0.008759226</v>
      </c>
    </row>
    <row r="13230">
      <c r="A13230" s="5" t="n">
        <v>13229</v>
      </c>
      <c r="B13230" s="6" t="n">
        <v>0.1857872</v>
      </c>
      <c r="C13230" s="6" t="n">
        <v>0.008755132000000001</v>
      </c>
    </row>
    <row r="13231">
      <c r="A13231" s="7" t="n">
        <v>13230</v>
      </c>
      <c r="B13231" s="8" t="n">
        <v>0.1858587</v>
      </c>
      <c r="C13231" s="8" t="n">
        <v>0.008745921</v>
      </c>
    </row>
    <row r="13232">
      <c r="A13232" s="5" t="n">
        <v>13231</v>
      </c>
      <c r="B13232" s="6" t="n">
        <v>0.1859293</v>
      </c>
      <c r="C13232" s="6" t="n">
        <v>0.00873</v>
      </c>
    </row>
    <row r="13233">
      <c r="A13233" s="7" t="n">
        <v>13232</v>
      </c>
      <c r="B13233" s="8" t="n">
        <v>0.185999</v>
      </c>
      <c r="C13233" s="8" t="n">
        <v>0.008708886000000001</v>
      </c>
    </row>
    <row r="13234">
      <c r="A13234" s="5" t="n">
        <v>13233</v>
      </c>
      <c r="B13234" s="6" t="n">
        <v>0.1860687</v>
      </c>
      <c r="C13234" s="6" t="n">
        <v>0.008686133</v>
      </c>
    </row>
    <row r="13235">
      <c r="A13235" s="7" t="n">
        <v>13234</v>
      </c>
      <c r="B13235" s="8" t="n">
        <v>0.1861375</v>
      </c>
      <c r="C13235" s="8" t="n">
        <v>0.008661927999999999</v>
      </c>
    </row>
    <row r="13236">
      <c r="A13236" s="5" t="n">
        <v>13235</v>
      </c>
      <c r="B13236" s="6" t="n">
        <v>0.1862054</v>
      </c>
      <c r="C13236" s="6" t="n">
        <v>0.008636002</v>
      </c>
    </row>
    <row r="13237">
      <c r="A13237" s="7" t="n">
        <v>13236</v>
      </c>
      <c r="B13237" s="8" t="n">
        <v>0.1862728</v>
      </c>
      <c r="C13237" s="8" t="n">
        <v>0.008609346</v>
      </c>
    </row>
    <row r="13238">
      <c r="A13238" s="5" t="n">
        <v>13237</v>
      </c>
      <c r="B13238" s="6" t="n">
        <v>0.1863395</v>
      </c>
      <c r="C13238" s="6" t="n">
        <v>0.008582994</v>
      </c>
    </row>
    <row r="13239">
      <c r="A13239" s="7" t="n">
        <v>13238</v>
      </c>
      <c r="B13239" s="8" t="n">
        <v>0.1864059</v>
      </c>
      <c r="C13239" s="8" t="n">
        <v>0.008557926</v>
      </c>
    </row>
    <row r="13240">
      <c r="A13240" s="5" t="n">
        <v>13239</v>
      </c>
      <c r="B13240" s="6" t="n">
        <v>0.1864717</v>
      </c>
      <c r="C13240" s="6" t="n">
        <v>0.008534295000000001</v>
      </c>
    </row>
    <row r="13241">
      <c r="A13241" s="7" t="n">
        <v>13240</v>
      </c>
      <c r="B13241" s="8" t="n">
        <v>0.1865367</v>
      </c>
      <c r="C13241" s="8" t="n">
        <v>0.008511313</v>
      </c>
    </row>
    <row r="13242">
      <c r="A13242" s="5" t="n">
        <v>13241</v>
      </c>
      <c r="B13242" s="6" t="n">
        <v>0.1866007</v>
      </c>
      <c r="C13242" s="6" t="n">
        <v>0.008487517</v>
      </c>
    </row>
    <row r="13243">
      <c r="A13243" s="7" t="n">
        <v>13242</v>
      </c>
      <c r="B13243" s="8" t="n">
        <v>0.1866644</v>
      </c>
      <c r="C13243" s="8" t="n">
        <v>0.008464357</v>
      </c>
    </row>
    <row r="13244">
      <c r="A13244" s="5" t="n">
        <v>13243</v>
      </c>
      <c r="B13244" s="6" t="n">
        <v>0.1867276</v>
      </c>
      <c r="C13244" s="6" t="n">
        <v>0.008442168</v>
      </c>
    </row>
    <row r="13245">
      <c r="A13245" s="7" t="n">
        <v>13244</v>
      </c>
      <c r="B13245" s="8" t="n">
        <v>0.18679</v>
      </c>
      <c r="C13245" s="8" t="n">
        <v>0.008419301000000001</v>
      </c>
    </row>
    <row r="13246">
      <c r="A13246" s="5" t="n">
        <v>13245</v>
      </c>
      <c r="B13246" s="6" t="n">
        <v>0.1868515</v>
      </c>
      <c r="C13246" s="6" t="n">
        <v>0.008394762</v>
      </c>
    </row>
    <row r="13247">
      <c r="A13247" s="7" t="n">
        <v>13246</v>
      </c>
      <c r="B13247" s="8" t="n">
        <v>0.1869126</v>
      </c>
      <c r="C13247" s="8" t="n">
        <v>0.008369718</v>
      </c>
    </row>
    <row r="13248">
      <c r="A13248" s="5" t="n">
        <v>13247</v>
      </c>
      <c r="B13248" s="6" t="n">
        <v>0.1869733</v>
      </c>
      <c r="C13248" s="6" t="n">
        <v>0.008345338000000001</v>
      </c>
    </row>
    <row r="13249">
      <c r="A13249" s="7" t="n">
        <v>13248</v>
      </c>
      <c r="B13249" s="8" t="n">
        <v>0.1870331</v>
      </c>
      <c r="C13249" s="8" t="n">
        <v>0.008319485</v>
      </c>
    </row>
    <row r="13250">
      <c r="A13250" s="5" t="n">
        <v>13249</v>
      </c>
      <c r="B13250" s="6" t="n">
        <v>0.1870921</v>
      </c>
      <c r="C13250" s="6" t="n">
        <v>0.008291108</v>
      </c>
    </row>
    <row r="13251">
      <c r="A13251" s="7" t="n">
        <v>13250</v>
      </c>
      <c r="B13251" s="8" t="n">
        <v>0.1871505</v>
      </c>
      <c r="C13251" s="8" t="n">
        <v>0.00826143</v>
      </c>
    </row>
    <row r="13252">
      <c r="A13252" s="5" t="n">
        <v>13251</v>
      </c>
      <c r="B13252" s="6" t="n">
        <v>0.1872087</v>
      </c>
      <c r="C13252" s="6" t="n">
        <v>0.008232056</v>
      </c>
    </row>
    <row r="13253">
      <c r="A13253" s="7" t="n">
        <v>13252</v>
      </c>
      <c r="B13253" s="8" t="n">
        <v>0.187266</v>
      </c>
      <c r="C13253" s="8" t="n">
        <v>0.008201617</v>
      </c>
    </row>
    <row r="13254">
      <c r="A13254" s="5" t="n">
        <v>13253</v>
      </c>
      <c r="B13254" s="6" t="n">
        <v>0.1873224</v>
      </c>
      <c r="C13254" s="6" t="n">
        <v>0.008169256999999999</v>
      </c>
    </row>
    <row r="13255">
      <c r="A13255" s="7" t="n">
        <v>13254</v>
      </c>
      <c r="B13255" s="8" t="n">
        <v>0.1873782</v>
      </c>
      <c r="C13255" s="8" t="n">
        <v>0.008136084999999999</v>
      </c>
    </row>
    <row r="13256">
      <c r="A13256" s="5" t="n">
        <v>13255</v>
      </c>
      <c r="B13256" s="6" t="n">
        <v>0.1874339</v>
      </c>
      <c r="C13256" s="6" t="n">
        <v>0.008105045</v>
      </c>
    </row>
    <row r="13257">
      <c r="A13257" s="7" t="n">
        <v>13256</v>
      </c>
      <c r="B13257" s="8" t="n">
        <v>0.1874887</v>
      </c>
      <c r="C13257" s="8" t="n">
        <v>0.008075442</v>
      </c>
    </row>
    <row r="13258">
      <c r="A13258" s="5" t="n">
        <v>13257</v>
      </c>
      <c r="B13258" s="6" t="n">
        <v>0.1875426</v>
      </c>
      <c r="C13258" s="6" t="n">
        <v>0.008045144000000001</v>
      </c>
    </row>
    <row r="13259">
      <c r="A13259" s="7" t="n">
        <v>13258</v>
      </c>
      <c r="B13259" s="8" t="n">
        <v>0.1875958</v>
      </c>
      <c r="C13259" s="8" t="n">
        <v>0.008013877000000001</v>
      </c>
    </row>
    <row r="13260">
      <c r="A13260" s="5" t="n">
        <v>13259</v>
      </c>
      <c r="B13260" s="6" t="n">
        <v>0.187649</v>
      </c>
      <c r="C13260" s="6" t="n">
        <v>0.007984021000000001</v>
      </c>
    </row>
    <row r="13261">
      <c r="A13261" s="7" t="n">
        <v>13260</v>
      </c>
      <c r="B13261" s="8" t="n">
        <v>0.1877014</v>
      </c>
      <c r="C13261" s="8" t="n">
        <v>0.007953899</v>
      </c>
    </row>
    <row r="13262">
      <c r="A13262" s="5" t="n">
        <v>13261</v>
      </c>
      <c r="B13262" s="6" t="n">
        <v>0.1877531</v>
      </c>
      <c r="C13262" s="6" t="n">
        <v>0.007922993999999999</v>
      </c>
    </row>
    <row r="13263">
      <c r="A13263" s="7" t="n">
        <v>13262</v>
      </c>
      <c r="B13263" s="8" t="n">
        <v>0.187804</v>
      </c>
      <c r="C13263" s="8" t="n">
        <v>0.007891156999999999</v>
      </c>
    </row>
    <row r="13264">
      <c r="A13264" s="5" t="n">
        <v>13263</v>
      </c>
      <c r="B13264" s="6" t="n">
        <v>0.1878542</v>
      </c>
      <c r="C13264" s="6" t="n">
        <v>0.007858281</v>
      </c>
    </row>
    <row r="13265">
      <c r="A13265" s="7" t="n">
        <v>13264</v>
      </c>
      <c r="B13265" s="8" t="n">
        <v>0.1879044</v>
      </c>
      <c r="C13265" s="8" t="n">
        <v>0.00782707</v>
      </c>
    </row>
    <row r="13266">
      <c r="A13266" s="5" t="n">
        <v>13265</v>
      </c>
      <c r="B13266" s="6" t="n">
        <v>0.1879537</v>
      </c>
      <c r="C13266" s="6" t="n">
        <v>0.007796158</v>
      </c>
    </row>
    <row r="13267">
      <c r="A13267" s="7" t="n">
        <v>13266</v>
      </c>
      <c r="B13267" s="8" t="n">
        <v>0.1880022</v>
      </c>
      <c r="C13267" s="8" t="n">
        <v>0.007763442</v>
      </c>
    </row>
    <row r="13268">
      <c r="A13268" s="5" t="n">
        <v>13267</v>
      </c>
      <c r="B13268" s="6" t="n">
        <v>0.1880498</v>
      </c>
      <c r="C13268" s="6" t="n">
        <v>0.007728949</v>
      </c>
    </row>
    <row r="13269">
      <c r="A13269" s="7" t="n">
        <v>13268</v>
      </c>
      <c r="B13269" s="8" t="n">
        <v>0.1880976</v>
      </c>
      <c r="C13269" s="8" t="n">
        <v>0.007696368</v>
      </c>
    </row>
    <row r="13270">
      <c r="A13270" s="5" t="n">
        <v>13269</v>
      </c>
      <c r="B13270" s="6" t="n">
        <v>0.1881445</v>
      </c>
      <c r="C13270" s="6" t="n">
        <v>0.007664484</v>
      </c>
    </row>
    <row r="13271">
      <c r="A13271" s="7" t="n">
        <v>13270</v>
      </c>
      <c r="B13271" s="8" t="n">
        <v>0.1881904</v>
      </c>
      <c r="C13271" s="8" t="n">
        <v>0.007631114</v>
      </c>
    </row>
    <row r="13272">
      <c r="A13272" s="5" t="n">
        <v>13271</v>
      </c>
      <c r="B13272" s="6" t="n">
        <v>0.1882356</v>
      </c>
      <c r="C13272" s="6" t="n">
        <v>0.007595854</v>
      </c>
    </row>
    <row r="13273">
      <c r="A13273" s="7" t="n">
        <v>13272</v>
      </c>
      <c r="B13273" s="8" t="n">
        <v>0.1882809</v>
      </c>
      <c r="C13273" s="8" t="n">
        <v>0.007561831</v>
      </c>
    </row>
    <row r="13274">
      <c r="A13274" s="5" t="n">
        <v>13273</v>
      </c>
      <c r="B13274" s="6" t="n">
        <v>0.1883254</v>
      </c>
      <c r="C13274" s="6" t="n">
        <v>0.007528224</v>
      </c>
    </row>
    <row r="13275">
      <c r="A13275" s="7" t="n">
        <v>13274</v>
      </c>
      <c r="B13275" s="8" t="n">
        <v>0.188369</v>
      </c>
      <c r="C13275" s="8" t="n">
        <v>0.007593259</v>
      </c>
    </row>
    <row r="13276">
      <c r="A13276" s="5" t="n">
        <v>13275</v>
      </c>
      <c r="B13276" s="6" t="n">
        <v>0.1884118</v>
      </c>
      <c r="C13276" s="6" t="n">
        <v>0.007667809</v>
      </c>
    </row>
    <row r="13277">
      <c r="A13277" s="7" t="n">
        <v>13276</v>
      </c>
      <c r="B13277" s="8" t="n">
        <v>0.1884546</v>
      </c>
      <c r="C13277" s="8" t="n">
        <v>0.007741538</v>
      </c>
    </row>
    <row r="13278">
      <c r="A13278" s="5" t="n">
        <v>13277</v>
      </c>
      <c r="B13278" s="6" t="n">
        <v>0.1884967</v>
      </c>
      <c r="C13278" s="6" t="n">
        <v>0.007811456</v>
      </c>
    </row>
    <row r="13279">
      <c r="A13279" s="7" t="n">
        <v>13278</v>
      </c>
      <c r="B13279" s="8" t="n">
        <v>0.1885379</v>
      </c>
      <c r="C13279" s="8" t="n">
        <v>0.007879667</v>
      </c>
    </row>
    <row r="13280">
      <c r="A13280" s="5" t="n">
        <v>13279</v>
      </c>
      <c r="B13280" s="6" t="n">
        <v>0.1885783</v>
      </c>
      <c r="C13280" s="6" t="n">
        <v>0.007946395</v>
      </c>
    </row>
    <row r="13281">
      <c r="A13281" s="7" t="n">
        <v>13280</v>
      </c>
      <c r="B13281" s="8" t="n">
        <v>0.1886187</v>
      </c>
      <c r="C13281" s="8" t="n">
        <v>0.008012857999999999</v>
      </c>
    </row>
    <row r="13282">
      <c r="A13282" s="5" t="n">
        <v>13281</v>
      </c>
      <c r="B13282" s="6" t="n">
        <v>0.1886584</v>
      </c>
      <c r="C13282" s="6" t="n">
        <v>0.008076566</v>
      </c>
    </row>
    <row r="13283">
      <c r="A13283" s="7" t="n">
        <v>13282</v>
      </c>
      <c r="B13283" s="8" t="n">
        <v>0.1886973</v>
      </c>
      <c r="C13283" s="8" t="n">
        <v>0.008138813</v>
      </c>
    </row>
    <row r="13284">
      <c r="A13284" s="5" t="n">
        <v>13283</v>
      </c>
      <c r="B13284" s="6" t="n">
        <v>0.1887356</v>
      </c>
      <c r="C13284" s="6" t="n">
        <v>0.008200206999999999</v>
      </c>
    </row>
    <row r="13285">
      <c r="A13285" s="7" t="n">
        <v>13284</v>
      </c>
      <c r="B13285" s="8" t="n">
        <v>0.1887732</v>
      </c>
      <c r="C13285" s="8" t="n">
        <v>0.008260724000000001</v>
      </c>
    </row>
    <row r="13286">
      <c r="A13286" s="5" t="n">
        <v>13285</v>
      </c>
      <c r="B13286" s="6" t="n">
        <v>0.1888106</v>
      </c>
      <c r="C13286" s="6" t="n">
        <v>0.008320685</v>
      </c>
    </row>
    <row r="13287">
      <c r="A13287" s="7" t="n">
        <v>13286</v>
      </c>
      <c r="B13287" s="8" t="n">
        <v>0.1888474</v>
      </c>
      <c r="C13287" s="8" t="n">
        <v>0.008378946999999999</v>
      </c>
    </row>
    <row r="13288">
      <c r="A13288" s="5" t="n">
        <v>13287</v>
      </c>
      <c r="B13288" s="6" t="n">
        <v>0.1888834</v>
      </c>
      <c r="C13288" s="6" t="n">
        <v>0.008435575000000001</v>
      </c>
    </row>
    <row r="13289">
      <c r="A13289" s="7" t="n">
        <v>13288</v>
      </c>
      <c r="B13289" s="8" t="n">
        <v>0.1889187</v>
      </c>
      <c r="C13289" s="8" t="n">
        <v>0.008491129</v>
      </c>
    </row>
    <row r="13290">
      <c r="A13290" s="5" t="n">
        <v>13289</v>
      </c>
      <c r="B13290" s="6" t="n">
        <v>0.188954</v>
      </c>
      <c r="C13290" s="6" t="n">
        <v>0.008546935</v>
      </c>
    </row>
    <row r="13291">
      <c r="A13291" s="7" t="n">
        <v>13290</v>
      </c>
      <c r="B13291" s="8" t="n">
        <v>0.1889885</v>
      </c>
      <c r="C13291" s="8" t="n">
        <v>0.008599782</v>
      </c>
    </row>
    <row r="13292">
      <c r="A13292" s="5" t="n">
        <v>13291</v>
      </c>
      <c r="B13292" s="6" t="n">
        <v>0.1890222</v>
      </c>
      <c r="C13292" s="6" t="n">
        <v>0.008651099000000001</v>
      </c>
    </row>
    <row r="13293">
      <c r="A13293" s="7" t="n">
        <v>13292</v>
      </c>
      <c r="B13293" s="8" t="n">
        <v>0.1890551</v>
      </c>
      <c r="C13293" s="8" t="n">
        <v>0.008701306000000001</v>
      </c>
    </row>
    <row r="13294">
      <c r="A13294" s="5" t="n">
        <v>13293</v>
      </c>
      <c r="B13294" s="6" t="n">
        <v>0.189088</v>
      </c>
      <c r="C13294" s="6" t="n">
        <v>0.008751919</v>
      </c>
    </row>
    <row r="13295">
      <c r="A13295" s="7" t="n">
        <v>13294</v>
      </c>
      <c r="B13295" s="8" t="n">
        <v>0.1891203</v>
      </c>
      <c r="C13295" s="8" t="n">
        <v>0.008799863</v>
      </c>
    </row>
    <row r="13296">
      <c r="A13296" s="5" t="n">
        <v>13295</v>
      </c>
      <c r="B13296" s="6" t="n">
        <v>0.1891517</v>
      </c>
      <c r="C13296" s="6" t="n">
        <v>0.008846579</v>
      </c>
    </row>
    <row r="13297">
      <c r="A13297" s="7" t="n">
        <v>13296</v>
      </c>
      <c r="B13297" s="8" t="n">
        <v>0.1891824</v>
      </c>
      <c r="C13297" s="8" t="n">
        <v>0.008892107999999999</v>
      </c>
    </row>
    <row r="13298">
      <c r="A13298" s="5" t="n">
        <v>13297</v>
      </c>
      <c r="B13298" s="6" t="n">
        <v>0.1892131</v>
      </c>
      <c r="C13298" s="6" t="n">
        <v>0.008937972000000001</v>
      </c>
    </row>
    <row r="13299">
      <c r="A13299" s="7" t="n">
        <v>13298</v>
      </c>
      <c r="B13299" s="8" t="n">
        <v>0.189243</v>
      </c>
      <c r="C13299" s="8" t="n">
        <v>0.008978392999999999</v>
      </c>
    </row>
    <row r="13300">
      <c r="A13300" s="5" t="n">
        <v>13299</v>
      </c>
      <c r="B13300" s="6" t="n">
        <v>0.1892721</v>
      </c>
      <c r="C13300" s="6" t="n">
        <v>0.009013304</v>
      </c>
    </row>
    <row r="13301">
      <c r="A13301" s="7" t="n">
        <v>13300</v>
      </c>
      <c r="B13301" s="8" t="n">
        <v>0.1893005</v>
      </c>
      <c r="C13301" s="8" t="n">
        <v>0.009045589</v>
      </c>
    </row>
    <row r="13302">
      <c r="A13302" s="5" t="n">
        <v>13301</v>
      </c>
      <c r="B13302" s="6" t="n">
        <v>0.1893289</v>
      </c>
      <c r="C13302" s="6" t="n">
        <v>0.009078054</v>
      </c>
    </row>
    <row r="13303">
      <c r="A13303" s="7" t="n">
        <v>13302</v>
      </c>
      <c r="B13303" s="8" t="n">
        <v>0.1893567</v>
      </c>
      <c r="C13303" s="8" t="n">
        <v>0.009108926999999999</v>
      </c>
    </row>
    <row r="13304">
      <c r="A13304" s="5" t="n">
        <v>13303</v>
      </c>
      <c r="B13304" s="6" t="n">
        <v>0.1893836</v>
      </c>
      <c r="C13304" s="6" t="n">
        <v>0.009139471</v>
      </c>
    </row>
    <row r="13305">
      <c r="A13305" s="7" t="n">
        <v>13304</v>
      </c>
      <c r="B13305" s="8" t="n">
        <v>0.1894098</v>
      </c>
      <c r="C13305" s="8" t="n">
        <v>0.009168223</v>
      </c>
    </row>
    <row r="13306">
      <c r="A13306" s="5" t="n">
        <v>13305</v>
      </c>
      <c r="B13306" s="6" t="n">
        <v>0.1894359</v>
      </c>
      <c r="C13306" s="6" t="n">
        <v>0.009197070999999999</v>
      </c>
    </row>
    <row r="13307">
      <c r="A13307" s="7" t="n">
        <v>13306</v>
      </c>
      <c r="B13307" s="8" t="n">
        <v>0.1894615</v>
      </c>
      <c r="C13307" s="8" t="n">
        <v>0.009223715</v>
      </c>
    </row>
    <row r="13308">
      <c r="A13308" s="5" t="n">
        <v>13307</v>
      </c>
      <c r="B13308" s="6" t="n">
        <v>0.1894865</v>
      </c>
      <c r="C13308" s="6" t="n">
        <v>0.009249347</v>
      </c>
    </row>
    <row r="13309">
      <c r="A13309" s="7" t="n">
        <v>13308</v>
      </c>
      <c r="B13309" s="8" t="n">
        <v>0.1895109</v>
      </c>
      <c r="C13309" s="8" t="n">
        <v>0.00927365</v>
      </c>
    </row>
    <row r="13310">
      <c r="A13310" s="5" t="n">
        <v>13309</v>
      </c>
      <c r="B13310" s="6" t="n">
        <v>0.1895345</v>
      </c>
      <c r="C13310" s="6" t="n">
        <v>0.009296532999999999</v>
      </c>
    </row>
    <row r="13311">
      <c r="A13311" s="7" t="n">
        <v>13310</v>
      </c>
      <c r="B13311" s="8" t="n">
        <v>0.1895582</v>
      </c>
      <c r="C13311" s="8" t="n">
        <v>0.009320093999999999</v>
      </c>
    </row>
    <row r="13312">
      <c r="A13312" s="5" t="n">
        <v>13311</v>
      </c>
      <c r="B13312" s="6" t="n">
        <v>0.1895812</v>
      </c>
      <c r="C13312" s="6" t="n">
        <v>0.009340688</v>
      </c>
    </row>
    <row r="13313">
      <c r="A13313" s="7" t="n">
        <v>13312</v>
      </c>
      <c r="B13313" s="8" t="n">
        <v>0.1896033</v>
      </c>
      <c r="C13313" s="8" t="n">
        <v>0.009360082</v>
      </c>
    </row>
    <row r="13314">
      <c r="A13314" s="5" t="n">
        <v>13313</v>
      </c>
      <c r="B13314" s="6" t="n">
        <v>0.1896247</v>
      </c>
      <c r="C13314" s="6" t="n">
        <v>0.009378419000000001</v>
      </c>
    </row>
    <row r="13315">
      <c r="A13315" s="7" t="n">
        <v>13314</v>
      </c>
      <c r="B13315" s="8" t="n">
        <v>0.1896464</v>
      </c>
      <c r="C13315" s="8" t="n">
        <v>0.009397895</v>
      </c>
    </row>
    <row r="13316">
      <c r="A13316" s="5" t="n">
        <v>13315</v>
      </c>
      <c r="B13316" s="6" t="n">
        <v>0.1896673</v>
      </c>
      <c r="C13316" s="6" t="n">
        <v>0.009414755</v>
      </c>
    </row>
    <row r="13317">
      <c r="A13317" s="7" t="n">
        <v>13316</v>
      </c>
      <c r="B13317" s="8" t="n">
        <v>0.1896873</v>
      </c>
      <c r="C13317" s="8" t="n">
        <v>0.009430703</v>
      </c>
    </row>
    <row r="13318">
      <c r="A13318" s="5" t="n">
        <v>13317</v>
      </c>
      <c r="B13318" s="6" t="n">
        <v>0.1897066</v>
      </c>
      <c r="C13318" s="6" t="n">
        <v>0.009445741000000001</v>
      </c>
    </row>
    <row r="13319">
      <c r="A13319" s="7" t="n">
        <v>13318</v>
      </c>
      <c r="B13319" s="8" t="n">
        <v>0.1897261</v>
      </c>
      <c r="C13319" s="8" t="n">
        <v>0.009461908999999999</v>
      </c>
    </row>
    <row r="13320">
      <c r="A13320" s="5" t="n">
        <v>13319</v>
      </c>
      <c r="B13320" s="6" t="n">
        <v>0.1897449</v>
      </c>
      <c r="C13320" s="6" t="n">
        <v>0.009475406</v>
      </c>
    </row>
    <row r="13321">
      <c r="A13321" s="7" t="n">
        <v>13320</v>
      </c>
      <c r="B13321" s="8" t="n">
        <v>0.1897628</v>
      </c>
      <c r="C13321" s="8" t="n">
        <v>0.009487887</v>
      </c>
    </row>
    <row r="13322">
      <c r="A13322" s="5" t="n">
        <v>13321</v>
      </c>
      <c r="B13322" s="6" t="n">
        <v>0.18978</v>
      </c>
      <c r="C13322" s="6" t="n">
        <v>0.009499001999999999</v>
      </c>
    </row>
    <row r="13323">
      <c r="A13323" s="7" t="n">
        <v>13322</v>
      </c>
      <c r="B13323" s="8" t="n">
        <v>0.1897975</v>
      </c>
      <c r="C13323" s="8" t="n">
        <v>0.009511561999999999</v>
      </c>
    </row>
    <row r="13324">
      <c r="A13324" s="5" t="n">
        <v>13323</v>
      </c>
      <c r="B13324" s="6" t="n">
        <v>0.1898142</v>
      </c>
      <c r="C13324" s="6" t="n">
        <v>0.009521651000000001</v>
      </c>
    </row>
    <row r="13325">
      <c r="A13325" s="7" t="n">
        <v>13324</v>
      </c>
      <c r="B13325" s="8" t="n">
        <v>0.1898301</v>
      </c>
      <c r="C13325" s="8" t="n">
        <v>0.009531082</v>
      </c>
    </row>
    <row r="13326">
      <c r="A13326" s="5" t="n">
        <v>13325</v>
      </c>
      <c r="B13326" s="6" t="n">
        <v>0.1898453</v>
      </c>
      <c r="C13326" s="6" t="n">
        <v>0.009539938</v>
      </c>
    </row>
    <row r="13327">
      <c r="A13327" s="7" t="n">
        <v>13326</v>
      </c>
      <c r="B13327" s="8" t="n">
        <v>0.1898608</v>
      </c>
      <c r="C13327" s="8" t="n">
        <v>0.009550815000000001</v>
      </c>
    </row>
    <row r="13328">
      <c r="A13328" s="5" t="n">
        <v>13327</v>
      </c>
      <c r="B13328" s="6" t="n">
        <v>0.1898755</v>
      </c>
      <c r="C13328" s="6" t="n">
        <v>0.009559417000000001</v>
      </c>
    </row>
    <row r="13329">
      <c r="A13329" s="7" t="n">
        <v>13328</v>
      </c>
      <c r="B13329" s="8" t="n">
        <v>0.1898894</v>
      </c>
      <c r="C13329" s="8" t="n">
        <v>0.009567548</v>
      </c>
    </row>
    <row r="13330">
      <c r="A13330" s="5" t="n">
        <v>13329</v>
      </c>
      <c r="B13330" s="6" t="n">
        <v>0.1899029</v>
      </c>
      <c r="C13330" s="6" t="n">
        <v>0.009575592000000001</v>
      </c>
    </row>
    <row r="13331">
      <c r="A13331" s="7" t="n">
        <v>13330</v>
      </c>
      <c r="B13331" s="8" t="n">
        <v>0.1899159</v>
      </c>
      <c r="C13331" s="8" t="n">
        <v>0.009583879999999999</v>
      </c>
    </row>
    <row r="13332">
      <c r="A13332" s="5" t="n">
        <v>13331</v>
      </c>
      <c r="B13332" s="6" t="n">
        <v>0.1899289</v>
      </c>
      <c r="C13332" s="6" t="n">
        <v>0.009592102999999999</v>
      </c>
    </row>
    <row r="13333">
      <c r="A13333" s="7" t="n">
        <v>13332</v>
      </c>
      <c r="B13333" s="8" t="n">
        <v>0.1899411</v>
      </c>
      <c r="C13333" s="8" t="n">
        <v>0.009600538</v>
      </c>
    </row>
    <row r="13334">
      <c r="A13334" s="5" t="n">
        <v>13333</v>
      </c>
      <c r="B13334" s="6" t="n">
        <v>0.1899526</v>
      </c>
      <c r="C13334" s="6" t="n">
        <v>0.009612249</v>
      </c>
    </row>
    <row r="13335">
      <c r="A13335" s="7" t="n">
        <v>13334</v>
      </c>
      <c r="B13335" s="8" t="n">
        <v>0.1899639</v>
      </c>
      <c r="C13335" s="8" t="n">
        <v>0.009628444999999999</v>
      </c>
    </row>
    <row r="13336">
      <c r="A13336" s="5" t="n">
        <v>13335</v>
      </c>
      <c r="B13336" s="6" t="n">
        <v>0.1899748</v>
      </c>
      <c r="C13336" s="6" t="n">
        <v>0.009647605</v>
      </c>
    </row>
    <row r="13337">
      <c r="A13337" s="7" t="n">
        <v>13336</v>
      </c>
      <c r="B13337" s="8" t="n">
        <v>0.1899851</v>
      </c>
      <c r="C13337" s="8" t="n">
        <v>0.009666895</v>
      </c>
    </row>
    <row r="13338">
      <c r="A13338" s="5" t="n">
        <v>13337</v>
      </c>
      <c r="B13338" s="6" t="n">
        <v>0.1899946</v>
      </c>
      <c r="C13338" s="6" t="n">
        <v>0.009686119999999999</v>
      </c>
    </row>
    <row r="13339">
      <c r="A13339" s="7" t="n">
        <v>13338</v>
      </c>
      <c r="B13339" s="8" t="n">
        <v>0.1900039</v>
      </c>
      <c r="C13339" s="8" t="n">
        <v>0.009706105</v>
      </c>
    </row>
    <row r="13340">
      <c r="A13340" s="5" t="n">
        <v>13339</v>
      </c>
      <c r="B13340" s="6" t="n">
        <v>0.190013</v>
      </c>
      <c r="C13340" s="6" t="n">
        <v>0.009725393000000001</v>
      </c>
    </row>
    <row r="13341">
      <c r="A13341" s="7" t="n">
        <v>13340</v>
      </c>
      <c r="B13341" s="8" t="n">
        <v>0.1900214</v>
      </c>
      <c r="C13341" s="8" t="n">
        <v>0.009741778</v>
      </c>
    </row>
    <row r="13342">
      <c r="A13342" s="5" t="n">
        <v>13341</v>
      </c>
      <c r="B13342" s="6" t="n">
        <v>0.1900289</v>
      </c>
      <c r="C13342" s="6" t="n">
        <v>0.009756056000000001</v>
      </c>
    </row>
    <row r="13343">
      <c r="A13343" s="7" t="n">
        <v>13342</v>
      </c>
      <c r="B13343" s="8" t="n">
        <v>0.1900364</v>
      </c>
      <c r="C13343" s="8" t="n">
        <v>0.009769943</v>
      </c>
    </row>
    <row r="13344">
      <c r="A13344" s="5" t="n">
        <v>13343</v>
      </c>
      <c r="B13344" s="6" t="n">
        <v>0.1900436</v>
      </c>
      <c r="C13344" s="6" t="n">
        <v>0.009782215</v>
      </c>
    </row>
    <row r="13345">
      <c r="A13345" s="7" t="n">
        <v>13344</v>
      </c>
      <c r="B13345" s="8" t="n">
        <v>0.19005</v>
      </c>
      <c r="C13345" s="8" t="n">
        <v>0.009790909</v>
      </c>
    </row>
    <row r="13346">
      <c r="A13346" s="5" t="n">
        <v>13345</v>
      </c>
      <c r="B13346" s="6" t="n">
        <v>0.1900558</v>
      </c>
      <c r="C13346" s="6" t="n">
        <v>0.009796668999999999</v>
      </c>
    </row>
    <row r="13347">
      <c r="A13347" s="7" t="n">
        <v>13346</v>
      </c>
      <c r="B13347" s="8" t="n">
        <v>0.1900614</v>
      </c>
      <c r="C13347" s="8" t="n">
        <v>0.009801878</v>
      </c>
    </row>
    <row r="13348">
      <c r="A13348" s="5" t="n">
        <v>13347</v>
      </c>
      <c r="B13348" s="6" t="n">
        <v>0.1900667</v>
      </c>
      <c r="C13348" s="6" t="n">
        <v>0.009805451999999999</v>
      </c>
    </row>
    <row r="13349">
      <c r="A13349" s="7" t="n">
        <v>13348</v>
      </c>
      <c r="B13349" s="8" t="n">
        <v>0.1900713</v>
      </c>
      <c r="C13349" s="8" t="n">
        <v>0.009805562</v>
      </c>
    </row>
    <row r="13350">
      <c r="A13350" s="5" t="n">
        <v>13349</v>
      </c>
      <c r="B13350" s="6" t="n">
        <v>0.1900752</v>
      </c>
      <c r="C13350" s="6" t="n">
        <v>0.009803472000000001</v>
      </c>
    </row>
    <row r="13351">
      <c r="A13351" s="7" t="n">
        <v>13350</v>
      </c>
      <c r="B13351" s="8" t="n">
        <v>0.190079</v>
      </c>
      <c r="C13351" s="8" t="n">
        <v>0.009802014</v>
      </c>
    </row>
    <row r="13352">
      <c r="A13352" s="5" t="n">
        <v>13351</v>
      </c>
      <c r="B13352" s="6" t="n">
        <v>0.1900826</v>
      </c>
      <c r="C13352" s="6" t="n">
        <v>0.009800301000000001</v>
      </c>
    </row>
    <row r="13353">
      <c r="A13353" s="7" t="n">
        <v>13352</v>
      </c>
      <c r="B13353" s="8" t="n">
        <v>0.1900856</v>
      </c>
      <c r="C13353" s="8" t="n">
        <v>0.009797335000000001</v>
      </c>
    </row>
    <row r="13354">
      <c r="A13354" s="5" t="n">
        <v>13353</v>
      </c>
      <c r="B13354" s="6" t="n">
        <v>0.190088</v>
      </c>
      <c r="C13354" s="6" t="n">
        <v>0.009793046999999999</v>
      </c>
    </row>
    <row r="13355">
      <c r="A13355" s="7" t="n">
        <v>13354</v>
      </c>
      <c r="B13355" s="8" t="n">
        <v>0.1900897</v>
      </c>
      <c r="C13355" s="8" t="n">
        <v>0.009787713999999999</v>
      </c>
    </row>
    <row r="13356">
      <c r="A13356" s="5" t="n">
        <v>13355</v>
      </c>
      <c r="B13356" s="6" t="n">
        <v>0.1900917</v>
      </c>
      <c r="C13356" s="6" t="n">
        <v>0.009784275</v>
      </c>
    </row>
    <row r="13357">
      <c r="A13357" s="7" t="n">
        <v>13356</v>
      </c>
      <c r="B13357" s="8" t="n">
        <v>0.190093</v>
      </c>
      <c r="C13357" s="8" t="n">
        <v>0.009777891</v>
      </c>
    </row>
    <row r="13358">
      <c r="A13358" s="5" t="n">
        <v>13357</v>
      </c>
      <c r="B13358" s="6" t="n">
        <v>0.1900936</v>
      </c>
      <c r="C13358" s="6" t="n">
        <v>0.009769853</v>
      </c>
    </row>
    <row r="13359">
      <c r="A13359" s="7" t="n">
        <v>13358</v>
      </c>
      <c r="B13359" s="8" t="n">
        <v>0.1900937</v>
      </c>
      <c r="C13359" s="8" t="n">
        <v>0.009760614000000001</v>
      </c>
    </row>
    <row r="13360">
      <c r="A13360" s="5" t="n">
        <v>13359</v>
      </c>
      <c r="B13360" s="6" t="n">
        <v>0.190094</v>
      </c>
      <c r="C13360" s="6" t="n">
        <v>0.00975298</v>
      </c>
    </row>
    <row r="13361">
      <c r="A13361" s="7" t="n">
        <v>13360</v>
      </c>
      <c r="B13361" s="8" t="n">
        <v>0.1900936</v>
      </c>
      <c r="C13361" s="8" t="n">
        <v>0.009742641</v>
      </c>
    </row>
    <row r="13362">
      <c r="A13362" s="5" t="n">
        <v>13361</v>
      </c>
      <c r="B13362" s="6" t="n">
        <v>0.1900925</v>
      </c>
      <c r="C13362" s="6" t="n">
        <v>0.009730631</v>
      </c>
    </row>
    <row r="13363">
      <c r="A13363" s="7" t="n">
        <v>13362</v>
      </c>
      <c r="B13363" s="8" t="n">
        <v>0.1900909</v>
      </c>
      <c r="C13363" s="8" t="n">
        <v>0.009717495</v>
      </c>
    </row>
    <row r="13364">
      <c r="A13364" s="5" t="n">
        <v>13363</v>
      </c>
      <c r="B13364" s="6" t="n">
        <v>0.1900894</v>
      </c>
      <c r="C13364" s="6" t="n">
        <v>0.009705953999999999</v>
      </c>
    </row>
    <row r="13365">
      <c r="A13365" s="7" t="n">
        <v>13364</v>
      </c>
      <c r="B13365" s="8" t="n">
        <v>0.1900874</v>
      </c>
      <c r="C13365" s="8" t="n">
        <v>0.009691834999999999</v>
      </c>
    </row>
    <row r="13366">
      <c r="A13366" s="5" t="n">
        <v>13365</v>
      </c>
      <c r="B13366" s="6" t="n">
        <v>0.1900845</v>
      </c>
      <c r="C13366" s="6" t="n">
        <v>0.009676122000000001</v>
      </c>
    </row>
    <row r="13367">
      <c r="A13367" s="7" t="n">
        <v>13366</v>
      </c>
      <c r="B13367" s="8" t="n">
        <v>0.1900813</v>
      </c>
      <c r="C13367" s="8" t="n">
        <v>0.00965952</v>
      </c>
    </row>
    <row r="13368">
      <c r="A13368" s="5" t="n">
        <v>13367</v>
      </c>
      <c r="B13368" s="6" t="n">
        <v>0.1900782</v>
      </c>
      <c r="C13368" s="6" t="n">
        <v>0.009644352</v>
      </c>
    </row>
    <row r="13369">
      <c r="A13369" s="7" t="n">
        <v>13368</v>
      </c>
      <c r="B13369" s="8" t="n">
        <v>0.1900744</v>
      </c>
      <c r="C13369" s="8" t="n">
        <v>0.009626633000000001</v>
      </c>
    </row>
    <row r="13370">
      <c r="A13370" s="5" t="n">
        <v>13369</v>
      </c>
      <c r="B13370" s="6" t="n">
        <v>0.19007</v>
      </c>
      <c r="C13370" s="6" t="n">
        <v>0.009607141</v>
      </c>
    </row>
    <row r="13371">
      <c r="A13371" s="7" t="n">
        <v>13370</v>
      </c>
      <c r="B13371" s="8" t="n">
        <v>0.1900651</v>
      </c>
      <c r="C13371" s="8" t="n">
        <v>0.00958675</v>
      </c>
    </row>
    <row r="13372">
      <c r="A13372" s="5" t="n">
        <v>13371</v>
      </c>
      <c r="B13372" s="6" t="n">
        <v>0.1900604</v>
      </c>
      <c r="C13372" s="6" t="n">
        <v>0.009567691</v>
      </c>
    </row>
    <row r="13373">
      <c r="A13373" s="7" t="n">
        <v>13372</v>
      </c>
      <c r="B13373" s="8" t="n">
        <v>0.190055</v>
      </c>
      <c r="C13373" s="8" t="n">
        <v>0.00954619</v>
      </c>
    </row>
    <row r="13374">
      <c r="A13374" s="5" t="n">
        <v>13373</v>
      </c>
      <c r="B13374" s="6" t="n">
        <v>0.1900491</v>
      </c>
      <c r="C13374" s="6" t="n">
        <v>0.009523419999999999</v>
      </c>
    </row>
    <row r="13375">
      <c r="A13375" s="7" t="n">
        <v>13374</v>
      </c>
      <c r="B13375" s="8" t="n">
        <v>0.1900425</v>
      </c>
      <c r="C13375" s="8" t="n">
        <v>0.009498866999999999</v>
      </c>
    </row>
    <row r="13376">
      <c r="A13376" s="5" t="n">
        <v>13375</v>
      </c>
      <c r="B13376" s="6" t="n">
        <v>0.1900363</v>
      </c>
      <c r="C13376" s="6" t="n">
        <v>0.009476551999999999</v>
      </c>
    </row>
    <row r="13377">
      <c r="A13377" s="7" t="n">
        <v>13376</v>
      </c>
      <c r="B13377" s="8" t="n">
        <v>0.1900296</v>
      </c>
      <c r="C13377" s="8" t="n">
        <v>0.009451665</v>
      </c>
    </row>
    <row r="13378">
      <c r="A13378" s="5" t="n">
        <v>13377</v>
      </c>
      <c r="B13378" s="6" t="n">
        <v>0.1900222</v>
      </c>
      <c r="C13378" s="6" t="n">
        <v>0.009424551999999999</v>
      </c>
    </row>
    <row r="13379">
      <c r="A13379" s="7" t="n">
        <v>13378</v>
      </c>
      <c r="B13379" s="8" t="n">
        <v>0.1900141</v>
      </c>
      <c r="C13379" s="8" t="n">
        <v>0.009395092000000001</v>
      </c>
    </row>
    <row r="13380">
      <c r="A13380" s="5" t="n">
        <v>13379</v>
      </c>
      <c r="B13380" s="6" t="n">
        <v>0.1900064</v>
      </c>
      <c r="C13380" s="6" t="n">
        <v>0.009367353</v>
      </c>
    </row>
    <row r="13381">
      <c r="A13381" s="7" t="n">
        <v>13380</v>
      </c>
      <c r="B13381" s="8" t="n">
        <v>0.1899981</v>
      </c>
      <c r="C13381" s="8" t="n">
        <v>0.009335873</v>
      </c>
    </row>
    <row r="13382">
      <c r="A13382" s="5" t="n">
        <v>13381</v>
      </c>
      <c r="B13382" s="6" t="n">
        <v>0.1899891</v>
      </c>
      <c r="C13382" s="6" t="n">
        <v>0.009300625</v>
      </c>
    </row>
    <row r="13383">
      <c r="A13383" s="7" t="n">
        <v>13382</v>
      </c>
      <c r="B13383" s="8" t="n">
        <v>0.1899795</v>
      </c>
      <c r="C13383" s="8" t="n">
        <v>0.009260849</v>
      </c>
    </row>
    <row r="13384">
      <c r="A13384" s="5" t="n">
        <v>13383</v>
      </c>
      <c r="B13384" s="6" t="n">
        <v>0.1899703</v>
      </c>
      <c r="C13384" s="6" t="n">
        <v>0.009221304</v>
      </c>
    </row>
    <row r="13385">
      <c r="A13385" s="7" t="n">
        <v>13384</v>
      </c>
      <c r="B13385" s="8" t="n">
        <v>0.1899604</v>
      </c>
      <c r="C13385" s="8" t="n">
        <v>0.009176754000000001</v>
      </c>
    </row>
    <row r="13386">
      <c r="A13386" s="5" t="n">
        <v>13385</v>
      </c>
      <c r="B13386" s="6" t="n">
        <v>0.1899499</v>
      </c>
      <c r="C13386" s="6" t="n">
        <v>0.009128096</v>
      </c>
    </row>
    <row r="13387">
      <c r="A13387" s="7" t="n">
        <v>13386</v>
      </c>
      <c r="B13387" s="8" t="n">
        <v>0.1899389</v>
      </c>
      <c r="C13387" s="8" t="n">
        <v>0.009076097</v>
      </c>
    </row>
    <row r="13388">
      <c r="A13388" s="5" t="n">
        <v>13387</v>
      </c>
      <c r="B13388" s="6" t="n">
        <v>0.1899282</v>
      </c>
      <c r="C13388" s="6" t="n">
        <v>0.009025528999999999</v>
      </c>
    </row>
    <row r="13389">
      <c r="A13389" s="7" t="n">
        <v>13388</v>
      </c>
      <c r="B13389" s="8" t="n">
        <v>0.1899168</v>
      </c>
      <c r="C13389" s="8" t="n">
        <v>0.008969746000000001</v>
      </c>
    </row>
    <row r="13390">
      <c r="A13390" s="5" t="n">
        <v>13389</v>
      </c>
      <c r="B13390" s="6" t="n">
        <v>0.1899049</v>
      </c>
      <c r="C13390" s="6" t="n">
        <v>0.008910309999999999</v>
      </c>
    </row>
    <row r="13391">
      <c r="A13391" s="7" t="n">
        <v>13390</v>
      </c>
      <c r="B13391" s="8" t="n">
        <v>0.1898923</v>
      </c>
      <c r="C13391" s="8" t="n">
        <v>0.008849054</v>
      </c>
    </row>
    <row r="13392">
      <c r="A13392" s="5" t="n">
        <v>13391</v>
      </c>
      <c r="B13392" s="6" t="n">
        <v>0.1898802</v>
      </c>
      <c r="C13392" s="6" t="n">
        <v>0.008790961</v>
      </c>
    </row>
    <row r="13393">
      <c r="A13393" s="7" t="n">
        <v>13392</v>
      </c>
      <c r="B13393" s="8" t="n">
        <v>0.1898674</v>
      </c>
      <c r="C13393" s="8" t="n">
        <v>0.008732052000000001</v>
      </c>
    </row>
    <row r="13394">
      <c r="A13394" s="5" t="n">
        <v>13393</v>
      </c>
      <c r="B13394" s="6" t="n">
        <v>0.189854</v>
      </c>
      <c r="C13394" s="6" t="n">
        <v>0.008673012000000001</v>
      </c>
    </row>
    <row r="13395">
      <c r="A13395" s="7" t="n">
        <v>13394</v>
      </c>
      <c r="B13395" s="8" t="n">
        <v>0.1898401</v>
      </c>
      <c r="C13395" s="8" t="n">
        <v>0.008614843000000001</v>
      </c>
    </row>
    <row r="13396">
      <c r="A13396" s="5" t="n">
        <v>13395</v>
      </c>
      <c r="B13396" s="6" t="n">
        <v>0.1898266</v>
      </c>
      <c r="C13396" s="6" t="n">
        <v>0.008561256999999999</v>
      </c>
    </row>
    <row r="13397">
      <c r="A13397" s="7" t="n">
        <v>13396</v>
      </c>
      <c r="B13397" s="8" t="n">
        <v>0.1898125</v>
      </c>
      <c r="C13397" s="8" t="n">
        <v>0.008508273</v>
      </c>
    </row>
    <row r="13398">
      <c r="A13398" s="5" t="n">
        <v>13397</v>
      </c>
      <c r="B13398" s="6" t="n">
        <v>0.1897979</v>
      </c>
      <c r="C13398" s="6" t="n">
        <v>0.008454791</v>
      </c>
    </row>
    <row r="13399">
      <c r="A13399" s="7" t="n">
        <v>13398</v>
      </c>
      <c r="B13399" s="8" t="n">
        <v>0.1897826</v>
      </c>
      <c r="C13399" s="8" t="n">
        <v>0.008400232000000001</v>
      </c>
    </row>
    <row r="13400">
      <c r="A13400" s="5" t="n">
        <v>13399</v>
      </c>
      <c r="B13400" s="6" t="n">
        <v>0.1897678</v>
      </c>
      <c r="C13400" s="6" t="n">
        <v>0.00835003</v>
      </c>
    </row>
    <row r="13401">
      <c r="A13401" s="7" t="n">
        <v>13400</v>
      </c>
      <c r="B13401" s="8" t="n">
        <v>0.1897524</v>
      </c>
      <c r="C13401" s="8" t="n">
        <v>0.008298514999999999</v>
      </c>
    </row>
    <row r="13402">
      <c r="A13402" s="5" t="n">
        <v>13401</v>
      </c>
      <c r="B13402" s="6" t="n">
        <v>0.1897363</v>
      </c>
      <c r="C13402" s="6" t="n">
        <v>0.008245521</v>
      </c>
    </row>
    <row r="13403">
      <c r="A13403" s="7" t="n">
        <v>13402</v>
      </c>
      <c r="B13403" s="8" t="n">
        <v>0.1897197</v>
      </c>
      <c r="C13403" s="8" t="n">
        <v>0.00819077</v>
      </c>
    </row>
    <row r="13404">
      <c r="A13404" s="5" t="n">
        <v>13403</v>
      </c>
      <c r="B13404" s="6" t="n">
        <v>0.1897036</v>
      </c>
      <c r="C13404" s="6" t="n">
        <v>0.00813931</v>
      </c>
    </row>
    <row r="13405">
      <c r="A13405" s="7" t="n">
        <v>13404</v>
      </c>
      <c r="B13405" s="8" t="n">
        <v>0.1896868</v>
      </c>
      <c r="C13405" s="8" t="n">
        <v>0.008085851</v>
      </c>
    </row>
    <row r="13406">
      <c r="A13406" s="5" t="n">
        <v>13405</v>
      </c>
      <c r="B13406" s="6" t="n">
        <v>0.1896694</v>
      </c>
      <c r="C13406" s="6" t="n">
        <v>0.008030215</v>
      </c>
    </row>
    <row r="13407">
      <c r="A13407" s="7" t="n">
        <v>13406</v>
      </c>
      <c r="B13407" s="8" t="n">
        <v>0.1896515</v>
      </c>
      <c r="C13407" s="8" t="n">
        <v>0.00797282</v>
      </c>
    </row>
    <row r="13408">
      <c r="A13408" s="5" t="n">
        <v>13407</v>
      </c>
      <c r="B13408" s="6" t="n">
        <v>0.189634</v>
      </c>
      <c r="C13408" s="6" t="n">
        <v>0.007918176000000001</v>
      </c>
    </row>
    <row r="13409">
      <c r="A13409" s="7" t="n">
        <v>13408</v>
      </c>
      <c r="B13409" s="8" t="n">
        <v>0.1896159</v>
      </c>
      <c r="C13409" s="8" t="n">
        <v>0.007861248</v>
      </c>
    </row>
    <row r="13410">
      <c r="A13410" s="5" t="n">
        <v>13409</v>
      </c>
      <c r="B13410" s="6" t="n">
        <v>0.1895971</v>
      </c>
      <c r="C13410" s="6" t="n">
        <v>0.007801885</v>
      </c>
    </row>
    <row r="13411">
      <c r="A13411" s="7" t="n">
        <v>13410</v>
      </c>
      <c r="B13411" s="8" t="n">
        <v>0.1895781</v>
      </c>
      <c r="C13411" s="8" t="n">
        <v>0.007740985</v>
      </c>
    </row>
    <row r="13412">
      <c r="A13412" s="5" t="n">
        <v>13411</v>
      </c>
      <c r="B13412" s="6" t="n">
        <v>0.1895593</v>
      </c>
      <c r="C13412" s="6" t="n">
        <v>0.007682479</v>
      </c>
    </row>
    <row r="13413">
      <c r="A13413" s="7" t="n">
        <v>13412</v>
      </c>
      <c r="B13413" s="8" t="n">
        <v>0.1895399</v>
      </c>
      <c r="C13413" s="8" t="n">
        <v>0.007621958</v>
      </c>
    </row>
    <row r="13414">
      <c r="A13414" s="5" t="n">
        <v>13413</v>
      </c>
      <c r="B13414" s="6" t="n">
        <v>0.1895198</v>
      </c>
      <c r="C13414" s="6" t="n">
        <v>0.007559002</v>
      </c>
    </row>
    <row r="13415">
      <c r="A13415" s="7" t="n">
        <v>13414</v>
      </c>
      <c r="B13415" s="8" t="n">
        <v>0.1894995</v>
      </c>
      <c r="C13415" s="8" t="n">
        <v>0.007481832</v>
      </c>
    </row>
    <row r="13416">
      <c r="A13416" s="5" t="n">
        <v>13415</v>
      </c>
      <c r="B13416" s="6" t="n">
        <v>0.1894794</v>
      </c>
      <c r="C13416" s="6" t="n">
        <v>0.007395259</v>
      </c>
    </row>
    <row r="13417">
      <c r="A13417" s="7" t="n">
        <v>13416</v>
      </c>
      <c r="B13417" s="8" t="n">
        <v>0.1894588</v>
      </c>
      <c r="C13417" s="8" t="n">
        <v>0.007299306</v>
      </c>
    </row>
    <row r="13418">
      <c r="A13418" s="5" t="n">
        <v>13417</v>
      </c>
      <c r="B13418" s="6" t="n">
        <v>0.1894378</v>
      </c>
      <c r="C13418" s="6" t="n">
        <v>0.007197379</v>
      </c>
    </row>
    <row r="13419">
      <c r="A13419" s="7" t="n">
        <v>13418</v>
      </c>
      <c r="B13419" s="8" t="n">
        <v>0.1894162</v>
      </c>
      <c r="C13419" s="8" t="n">
        <v>0.007093184</v>
      </c>
    </row>
    <row r="13420">
      <c r="A13420" s="5" t="n">
        <v>13419</v>
      </c>
      <c r="B13420" s="6" t="n">
        <v>0.1893951</v>
      </c>
      <c r="C13420" s="6" t="n">
        <v>0.006993777</v>
      </c>
    </row>
    <row r="13421">
      <c r="A13421" s="7" t="n">
        <v>13420</v>
      </c>
      <c r="B13421" s="8" t="n">
        <v>0.1893733</v>
      </c>
      <c r="C13421" s="8" t="n">
        <v>0.006896025</v>
      </c>
    </row>
    <row r="13422">
      <c r="A13422" s="5" t="n">
        <v>13421</v>
      </c>
      <c r="B13422" s="6" t="n">
        <v>0.189351</v>
      </c>
      <c r="C13422" s="6" t="n">
        <v>0.006800222</v>
      </c>
    </row>
    <row r="13423">
      <c r="A13423" s="7" t="n">
        <v>13422</v>
      </c>
      <c r="B13423" s="8" t="n">
        <v>0.1893284</v>
      </c>
      <c r="C13423" s="8" t="n">
        <v>0.006708106</v>
      </c>
    </row>
    <row r="13424">
      <c r="A13424" s="5" t="n">
        <v>13423</v>
      </c>
      <c r="B13424" s="6" t="n">
        <v>0.189306</v>
      </c>
      <c r="C13424" s="6" t="n">
        <v>0.006623395</v>
      </c>
    </row>
    <row r="13425">
      <c r="A13425" s="7" t="n">
        <v>13424</v>
      </c>
      <c r="B13425" s="8" t="n">
        <v>0.189283</v>
      </c>
      <c r="C13425" s="8" t="n">
        <v>0.006541523</v>
      </c>
    </row>
    <row r="13426">
      <c r="A13426" s="5" t="n">
        <v>13425</v>
      </c>
      <c r="B13426" s="6" t="n">
        <v>0.1892594</v>
      </c>
      <c r="C13426" s="6" t="n">
        <v>0.006461339</v>
      </c>
    </row>
    <row r="13427">
      <c r="A13427" s="7" t="n">
        <v>13426</v>
      </c>
      <c r="B13427" s="8" t="n">
        <v>0.1892357</v>
      </c>
      <c r="C13427" s="8" t="n">
        <v>0.006384156</v>
      </c>
    </row>
    <row r="13428">
      <c r="A13428" s="5" t="n">
        <v>13427</v>
      </c>
      <c r="B13428" s="6" t="n">
        <v>0.1892121</v>
      </c>
      <c r="C13428" s="6" t="n">
        <v>0.006311894</v>
      </c>
    </row>
    <row r="13429">
      <c r="A13429" s="7" t="n">
        <v>13428</v>
      </c>
      <c r="B13429" s="8" t="n">
        <v>0.1891879</v>
      </c>
      <c r="C13429" s="8" t="n">
        <v>0.006240035</v>
      </c>
    </row>
    <row r="13430">
      <c r="A13430" s="5" t="n">
        <v>13429</v>
      </c>
      <c r="B13430" s="6" t="n">
        <v>0.1891633</v>
      </c>
      <c r="C13430" s="6" t="n">
        <v>0.006167128</v>
      </c>
    </row>
    <row r="13431">
      <c r="A13431" s="7" t="n">
        <v>13430</v>
      </c>
      <c r="B13431" s="8" t="n">
        <v>0.1891385</v>
      </c>
      <c r="C13431" s="8" t="n">
        <v>0.006095182</v>
      </c>
    </row>
    <row r="13432">
      <c r="A13432" s="5" t="n">
        <v>13431</v>
      </c>
      <c r="B13432" s="6" t="n">
        <v>0.1891137</v>
      </c>
      <c r="C13432" s="6" t="n">
        <v>0.006025485</v>
      </c>
    </row>
    <row r="13433">
      <c r="A13433" s="7" t="n">
        <v>13432</v>
      </c>
      <c r="B13433" s="8" t="n">
        <v>0.1890884</v>
      </c>
      <c r="C13433" s="8" t="n">
        <v>0.005954078</v>
      </c>
    </row>
    <row r="13434">
      <c r="A13434" s="5" t="n">
        <v>13433</v>
      </c>
      <c r="B13434" s="6" t="n">
        <v>0.1890624</v>
      </c>
      <c r="C13434" s="6" t="n">
        <v>0.005879644</v>
      </c>
    </row>
    <row r="13435">
      <c r="A13435" s="7" t="n">
        <v>13434</v>
      </c>
      <c r="B13435" s="8" t="n">
        <v>0.1890366</v>
      </c>
      <c r="C13435" s="8" t="n">
        <v>0.005805883</v>
      </c>
    </row>
    <row r="13436">
      <c r="A13436" s="5" t="n">
        <v>13435</v>
      </c>
      <c r="B13436" s="6" t="n">
        <v>0.1890108</v>
      </c>
      <c r="C13436" s="6" t="n">
        <v>0.005733683</v>
      </c>
    </row>
    <row r="13437">
      <c r="A13437" s="7" t="n">
        <v>13436</v>
      </c>
      <c r="B13437" s="8" t="n">
        <v>0.1889844</v>
      </c>
      <c r="C13437" s="8" t="n">
        <v>0.005660317</v>
      </c>
    </row>
    <row r="13438">
      <c r="A13438" s="5" t="n">
        <v>13437</v>
      </c>
      <c r="B13438" s="6" t="n">
        <v>0.1889576</v>
      </c>
      <c r="C13438" s="6" t="n">
        <v>0.005585033</v>
      </c>
    </row>
    <row r="13439">
      <c r="A13439" s="7" t="n">
        <v>13438</v>
      </c>
      <c r="B13439" s="8" t="n">
        <v>0.1889306</v>
      </c>
      <c r="C13439" s="8" t="n">
        <v>0.005510376</v>
      </c>
    </row>
    <row r="13440">
      <c r="A13440" s="5" t="n">
        <v>13439</v>
      </c>
      <c r="B13440" s="6" t="n">
        <v>0.1889039</v>
      </c>
      <c r="C13440" s="6" t="n">
        <v>0.005437467</v>
      </c>
    </row>
    <row r="13441">
      <c r="A13441" s="7" t="n">
        <v>13440</v>
      </c>
      <c r="B13441" s="8" t="n">
        <v>0.1888766</v>
      </c>
      <c r="C13441" s="8" t="n">
        <v>0.005362781</v>
      </c>
    </row>
    <row r="13442">
      <c r="A13442" s="5" t="n">
        <v>13441</v>
      </c>
      <c r="B13442" s="6" t="n">
        <v>0.1888486</v>
      </c>
      <c r="C13442" s="6" t="n">
        <v>0.005285319</v>
      </c>
    </row>
    <row r="13443">
      <c r="A13443" s="7" t="n">
        <v>13442</v>
      </c>
      <c r="B13443" s="8" t="n">
        <v>0.1888207</v>
      </c>
      <c r="C13443" s="8" t="n">
        <v>0.005208098</v>
      </c>
    </row>
    <row r="13444">
      <c r="A13444" s="5" t="n">
        <v>13443</v>
      </c>
      <c r="B13444" s="6" t="n">
        <v>0.1887928</v>
      </c>
      <c r="C13444" s="6" t="n">
        <v>0.005128866</v>
      </c>
    </row>
    <row r="13445">
      <c r="A13445" s="7" t="n">
        <v>13444</v>
      </c>
      <c r="B13445" s="8" t="n">
        <v>0.1887644</v>
      </c>
      <c r="C13445" s="8" t="n">
        <v>0.005047669</v>
      </c>
    </row>
    <row r="13446">
      <c r="A13446" s="5" t="n">
        <v>13445</v>
      </c>
      <c r="B13446" s="6" t="n">
        <v>0.1887355</v>
      </c>
      <c r="C13446" s="6" t="n">
        <v>0.004965119</v>
      </c>
    </row>
    <row r="13447">
      <c r="A13447" s="7" t="n">
        <v>13446</v>
      </c>
      <c r="B13447" s="8" t="n">
        <v>0.1887067</v>
      </c>
      <c r="C13447" s="8" t="n">
        <v>0.004886636</v>
      </c>
    </row>
    <row r="13448">
      <c r="A13448" s="5" t="n">
        <v>13447</v>
      </c>
      <c r="B13448" s="6" t="n">
        <v>0.1886778</v>
      </c>
      <c r="C13448" s="6" t="n">
        <v>0.004810706</v>
      </c>
    </row>
    <row r="13449">
      <c r="A13449" s="7" t="n">
        <v>13448</v>
      </c>
      <c r="B13449" s="8" t="n">
        <v>0.1886484</v>
      </c>
      <c r="C13449" s="8" t="n">
        <v>0.004734431</v>
      </c>
    </row>
    <row r="13450">
      <c r="A13450" s="5" t="n">
        <v>13449</v>
      </c>
      <c r="B13450" s="6" t="n">
        <v>0.1886184</v>
      </c>
      <c r="C13450" s="6" t="n">
        <v>0.004656563</v>
      </c>
    </row>
    <row r="13451">
      <c r="A13451" s="7" t="n">
        <v>13450</v>
      </c>
      <c r="B13451" s="8" t="n">
        <v>0.1885887</v>
      </c>
      <c r="C13451" s="8" t="n">
        <v>0.004581529</v>
      </c>
    </row>
    <row r="13452">
      <c r="A13452" s="5" t="n">
        <v>13451</v>
      </c>
      <c r="B13452" s="6" t="n">
        <v>0.1885588</v>
      </c>
      <c r="C13452" s="6" t="n">
        <v>0.004506665</v>
      </c>
    </row>
    <row r="13453">
      <c r="A13453" s="7" t="n">
        <v>13452</v>
      </c>
      <c r="B13453" s="8" t="n">
        <v>0.1885283</v>
      </c>
      <c r="C13453" s="8" t="n">
        <v>0.004429529</v>
      </c>
    </row>
    <row r="13454">
      <c r="A13454" s="5" t="n">
        <v>13453</v>
      </c>
      <c r="B13454" s="6" t="n">
        <v>0.1884974</v>
      </c>
      <c r="C13454" s="6" t="n">
        <v>0.004349115</v>
      </c>
    </row>
    <row r="13455">
      <c r="A13455" s="7" t="n">
        <v>13454</v>
      </c>
      <c r="B13455" s="8" t="n">
        <v>0.1884669</v>
      </c>
      <c r="C13455" s="8" t="n">
        <v>0.004271992</v>
      </c>
    </row>
    <row r="13456">
      <c r="A13456" s="5" t="n">
        <v>13455</v>
      </c>
      <c r="B13456" s="6" t="n">
        <v>0.188436</v>
      </c>
      <c r="C13456" s="6" t="n">
        <v>0.004193938</v>
      </c>
    </row>
    <row r="13457">
      <c r="A13457" s="7" t="n">
        <v>13456</v>
      </c>
      <c r="B13457" s="8" t="n">
        <v>0.1884046</v>
      </c>
      <c r="C13457" s="8" t="n">
        <v>0.004113496</v>
      </c>
    </row>
    <row r="13458">
      <c r="A13458" s="5" t="n">
        <v>13457</v>
      </c>
      <c r="B13458" s="6" t="n">
        <v>0.1883729</v>
      </c>
      <c r="C13458" s="6" t="n">
        <v>0.004029583</v>
      </c>
    </row>
    <row r="13459">
      <c r="A13459" s="7" t="n">
        <v>13458</v>
      </c>
      <c r="B13459" s="8" t="n">
        <v>0.1883417</v>
      </c>
      <c r="C13459" s="8" t="n">
        <v>0.003948804</v>
      </c>
    </row>
    <row r="13460">
      <c r="A13460" s="5" t="n">
        <v>13459</v>
      </c>
      <c r="B13460" s="6" t="n">
        <v>0.18831</v>
      </c>
      <c r="C13460" s="6" t="n">
        <v>0.003866664</v>
      </c>
    </row>
    <row r="13461">
      <c r="A13461" s="7" t="n">
        <v>13460</v>
      </c>
      <c r="B13461" s="8" t="n">
        <v>0.1882778</v>
      </c>
      <c r="C13461" s="8" t="n">
        <v>0.003786729</v>
      </c>
    </row>
    <row r="13462">
      <c r="A13462" s="5" t="n">
        <v>13461</v>
      </c>
      <c r="B13462" s="6" t="n">
        <v>0.1882452</v>
      </c>
      <c r="C13462" s="6" t="n">
        <v>0.003825527</v>
      </c>
    </row>
    <row r="13463">
      <c r="A13463" s="7" t="n">
        <v>13462</v>
      </c>
      <c r="B13463" s="8" t="n">
        <v>0.1882132</v>
      </c>
      <c r="C13463" s="8" t="n">
        <v>0.003854542</v>
      </c>
    </row>
    <row r="13464">
      <c r="A13464" s="5" t="n">
        <v>13463</v>
      </c>
      <c r="B13464" s="6" t="n">
        <v>0.1881806</v>
      </c>
      <c r="C13464" s="6" t="n">
        <v>0.003874996</v>
      </c>
    </row>
    <row r="13465">
      <c r="A13465" s="7" t="n">
        <v>13464</v>
      </c>
      <c r="B13465" s="8" t="n">
        <v>0.1881477</v>
      </c>
      <c r="C13465" s="8" t="n">
        <v>0.003905954</v>
      </c>
    </row>
    <row r="13466">
      <c r="A13466" s="5" t="n">
        <v>13465</v>
      </c>
      <c r="B13466" s="6" t="n">
        <v>0.1881144</v>
      </c>
      <c r="C13466" s="6" t="n">
        <v>0.003943878</v>
      </c>
    </row>
    <row r="13467">
      <c r="A13467" s="7" t="n">
        <v>13466</v>
      </c>
      <c r="B13467" s="8" t="n">
        <v>0.1880816</v>
      </c>
      <c r="C13467" s="8" t="n">
        <v>0.003971435</v>
      </c>
    </row>
    <row r="13468">
      <c r="A13468" s="5" t="n">
        <v>13467</v>
      </c>
      <c r="B13468" s="6" t="n">
        <v>0.1880482</v>
      </c>
      <c r="C13468" s="6" t="n">
        <v>0.003992627</v>
      </c>
    </row>
    <row r="13469">
      <c r="A13469" s="7" t="n">
        <v>13468</v>
      </c>
      <c r="B13469" s="8" t="n">
        <v>0.1880144</v>
      </c>
      <c r="C13469" s="8" t="n">
        <v>0.004024281</v>
      </c>
    </row>
    <row r="13470">
      <c r="A13470" s="5" t="n">
        <v>13469</v>
      </c>
      <c r="B13470" s="6" t="n">
        <v>0.1879805</v>
      </c>
      <c r="C13470" s="6" t="n">
        <v>0.004060174</v>
      </c>
    </row>
    <row r="13471">
      <c r="A13471" s="7" t="n">
        <v>13470</v>
      </c>
      <c r="B13471" s="8" t="n">
        <v>0.1879469</v>
      </c>
      <c r="C13471" s="8" t="n">
        <v>0.004085579</v>
      </c>
    </row>
    <row r="13472">
      <c r="A13472" s="5" t="n">
        <v>13471</v>
      </c>
      <c r="B13472" s="6" t="n">
        <v>0.187913</v>
      </c>
      <c r="C13472" s="6" t="n">
        <v>0.004107128</v>
      </c>
    </row>
    <row r="13473">
      <c r="A13473" s="7" t="n">
        <v>13472</v>
      </c>
      <c r="B13473" s="8" t="n">
        <v>0.1878785</v>
      </c>
      <c r="C13473" s="8" t="n">
        <v>0.004139328</v>
      </c>
    </row>
    <row r="13474">
      <c r="A13474" s="5" t="n">
        <v>13473</v>
      </c>
      <c r="B13474" s="6" t="n">
        <v>0.1878441</v>
      </c>
      <c r="C13474" s="6" t="n">
        <v>0.004173264</v>
      </c>
    </row>
    <row r="13475">
      <c r="A13475" s="7" t="n">
        <v>13474</v>
      </c>
      <c r="B13475" s="8" t="n">
        <v>0.1878098</v>
      </c>
      <c r="C13475" s="8" t="n">
        <v>0.004196687</v>
      </c>
    </row>
    <row r="13476">
      <c r="A13476" s="5" t="n">
        <v>13475</v>
      </c>
      <c r="B13476" s="6" t="n">
        <v>0.1877753</v>
      </c>
      <c r="C13476" s="6" t="n">
        <v>0.004216825</v>
      </c>
    </row>
    <row r="13477">
      <c r="A13477" s="7" t="n">
        <v>13476</v>
      </c>
      <c r="B13477" s="8" t="n">
        <v>0.1877404</v>
      </c>
      <c r="C13477" s="8" t="n">
        <v>0.004245726</v>
      </c>
    </row>
    <row r="13478">
      <c r="A13478" s="5" t="n">
        <v>13477</v>
      </c>
      <c r="B13478" s="6" t="n">
        <v>0.1877057</v>
      </c>
      <c r="C13478" s="6" t="n">
        <v>0.004274418</v>
      </c>
    </row>
    <row r="13479">
      <c r="A13479" s="7" t="n">
        <v>13478</v>
      </c>
      <c r="B13479" s="8" t="n">
        <v>0.187671</v>
      </c>
      <c r="C13479" s="8" t="n">
        <v>0.004294194</v>
      </c>
    </row>
    <row r="13480">
      <c r="A13480" s="5" t="n">
        <v>13479</v>
      </c>
      <c r="B13480" s="6" t="n">
        <v>0.1876359</v>
      </c>
      <c r="C13480" s="6" t="n">
        <v>0.004316436</v>
      </c>
    </row>
    <row r="13481">
      <c r="A13481" s="7" t="n">
        <v>13480</v>
      </c>
      <c r="B13481" s="8" t="n">
        <v>0.1876004</v>
      </c>
      <c r="C13481" s="8" t="n">
        <v>0.004349971</v>
      </c>
    </row>
    <row r="13482">
      <c r="A13482" s="5" t="n">
        <v>13481</v>
      </c>
      <c r="B13482" s="6" t="n">
        <v>0.1875653</v>
      </c>
      <c r="C13482" s="6" t="n">
        <v>0.004379919</v>
      </c>
    </row>
    <row r="13483">
      <c r="A13483" s="7" t="n">
        <v>13482</v>
      </c>
      <c r="B13483" s="8" t="n">
        <v>0.1875302</v>
      </c>
      <c r="C13483" s="8" t="n">
        <v>0.00439986</v>
      </c>
    </row>
    <row r="13484">
      <c r="A13484" s="5" t="n">
        <v>13483</v>
      </c>
      <c r="B13484" s="6" t="n">
        <v>0.1874946</v>
      </c>
      <c r="C13484" s="6" t="n">
        <v>0.004424386</v>
      </c>
    </row>
    <row r="13485">
      <c r="A13485" s="7" t="n">
        <v>13484</v>
      </c>
      <c r="B13485" s="8" t="n">
        <v>0.1874587</v>
      </c>
      <c r="C13485" s="8" t="n">
        <v>0.004459607</v>
      </c>
    </row>
    <row r="13486">
      <c r="A13486" s="5" t="n">
        <v>13485</v>
      </c>
      <c r="B13486" s="6" t="n">
        <v>0.1874233</v>
      </c>
      <c r="C13486" s="6" t="n">
        <v>0.004487636</v>
      </c>
    </row>
    <row r="13487">
      <c r="A13487" s="7" t="n">
        <v>13486</v>
      </c>
      <c r="B13487" s="8" t="n">
        <v>0.1873877</v>
      </c>
      <c r="C13487" s="8" t="n">
        <v>0.004505192</v>
      </c>
    </row>
    <row r="13488">
      <c r="A13488" s="5" t="n">
        <v>13487</v>
      </c>
      <c r="B13488" s="6" t="n">
        <v>0.1873518</v>
      </c>
      <c r="C13488" s="6" t="n">
        <v>0.004530274</v>
      </c>
    </row>
    <row r="13489">
      <c r="A13489" s="7" t="n">
        <v>13488</v>
      </c>
      <c r="B13489" s="8" t="n">
        <v>0.1873155</v>
      </c>
      <c r="C13489" s="8" t="n">
        <v>0.004565895</v>
      </c>
    </row>
    <row r="13490">
      <c r="A13490" s="5" t="n">
        <v>13489</v>
      </c>
      <c r="B13490" s="6" t="n">
        <v>0.1872799</v>
      </c>
      <c r="C13490" s="6" t="n">
        <v>0.004591643</v>
      </c>
    </row>
    <row r="13491">
      <c r="A13491" s="7" t="n">
        <v>13490</v>
      </c>
      <c r="B13491" s="8" t="n">
        <v>0.187244</v>
      </c>
      <c r="C13491" s="8" t="n">
        <v>0.004607132</v>
      </c>
    </row>
    <row r="13492">
      <c r="A13492" s="5" t="n">
        <v>13491</v>
      </c>
      <c r="B13492" s="6" t="n">
        <v>0.1872077</v>
      </c>
      <c r="C13492" s="6" t="n">
        <v>0.004632914</v>
      </c>
    </row>
    <row r="13493">
      <c r="A13493" s="7" t="n">
        <v>13492</v>
      </c>
      <c r="B13493" s="8" t="n">
        <v>0.1871712</v>
      </c>
      <c r="C13493" s="8" t="n">
        <v>0.004666731</v>
      </c>
    </row>
    <row r="13494">
      <c r="A13494" s="5" t="n">
        <v>13493</v>
      </c>
      <c r="B13494" s="6" t="n">
        <v>0.1871354</v>
      </c>
      <c r="C13494" s="6" t="n">
        <v>0.004688924</v>
      </c>
    </row>
    <row r="13495">
      <c r="A13495" s="7" t="n">
        <v>13494</v>
      </c>
      <c r="B13495" s="8" t="n">
        <v>0.1870992</v>
      </c>
      <c r="C13495" s="8" t="n">
        <v>0.004716774</v>
      </c>
    </row>
    <row r="13496">
      <c r="A13496" s="5" t="n">
        <v>13495</v>
      </c>
      <c r="B13496" s="6" t="n">
        <v>0.1870627</v>
      </c>
      <c r="C13496" s="6" t="n">
        <v>0.004764052</v>
      </c>
    </row>
    <row r="13497">
      <c r="A13497" s="7" t="n">
        <v>13496</v>
      </c>
      <c r="B13497" s="8" t="n">
        <v>0.1870262</v>
      </c>
      <c r="C13497" s="8" t="n">
        <v>0.004812078</v>
      </c>
    </row>
    <row r="13498">
      <c r="A13498" s="5" t="n">
        <v>13497</v>
      </c>
      <c r="B13498" s="6" t="n">
        <v>0.1869901</v>
      </c>
      <c r="C13498" s="6" t="n">
        <v>0.00485675</v>
      </c>
    </row>
    <row r="13499">
      <c r="A13499" s="7" t="n">
        <v>13498</v>
      </c>
      <c r="B13499" s="8" t="n">
        <v>0.1869536</v>
      </c>
      <c r="C13499" s="8" t="n">
        <v>0.004899897</v>
      </c>
    </row>
    <row r="13500">
      <c r="A13500" s="5" t="n">
        <v>13499</v>
      </c>
      <c r="B13500" s="6" t="n">
        <v>0.1869169</v>
      </c>
      <c r="C13500" s="6" t="n">
        <v>0.004945659</v>
      </c>
    </row>
    <row r="13501">
      <c r="A13501" s="7" t="n">
        <v>13500</v>
      </c>
      <c r="B13501" s="8" t="n">
        <v>0.1868802</v>
      </c>
      <c r="C13501" s="8" t="n">
        <v>0.004991031</v>
      </c>
    </row>
    <row r="13502">
      <c r="A13502" s="5" t="n">
        <v>13501</v>
      </c>
      <c r="B13502" s="6" t="n">
        <v>0.1868437</v>
      </c>
      <c r="C13502" s="6" t="n">
        <v>0.005032778</v>
      </c>
    </row>
    <row r="13503">
      <c r="A13503" s="7" t="n">
        <v>13502</v>
      </c>
      <c r="B13503" s="8" t="n">
        <v>0.1868068</v>
      </c>
      <c r="C13503" s="8" t="n">
        <v>0.00507388</v>
      </c>
    </row>
    <row r="13504">
      <c r="A13504" s="5" t="n">
        <v>13503</v>
      </c>
      <c r="B13504" s="6" t="n">
        <v>0.1867695</v>
      </c>
      <c r="C13504" s="6" t="n">
        <v>0.005117472</v>
      </c>
    </row>
    <row r="13505">
      <c r="A13505" s="7" t="n">
        <v>13504</v>
      </c>
      <c r="B13505" s="8" t="n">
        <v>0.1867326</v>
      </c>
      <c r="C13505" s="8" t="n">
        <v>0.005159515</v>
      </c>
    </row>
    <row r="13506">
      <c r="A13506" s="5" t="n">
        <v>13505</v>
      </c>
      <c r="B13506" s="6" t="n">
        <v>0.1866956</v>
      </c>
      <c r="C13506" s="6" t="n">
        <v>0.005197791</v>
      </c>
    </row>
    <row r="13507">
      <c r="A13507" s="7" t="n">
        <v>13506</v>
      </c>
      <c r="B13507" s="8" t="n">
        <v>0.1866581</v>
      </c>
      <c r="C13507" s="8" t="n">
        <v>0.005236375</v>
      </c>
    </row>
    <row r="13508">
      <c r="A13508" s="5" t="n">
        <v>13507</v>
      </c>
      <c r="B13508" s="6" t="n">
        <v>0.1866202</v>
      </c>
      <c r="C13508" s="6" t="n">
        <v>0.005277392</v>
      </c>
    </row>
    <row r="13509">
      <c r="A13509" s="7" t="n">
        <v>13508</v>
      </c>
      <c r="B13509" s="8" t="n">
        <v>0.1865827</v>
      </c>
      <c r="C13509" s="8" t="n">
        <v>0.005315592</v>
      </c>
    </row>
    <row r="13510">
      <c r="A13510" s="5" t="n">
        <v>13509</v>
      </c>
      <c r="B13510" s="6" t="n">
        <v>0.1865449</v>
      </c>
      <c r="C13510" s="6" t="n">
        <v>0.005349712</v>
      </c>
    </row>
    <row r="13511">
      <c r="A13511" s="7" t="n">
        <v>13510</v>
      </c>
      <c r="B13511" s="8" t="n">
        <v>0.186507</v>
      </c>
      <c r="C13511" s="8" t="n">
        <v>0.005383637</v>
      </c>
    </row>
    <row r="13512">
      <c r="A13512" s="5" t="n">
        <v>13511</v>
      </c>
      <c r="B13512" s="6" t="n">
        <v>0.1864687</v>
      </c>
      <c r="C13512" s="6" t="n">
        <v>0.005416926</v>
      </c>
    </row>
    <row r="13513">
      <c r="A13513" s="7" t="n">
        <v>13512</v>
      </c>
      <c r="B13513" s="8" t="n">
        <v>0.1864309</v>
      </c>
      <c r="C13513" s="8" t="n">
        <v>0.005446061</v>
      </c>
    </row>
    <row r="13514">
      <c r="A13514" s="5" t="n">
        <v>13513</v>
      </c>
      <c r="B13514" s="6" t="n">
        <v>0.1863934</v>
      </c>
      <c r="C13514" s="6" t="n">
        <v>0.005468042</v>
      </c>
    </row>
    <row r="13515">
      <c r="A13515" s="7" t="n">
        <v>13514</v>
      </c>
      <c r="B13515" s="8" t="n">
        <v>0.1863555</v>
      </c>
      <c r="C13515" s="8" t="n">
        <v>0.005487116</v>
      </c>
    </row>
    <row r="13516">
      <c r="A13516" s="5" t="n">
        <v>13515</v>
      </c>
      <c r="B13516" s="6" t="n">
        <v>0.1863173</v>
      </c>
      <c r="C13516" s="6" t="n">
        <v>0.005507689</v>
      </c>
    </row>
    <row r="13517">
      <c r="A13517" s="7" t="n">
        <v>13516</v>
      </c>
      <c r="B13517" s="8" t="n">
        <v>0.1862786</v>
      </c>
      <c r="C13517" s="8" t="n">
        <v>0.005530312</v>
      </c>
    </row>
    <row r="13518">
      <c r="A13518" s="5" t="n">
        <v>13517</v>
      </c>
      <c r="B13518" s="6" t="n">
        <v>0.1862395</v>
      </c>
      <c r="C13518" s="6" t="n">
        <v>0.005554658</v>
      </c>
    </row>
    <row r="13519">
      <c r="A13519" s="7" t="n">
        <v>13518</v>
      </c>
      <c r="B13519" s="8" t="n">
        <v>0.1861998</v>
      </c>
      <c r="C13519" s="8" t="n">
        <v>0.005580098</v>
      </c>
    </row>
    <row r="13520">
      <c r="A13520" s="5" t="n">
        <v>13519</v>
      </c>
      <c r="B13520" s="6" t="n">
        <v>0.1861596</v>
      </c>
      <c r="C13520" s="6" t="n">
        <v>0.005606181</v>
      </c>
    </row>
    <row r="13521">
      <c r="A13521" s="7" t="n">
        <v>13520</v>
      </c>
      <c r="B13521" s="8" t="n">
        <v>0.1861188</v>
      </c>
      <c r="C13521" s="8" t="n">
        <v>0.005632209</v>
      </c>
    </row>
    <row r="13522">
      <c r="A13522" s="5" t="n">
        <v>13521</v>
      </c>
      <c r="B13522" s="6" t="n">
        <v>0.1860775</v>
      </c>
      <c r="C13522" s="6" t="n">
        <v>0.005657634</v>
      </c>
    </row>
    <row r="13523">
      <c r="A13523" s="7" t="n">
        <v>13522</v>
      </c>
      <c r="B13523" s="8" t="n">
        <v>0.1860354</v>
      </c>
      <c r="C13523" s="8" t="n">
        <v>0.005681958</v>
      </c>
    </row>
    <row r="13524">
      <c r="A13524" s="5" t="n">
        <v>13523</v>
      </c>
      <c r="B13524" s="6" t="n">
        <v>0.1859925</v>
      </c>
      <c r="C13524" s="6" t="n">
        <v>0.005704745</v>
      </c>
    </row>
    <row r="13525">
      <c r="A13525" s="7" t="n">
        <v>13524</v>
      </c>
      <c r="B13525" s="8" t="n">
        <v>0.1859489</v>
      </c>
      <c r="C13525" s="8" t="n">
        <v>0.005725385</v>
      </c>
    </row>
    <row r="13526">
      <c r="A13526" s="5" t="n">
        <v>13525</v>
      </c>
      <c r="B13526" s="6" t="n">
        <v>0.1859045</v>
      </c>
      <c r="C13526" s="6" t="n">
        <v>0.005744141</v>
      </c>
    </row>
    <row r="13527">
      <c r="A13527" s="7" t="n">
        <v>13526</v>
      </c>
      <c r="B13527" s="8" t="n">
        <v>0.1858591</v>
      </c>
      <c r="C13527" s="8" t="n">
        <v>0.005761849</v>
      </c>
    </row>
    <row r="13528">
      <c r="A13528" s="5" t="n">
        <v>13527</v>
      </c>
      <c r="B13528" s="6" t="n">
        <v>0.1858127</v>
      </c>
      <c r="C13528" s="6" t="n">
        <v>0.005778855</v>
      </c>
    </row>
    <row r="13529">
      <c r="A13529" s="7" t="n">
        <v>13528</v>
      </c>
      <c r="B13529" s="8" t="n">
        <v>0.1857653</v>
      </c>
      <c r="C13529" s="8" t="n">
        <v>0.00579526</v>
      </c>
    </row>
    <row r="13530">
      <c r="A13530" s="5" t="n">
        <v>13529</v>
      </c>
      <c r="B13530" s="6" t="n">
        <v>0.1857167</v>
      </c>
      <c r="C13530" s="6" t="n">
        <v>0.005811032</v>
      </c>
    </row>
    <row r="13531">
      <c r="A13531" s="7" t="n">
        <v>13530</v>
      </c>
      <c r="B13531" s="8" t="n">
        <v>0.1856669</v>
      </c>
      <c r="C13531" s="8" t="n">
        <v>0.005826334</v>
      </c>
    </row>
    <row r="13532">
      <c r="A13532" s="5" t="n">
        <v>13531</v>
      </c>
      <c r="B13532" s="6" t="n">
        <v>0.1856158</v>
      </c>
      <c r="C13532" s="6" t="n">
        <v>0.005841272</v>
      </c>
    </row>
    <row r="13533">
      <c r="A13533" s="7" t="n">
        <v>13532</v>
      </c>
      <c r="B13533" s="8" t="n">
        <v>0.1855634</v>
      </c>
      <c r="C13533" s="8" t="n">
        <v>0.005855787</v>
      </c>
    </row>
    <row r="13534">
      <c r="A13534" s="5" t="n">
        <v>13533</v>
      </c>
      <c r="B13534" s="6" t="n">
        <v>0.1855095</v>
      </c>
      <c r="C13534" s="6" t="n">
        <v>0.005869765</v>
      </c>
    </row>
    <row r="13535">
      <c r="A13535" s="7" t="n">
        <v>13534</v>
      </c>
      <c r="B13535" s="8" t="n">
        <v>0.185454</v>
      </c>
      <c r="C13535" s="8" t="n">
        <v>0.005883081</v>
      </c>
    </row>
    <row r="13536">
      <c r="A13536" s="5" t="n">
        <v>13535</v>
      </c>
      <c r="B13536" s="6" t="n">
        <v>0.185397</v>
      </c>
      <c r="C13536" s="6" t="n">
        <v>0.005895277</v>
      </c>
    </row>
    <row r="13537">
      <c r="A13537" s="7" t="n">
        <v>13536</v>
      </c>
      <c r="B13537" s="8" t="n">
        <v>0.1853383</v>
      </c>
      <c r="C13537" s="8" t="n">
        <v>0.005905974</v>
      </c>
    </row>
    <row r="13538">
      <c r="A13538" s="5" t="n">
        <v>13537</v>
      </c>
      <c r="B13538" s="6" t="n">
        <v>0.185278</v>
      </c>
      <c r="C13538" s="6" t="n">
        <v>0.00591551</v>
      </c>
    </row>
    <row r="13539">
      <c r="A13539" s="7" t="n">
        <v>13538</v>
      </c>
      <c r="B13539" s="8" t="n">
        <v>0.1852158</v>
      </c>
      <c r="C13539" s="8" t="n">
        <v>0.005924392</v>
      </c>
    </row>
    <row r="13540">
      <c r="A13540" s="5" t="n">
        <v>13539</v>
      </c>
      <c r="B13540" s="6" t="n">
        <v>0.1851516</v>
      </c>
      <c r="C13540" s="6" t="n">
        <v>0.005932767</v>
      </c>
    </row>
    <row r="13541">
      <c r="A13541" s="7" t="n">
        <v>13540</v>
      </c>
      <c r="B13541" s="8" t="n">
        <v>0.1850854</v>
      </c>
      <c r="C13541" s="8" t="n">
        <v>0.0059407</v>
      </c>
    </row>
    <row r="13542">
      <c r="A13542" s="5" t="n">
        <v>13541</v>
      </c>
      <c r="B13542" s="6" t="n">
        <v>0.1850171</v>
      </c>
      <c r="C13542" s="6" t="n">
        <v>0.005948208</v>
      </c>
    </row>
    <row r="13543">
      <c r="A13543" s="7" t="n">
        <v>13542</v>
      </c>
      <c r="B13543" s="8" t="n">
        <v>0.1849466</v>
      </c>
      <c r="C13543" s="8" t="n">
        <v>0.005955277</v>
      </c>
    </row>
    <row r="13544">
      <c r="A13544" s="5" t="n">
        <v>13543</v>
      </c>
      <c r="B13544" s="6" t="n">
        <v>0.1848738</v>
      </c>
      <c r="C13544" s="6" t="n">
        <v>0.005961918</v>
      </c>
    </row>
    <row r="13545">
      <c r="A13545" s="7" t="n">
        <v>13544</v>
      </c>
      <c r="B13545" s="8" t="n">
        <v>0.1847986</v>
      </c>
      <c r="C13545" s="8" t="n">
        <v>0.005968038</v>
      </c>
    </row>
    <row r="13546">
      <c r="A13546" s="5" t="n">
        <v>13545</v>
      </c>
      <c r="B13546" s="6" t="n">
        <v>0.1847211</v>
      </c>
      <c r="C13546" s="6" t="n">
        <v>0.005973614</v>
      </c>
    </row>
    <row r="13547">
      <c r="A13547" s="7" t="n">
        <v>13546</v>
      </c>
      <c r="B13547" s="8" t="n">
        <v>0.184641</v>
      </c>
      <c r="C13547" s="8" t="n">
        <v>0.005978659</v>
      </c>
    </row>
    <row r="13548">
      <c r="A13548" s="5" t="n">
        <v>13547</v>
      </c>
      <c r="B13548" s="6" t="n">
        <v>0.1845585</v>
      </c>
      <c r="C13548" s="6" t="n">
        <v>0.005983164</v>
      </c>
    </row>
    <row r="13549">
      <c r="A13549" s="7" t="n">
        <v>13548</v>
      </c>
      <c r="B13549" s="8" t="n">
        <v>0.1844733</v>
      </c>
      <c r="C13549" s="8" t="n">
        <v>0.005987129</v>
      </c>
    </row>
    <row r="13550">
      <c r="A13550" s="5" t="n">
        <v>13549</v>
      </c>
      <c r="B13550" s="6" t="n">
        <v>0.1843854</v>
      </c>
      <c r="C13550" s="6" t="n">
        <v>0.00599053</v>
      </c>
    </row>
    <row r="13551">
      <c r="A13551" s="7" t="n">
        <v>13550</v>
      </c>
      <c r="B13551" s="8" t="n">
        <v>0.184295</v>
      </c>
      <c r="C13551" s="8" t="n">
        <v>0.00599283</v>
      </c>
    </row>
    <row r="13552">
      <c r="A13552" s="5" t="n">
        <v>13551</v>
      </c>
      <c r="B13552" s="6" t="n">
        <v>0.1842016</v>
      </c>
      <c r="C13552" s="6" t="n">
        <v>0.005994109</v>
      </c>
    </row>
    <row r="13553">
      <c r="A13553" s="7" t="n">
        <v>13552</v>
      </c>
      <c r="B13553" s="8" t="n">
        <v>0.1841054</v>
      </c>
      <c r="C13553" s="8" t="n">
        <v>0.005995198</v>
      </c>
    </row>
    <row r="13554">
      <c r="A13554" s="5" t="n">
        <v>13553</v>
      </c>
      <c r="B13554" s="6" t="n">
        <v>0.1840063</v>
      </c>
      <c r="C13554" s="6" t="n">
        <v>0.005996122</v>
      </c>
    </row>
    <row r="13555">
      <c r="A13555" s="7" t="n">
        <v>13554</v>
      </c>
      <c r="B13555" s="8" t="n">
        <v>0.1839042</v>
      </c>
      <c r="C13555" s="8" t="n">
        <v>0.005996763</v>
      </c>
    </row>
    <row r="13556">
      <c r="A13556" s="5" t="n">
        <v>13555</v>
      </c>
      <c r="B13556" s="6" t="n">
        <v>0.1837992</v>
      </c>
      <c r="C13556" s="6" t="n">
        <v>0.005997105</v>
      </c>
    </row>
    <row r="13557">
      <c r="A13557" s="7" t="n">
        <v>13556</v>
      </c>
      <c r="B13557" s="8" t="n">
        <v>0.1836911</v>
      </c>
      <c r="C13557" s="8" t="n">
        <v>0.005997079</v>
      </c>
    </row>
    <row r="13558">
      <c r="A13558" s="5" t="n">
        <v>13557</v>
      </c>
      <c r="B13558" s="6" t="n">
        <v>0.18358</v>
      </c>
      <c r="C13558" s="6" t="n">
        <v>0.005996582</v>
      </c>
    </row>
    <row r="13559">
      <c r="A13559" s="7" t="n">
        <v>13558</v>
      </c>
      <c r="B13559" s="8" t="n">
        <v>0.1834657</v>
      </c>
      <c r="C13559" s="8" t="n">
        <v>0.005995677</v>
      </c>
    </row>
    <row r="13560">
      <c r="A13560" s="5" t="n">
        <v>13559</v>
      </c>
      <c r="B13560" s="6" t="n">
        <v>0.1833485</v>
      </c>
      <c r="C13560" s="6" t="n">
        <v>0.00599433</v>
      </c>
    </row>
    <row r="13561">
      <c r="A13561" s="7" t="n">
        <v>13560</v>
      </c>
      <c r="B13561" s="8" t="n">
        <v>0.1832281</v>
      </c>
      <c r="C13561" s="8" t="n">
        <v>0.005992632</v>
      </c>
    </row>
    <row r="13562">
      <c r="A13562" s="5" t="n">
        <v>13561</v>
      </c>
      <c r="B13562" s="6" t="n">
        <v>0.1831046</v>
      </c>
      <c r="C13562" s="6" t="n">
        <v>0.005990652</v>
      </c>
    </row>
    <row r="13563">
      <c r="A13563" s="7" t="n">
        <v>13562</v>
      </c>
      <c r="B13563" s="8" t="n">
        <v>0.182978</v>
      </c>
      <c r="C13563" s="8" t="n">
        <v>0.005988345</v>
      </c>
    </row>
    <row r="13564">
      <c r="A13564" s="5" t="n">
        <v>13563</v>
      </c>
      <c r="B13564" s="6" t="n">
        <v>0.1828482</v>
      </c>
      <c r="C13564" s="6" t="n">
        <v>0.005985722</v>
      </c>
    </row>
    <row r="13565">
      <c r="A13565" s="7" t="n">
        <v>13564</v>
      </c>
      <c r="B13565" s="8" t="n">
        <v>0.1827155</v>
      </c>
      <c r="C13565" s="8" t="n">
        <v>0.005982151</v>
      </c>
    </row>
    <row r="13566">
      <c r="A13566" s="5" t="n">
        <v>13565</v>
      </c>
      <c r="B13566" s="6" t="n">
        <v>0.1825798</v>
      </c>
      <c r="C13566" s="6" t="n">
        <v>0.005977568</v>
      </c>
    </row>
    <row r="13567">
      <c r="A13567" s="7" t="n">
        <v>13566</v>
      </c>
      <c r="B13567" s="8" t="n">
        <v>0.182441</v>
      </c>
      <c r="C13567" s="8" t="n">
        <v>0.005972792</v>
      </c>
    </row>
    <row r="13568">
      <c r="A13568" s="5" t="n">
        <v>13567</v>
      </c>
      <c r="B13568" s="6" t="n">
        <v>0.1822991</v>
      </c>
      <c r="C13568" s="6" t="n">
        <v>0.005967966</v>
      </c>
    </row>
    <row r="13569">
      <c r="A13569" s="7" t="n">
        <v>13568</v>
      </c>
      <c r="B13569" s="8" t="n">
        <v>0.1821544</v>
      </c>
      <c r="C13569" s="8" t="n">
        <v>0.005963037</v>
      </c>
    </row>
    <row r="13570">
      <c r="A13570" s="5" t="n">
        <v>13569</v>
      </c>
      <c r="B13570" s="6" t="n">
        <v>0.1820067</v>
      </c>
      <c r="C13570" s="6" t="n">
        <v>0.005957907</v>
      </c>
    </row>
    <row r="13571">
      <c r="A13571" s="7" t="n">
        <v>13570</v>
      </c>
      <c r="B13571" s="8" t="n">
        <v>0.1818561</v>
      </c>
      <c r="C13571" s="8" t="n">
        <v>0.005952613</v>
      </c>
    </row>
    <row r="13572">
      <c r="A13572" s="5" t="n">
        <v>13571</v>
      </c>
      <c r="B13572" s="6" t="n">
        <v>0.1817026</v>
      </c>
      <c r="C13572" s="6" t="n">
        <v>0.005947209</v>
      </c>
    </row>
    <row r="13573">
      <c r="A13573" s="7" t="n">
        <v>13572</v>
      </c>
      <c r="B13573" s="8" t="n">
        <v>0.1815464</v>
      </c>
      <c r="C13573" s="8" t="n">
        <v>0.005941716</v>
      </c>
    </row>
    <row r="13574">
      <c r="A13574" s="5" t="n">
        <v>13573</v>
      </c>
      <c r="B13574" s="6" t="n">
        <v>0.1813875</v>
      </c>
      <c r="C13574" s="6" t="n">
        <v>0.005936128</v>
      </c>
    </row>
    <row r="13575">
      <c r="A13575" s="7" t="n">
        <v>13574</v>
      </c>
      <c r="B13575" s="8" t="n">
        <v>0.181226</v>
      </c>
      <c r="C13575" s="8" t="n">
        <v>0.005930369</v>
      </c>
    </row>
    <row r="13576">
      <c r="A13576" s="5" t="n">
        <v>13575</v>
      </c>
      <c r="B13576" s="6" t="n">
        <v>0.1810618</v>
      </c>
      <c r="C13576" s="6" t="n">
        <v>0.005924586</v>
      </c>
    </row>
    <row r="13577">
      <c r="A13577" s="7" t="n">
        <v>13576</v>
      </c>
      <c r="B13577" s="8" t="n">
        <v>0.1808953</v>
      </c>
      <c r="C13577" s="8" t="n">
        <v>0.005918581</v>
      </c>
    </row>
    <row r="13578">
      <c r="A13578" s="5" t="n">
        <v>13577</v>
      </c>
      <c r="B13578" s="6" t="n">
        <v>0.1807264</v>
      </c>
      <c r="C13578" s="6" t="n">
        <v>0.005911867</v>
      </c>
    </row>
    <row r="13579">
      <c r="A13579" s="7" t="n">
        <v>13578</v>
      </c>
      <c r="B13579" s="8" t="n">
        <v>0.1805552</v>
      </c>
      <c r="C13579" s="8" t="n">
        <v>0.005903894</v>
      </c>
    </row>
    <row r="13580">
      <c r="A13580" s="5" t="n">
        <v>13579</v>
      </c>
      <c r="B13580" s="6" t="n">
        <v>0.1803817</v>
      </c>
      <c r="C13580" s="6" t="n">
        <v>0.005895039</v>
      </c>
    </row>
    <row r="13581">
      <c r="A13581" s="7" t="n">
        <v>13580</v>
      </c>
      <c r="B13581" s="8" t="n">
        <v>0.1802061</v>
      </c>
      <c r="C13581" s="8" t="n">
        <v>0.005886123</v>
      </c>
    </row>
    <row r="13582">
      <c r="A13582" s="5" t="n">
        <v>13581</v>
      </c>
      <c r="B13582" s="6" t="n">
        <v>0.1800286</v>
      </c>
      <c r="C13582" s="6" t="n">
        <v>0.005877416</v>
      </c>
    </row>
    <row r="13583">
      <c r="A13583" s="7" t="n">
        <v>13582</v>
      </c>
      <c r="B13583" s="8" t="n">
        <v>0.1798491</v>
      </c>
      <c r="C13583" s="8" t="n">
        <v>0.005868973</v>
      </c>
    </row>
    <row r="13584">
      <c r="A13584" s="5" t="n">
        <v>13583</v>
      </c>
      <c r="B13584" s="6" t="n">
        <v>0.1796678</v>
      </c>
      <c r="C13584" s="6" t="n">
        <v>0.005860806</v>
      </c>
    </row>
    <row r="13585">
      <c r="A13585" s="7" t="n">
        <v>13584</v>
      </c>
      <c r="B13585" s="8" t="n">
        <v>0.1794847</v>
      </c>
      <c r="C13585" s="8" t="n">
        <v>0.005876842</v>
      </c>
    </row>
    <row r="13586">
      <c r="A13586" s="5" t="n">
        <v>13585</v>
      </c>
      <c r="B13586" s="6" t="n">
        <v>0.1793001</v>
      </c>
      <c r="C13586" s="6" t="n">
        <v>0.00592658</v>
      </c>
    </row>
    <row r="13587">
      <c r="A13587" s="7" t="n">
        <v>13586</v>
      </c>
      <c r="B13587" s="8" t="n">
        <v>0.179114</v>
      </c>
      <c r="C13587" s="8" t="n">
        <v>0.005961669</v>
      </c>
    </row>
    <row r="13588">
      <c r="A13588" s="5" t="n">
        <v>13587</v>
      </c>
      <c r="B13588" s="6" t="n">
        <v>0.1789264</v>
      </c>
      <c r="C13588" s="6" t="n">
        <v>0.005992092</v>
      </c>
    </row>
    <row r="13589">
      <c r="A13589" s="7" t="n">
        <v>13588</v>
      </c>
      <c r="B13589" s="8" t="n">
        <v>0.1787374</v>
      </c>
      <c r="C13589" s="8" t="n">
        <v>0.006048796</v>
      </c>
    </row>
    <row r="13590">
      <c r="A13590" s="5" t="n">
        <v>13589</v>
      </c>
      <c r="B13590" s="6" t="n">
        <v>0.1785472</v>
      </c>
      <c r="C13590" s="6" t="n">
        <v>0.006090686</v>
      </c>
    </row>
    <row r="13591">
      <c r="A13591" s="7" t="n">
        <v>13590</v>
      </c>
      <c r="B13591" s="8" t="n">
        <v>0.1783561</v>
      </c>
      <c r="C13591" s="8" t="n">
        <v>0.006145638</v>
      </c>
    </row>
    <row r="13592">
      <c r="A13592" s="5" t="n">
        <v>13591</v>
      </c>
      <c r="B13592" s="6" t="n">
        <v>0.1781641</v>
      </c>
      <c r="C13592" s="6" t="n">
        <v>0.006200492</v>
      </c>
    </row>
    <row r="13593">
      <c r="A13593" s="7" t="n">
        <v>13592</v>
      </c>
      <c r="B13593" s="8" t="n">
        <v>0.1779714</v>
      </c>
      <c r="C13593" s="8" t="n">
        <v>0.006254294</v>
      </c>
    </row>
    <row r="13594">
      <c r="A13594" s="5" t="n">
        <v>13593</v>
      </c>
      <c r="B13594" s="6" t="n">
        <v>0.1777778</v>
      </c>
      <c r="C13594" s="6" t="n">
        <v>0.006307743</v>
      </c>
    </row>
    <row r="13595">
      <c r="A13595" s="7" t="n">
        <v>13594</v>
      </c>
      <c r="B13595" s="8" t="n">
        <v>0.1775835</v>
      </c>
      <c r="C13595" s="8" t="n">
        <v>0.006361008</v>
      </c>
    </row>
    <row r="13596">
      <c r="A13596" s="5" t="n">
        <v>13595</v>
      </c>
      <c r="B13596" s="6" t="n">
        <v>0.1773889</v>
      </c>
      <c r="C13596" s="6" t="n">
        <v>0.006414109</v>
      </c>
    </row>
    <row r="13597">
      <c r="A13597" s="7" t="n">
        <v>13596</v>
      </c>
      <c r="B13597" s="8" t="n">
        <v>0.1771938</v>
      </c>
      <c r="C13597" s="8" t="n">
        <v>0.006467064</v>
      </c>
    </row>
    <row r="13598">
      <c r="A13598" s="5" t="n">
        <v>13597</v>
      </c>
      <c r="B13598" s="6" t="n">
        <v>0.1769984</v>
      </c>
      <c r="C13598" s="6" t="n">
        <v>0.006519781</v>
      </c>
    </row>
    <row r="13599">
      <c r="A13599" s="7" t="n">
        <v>13598</v>
      </c>
      <c r="B13599" s="8" t="n">
        <v>0.1768027</v>
      </c>
      <c r="C13599" s="8" t="n">
        <v>0.00657226</v>
      </c>
    </row>
    <row r="13600">
      <c r="A13600" s="5" t="n">
        <v>13599</v>
      </c>
      <c r="B13600" s="6" t="n">
        <v>0.176607</v>
      </c>
      <c r="C13600" s="6" t="n">
        <v>0.006624451</v>
      </c>
    </row>
    <row r="13601">
      <c r="A13601" s="7" t="n">
        <v>13600</v>
      </c>
      <c r="B13601" s="8" t="n">
        <v>0.1764113</v>
      </c>
      <c r="C13601" s="8" t="n">
        <v>0.006676279</v>
      </c>
    </row>
    <row r="13602">
      <c r="A13602" s="5" t="n">
        <v>13601</v>
      </c>
      <c r="B13602" s="6" t="n">
        <v>0.1762157</v>
      </c>
      <c r="C13602" s="6" t="n">
        <v>0.006727704</v>
      </c>
    </row>
    <row r="13603">
      <c r="A13603" s="7" t="n">
        <v>13602</v>
      </c>
      <c r="B13603" s="8" t="n">
        <v>0.1760204</v>
      </c>
      <c r="C13603" s="8" t="n">
        <v>0.006778724</v>
      </c>
    </row>
    <row r="13604">
      <c r="A13604" s="5" t="n">
        <v>13603</v>
      </c>
      <c r="B13604" s="6" t="n">
        <v>0.1758254</v>
      </c>
      <c r="C13604" s="6" t="n">
        <v>0.00682901</v>
      </c>
    </row>
    <row r="13605">
      <c r="A13605" s="7" t="n">
        <v>13604</v>
      </c>
      <c r="B13605" s="8" t="n">
        <v>0.1756309</v>
      </c>
      <c r="C13605" s="8" t="n">
        <v>0.006877826</v>
      </c>
    </row>
    <row r="13606">
      <c r="A13606" s="5" t="n">
        <v>13605</v>
      </c>
      <c r="B13606" s="6" t="n">
        <v>0.1754371</v>
      </c>
      <c r="C13606" s="6" t="n">
        <v>0.00692564</v>
      </c>
    </row>
    <row r="13607">
      <c r="A13607" s="7" t="n">
        <v>13606</v>
      </c>
      <c r="B13607" s="8" t="n">
        <v>0.1752438</v>
      </c>
      <c r="C13607" s="8" t="n">
        <v>0.006973131</v>
      </c>
    </row>
    <row r="13608">
      <c r="A13608" s="5" t="n">
        <v>13607</v>
      </c>
      <c r="B13608" s="6" t="n">
        <v>0.1750512</v>
      </c>
      <c r="C13608" s="6" t="n">
        <v>0.007020432</v>
      </c>
    </row>
    <row r="13609">
      <c r="A13609" s="7" t="n">
        <v>13608</v>
      </c>
      <c r="B13609" s="8" t="n">
        <v>0.1748593</v>
      </c>
      <c r="C13609" s="8" t="n">
        <v>0.00706751</v>
      </c>
    </row>
    <row r="13610">
      <c r="A13610" s="5" t="n">
        <v>13609</v>
      </c>
      <c r="B13610" s="6" t="n">
        <v>0.1746682</v>
      </c>
      <c r="C13610" s="6" t="n">
        <v>0.007114401</v>
      </c>
    </row>
    <row r="13611">
      <c r="A13611" s="7" t="n">
        <v>13610</v>
      </c>
      <c r="B13611" s="8" t="n">
        <v>0.1744781</v>
      </c>
      <c r="C13611" s="8" t="n">
        <v>0.007161002</v>
      </c>
    </row>
    <row r="13612">
      <c r="A13612" s="5" t="n">
        <v>13611</v>
      </c>
      <c r="B13612" s="6" t="n">
        <v>0.174289</v>
      </c>
      <c r="C13612" s="6" t="n">
        <v>0.007207245</v>
      </c>
    </row>
    <row r="13613">
      <c r="A13613" s="7" t="n">
        <v>13612</v>
      </c>
      <c r="B13613" s="8" t="n">
        <v>0.1741009</v>
      </c>
      <c r="C13613" s="8" t="n">
        <v>0.007253154</v>
      </c>
    </row>
    <row r="13614">
      <c r="A13614" s="5" t="n">
        <v>13613</v>
      </c>
      <c r="B13614" s="6" t="n">
        <v>0.1739139</v>
      </c>
      <c r="C13614" s="6" t="n">
        <v>0.007298751</v>
      </c>
    </row>
    <row r="13615">
      <c r="A13615" s="7" t="n">
        <v>13614</v>
      </c>
      <c r="B13615" s="8" t="n">
        <v>0.1737282</v>
      </c>
      <c r="C13615" s="8" t="n">
        <v>0.007344005</v>
      </c>
    </row>
    <row r="13616">
      <c r="A13616" s="5" t="n">
        <v>13615</v>
      </c>
      <c r="B13616" s="6" t="n">
        <v>0.1735437</v>
      </c>
      <c r="C13616" s="6" t="n">
        <v>0.007388864</v>
      </c>
    </row>
    <row r="13617">
      <c r="A13617" s="7" t="n">
        <v>13616</v>
      </c>
      <c r="B13617" s="8" t="n">
        <v>0.1733606</v>
      </c>
      <c r="C13617" s="8" t="n">
        <v>0.007432581</v>
      </c>
    </row>
    <row r="13618">
      <c r="A13618" s="5" t="n">
        <v>13617</v>
      </c>
      <c r="B13618" s="6" t="n">
        <v>0.173179</v>
      </c>
      <c r="C13618" s="6" t="n">
        <v>0.007474928</v>
      </c>
    </row>
    <row r="13619">
      <c r="A13619" s="7" t="n">
        <v>13618</v>
      </c>
      <c r="B13619" s="8" t="n">
        <v>0.1729989</v>
      </c>
      <c r="C13619" s="8" t="n">
        <v>0.007516526</v>
      </c>
    </row>
    <row r="13620">
      <c r="A13620" s="5" t="n">
        <v>13619</v>
      </c>
      <c r="B13620" s="6" t="n">
        <v>0.1728203</v>
      </c>
      <c r="C13620" s="6" t="n">
        <v>0.007557859</v>
      </c>
    </row>
    <row r="13621">
      <c r="A13621" s="7" t="n">
        <v>13620</v>
      </c>
      <c r="B13621" s="8" t="n">
        <v>0.1726432</v>
      </c>
      <c r="C13621" s="8" t="n">
        <v>0.007598923</v>
      </c>
    </row>
    <row r="13622">
      <c r="A13622" s="5" t="n">
        <v>13621</v>
      </c>
      <c r="B13622" s="6" t="n">
        <v>0.1724677</v>
      </c>
      <c r="C13622" s="6" t="n">
        <v>0.007639733</v>
      </c>
    </row>
    <row r="13623">
      <c r="A13623" s="7" t="n">
        <v>13622</v>
      </c>
      <c r="B13623" s="8" t="n">
        <v>0.1722939</v>
      </c>
      <c r="C13623" s="8" t="n">
        <v>0.007680291</v>
      </c>
    </row>
    <row r="13624">
      <c r="A13624" s="5" t="n">
        <v>13623</v>
      </c>
      <c r="B13624" s="6" t="n">
        <v>0.1721219</v>
      </c>
      <c r="C13624" s="6" t="n">
        <v>0.007720578</v>
      </c>
    </row>
    <row r="13625">
      <c r="A13625" s="7" t="n">
        <v>13624</v>
      </c>
      <c r="B13625" s="8" t="n">
        <v>0.1719517</v>
      </c>
      <c r="C13625" s="8" t="n">
        <v>0.007760533</v>
      </c>
    </row>
    <row r="13626">
      <c r="A13626" s="5" t="n">
        <v>13625</v>
      </c>
      <c r="B13626" s="6" t="n">
        <v>0.1717832</v>
      </c>
      <c r="C13626" s="6" t="n">
        <v>0.007800147</v>
      </c>
    </row>
    <row r="13627">
      <c r="A13627" s="7" t="n">
        <v>13626</v>
      </c>
      <c r="B13627" s="8" t="n">
        <v>0.1716166</v>
      </c>
      <c r="C13627" s="8" t="n">
        <v>0.007839393</v>
      </c>
    </row>
    <row r="13628">
      <c r="A13628" s="5" t="n">
        <v>13627</v>
      </c>
      <c r="B13628" s="6" t="n">
        <v>0.1714521</v>
      </c>
      <c r="C13628" s="6" t="n">
        <v>0.007878276</v>
      </c>
    </row>
    <row r="13629">
      <c r="A13629" s="7" t="n">
        <v>13628</v>
      </c>
      <c r="B13629" s="8" t="n">
        <v>0.1712895</v>
      </c>
      <c r="C13629" s="8" t="n">
        <v>0.007916472000000001</v>
      </c>
    </row>
    <row r="13630">
      <c r="A13630" s="5" t="n">
        <v>13629</v>
      </c>
      <c r="B13630" s="6" t="n">
        <v>0.1711289</v>
      </c>
      <c r="C13630" s="6" t="n">
        <v>0.007953267</v>
      </c>
    </row>
    <row r="13631">
      <c r="A13631" s="7" t="n">
        <v>13630</v>
      </c>
      <c r="B13631" s="8" t="n">
        <v>0.1709703</v>
      </c>
      <c r="C13631" s="8" t="n">
        <v>0.007988966</v>
      </c>
    </row>
    <row r="13632">
      <c r="A13632" s="5" t="n">
        <v>13631</v>
      </c>
      <c r="B13632" s="6" t="n">
        <v>0.1708138</v>
      </c>
      <c r="C13632" s="6" t="n">
        <v>0.00802422</v>
      </c>
    </row>
    <row r="13633">
      <c r="A13633" s="7" t="n">
        <v>13632</v>
      </c>
      <c r="B13633" s="8" t="n">
        <v>0.1706595</v>
      </c>
      <c r="C13633" s="8" t="n">
        <v>0.008059113999999999</v>
      </c>
    </row>
    <row r="13634">
      <c r="A13634" s="5" t="n">
        <v>13633</v>
      </c>
      <c r="B13634" s="6" t="n">
        <v>0.1705073</v>
      </c>
      <c r="C13634" s="6" t="n">
        <v>0.008093725</v>
      </c>
    </row>
    <row r="13635">
      <c r="A13635" s="7" t="n">
        <v>13634</v>
      </c>
      <c r="B13635" s="8" t="n">
        <v>0.1703572</v>
      </c>
      <c r="C13635" s="8" t="n">
        <v>0.008128048000000001</v>
      </c>
    </row>
    <row r="13636">
      <c r="A13636" s="5" t="n">
        <v>13635</v>
      </c>
      <c r="B13636" s="6" t="n">
        <v>0.1702092</v>
      </c>
      <c r="C13636" s="6" t="n">
        <v>0.008162067</v>
      </c>
    </row>
    <row r="13637">
      <c r="A13637" s="7" t="n">
        <v>13636</v>
      </c>
      <c r="B13637" s="8" t="n">
        <v>0.1700636</v>
      </c>
      <c r="C13637" s="8" t="n">
        <v>0.008195788000000001</v>
      </c>
    </row>
    <row r="13638">
      <c r="A13638" s="5" t="n">
        <v>13637</v>
      </c>
      <c r="B13638" s="6" t="n">
        <v>0.1699203</v>
      </c>
      <c r="C13638" s="6" t="n">
        <v>0.008229223000000001</v>
      </c>
    </row>
    <row r="13639">
      <c r="A13639" s="7" t="n">
        <v>13638</v>
      </c>
      <c r="B13639" s="8" t="n">
        <v>0.1697792</v>
      </c>
      <c r="C13639" s="8" t="n">
        <v>0.008262383</v>
      </c>
    </row>
    <row r="13640">
      <c r="A13640" s="5" t="n">
        <v>13639</v>
      </c>
      <c r="B13640" s="6" t="n">
        <v>0.1696402</v>
      </c>
      <c r="C13640" s="6" t="n">
        <v>0.008295237</v>
      </c>
    </row>
    <row r="13641">
      <c r="A13641" s="7" t="n">
        <v>13640</v>
      </c>
      <c r="B13641" s="8" t="n">
        <v>0.1695036</v>
      </c>
      <c r="C13641" s="8" t="n">
        <v>0.008327454</v>
      </c>
    </row>
    <row r="13642">
      <c r="A13642" s="5" t="n">
        <v>13641</v>
      </c>
      <c r="B13642" s="6" t="n">
        <v>0.1693695</v>
      </c>
      <c r="C13642" s="6" t="n">
        <v>0.008358093</v>
      </c>
    </row>
    <row r="13643">
      <c r="A13643" s="7" t="n">
        <v>13642</v>
      </c>
      <c r="B13643" s="8" t="n">
        <v>0.1692378</v>
      </c>
      <c r="C13643" s="8" t="n">
        <v>0.008387538</v>
      </c>
    </row>
    <row r="13644">
      <c r="A13644" s="5" t="n">
        <v>13643</v>
      </c>
      <c r="B13644" s="6" t="n">
        <v>0.1691083</v>
      </c>
      <c r="C13644" s="6" t="n">
        <v>0.008416579</v>
      </c>
    </row>
    <row r="13645">
      <c r="A13645" s="7" t="n">
        <v>13644</v>
      </c>
      <c r="B13645" s="8" t="n">
        <v>0.1689812</v>
      </c>
      <c r="C13645" s="8" t="n">
        <v>0.008445339</v>
      </c>
    </row>
    <row r="13646">
      <c r="A13646" s="5" t="n">
        <v>13645</v>
      </c>
      <c r="B13646" s="6" t="n">
        <v>0.1688566</v>
      </c>
      <c r="C13646" s="6" t="n">
        <v>0.008473816</v>
      </c>
    </row>
    <row r="13647">
      <c r="A13647" s="7" t="n">
        <v>13646</v>
      </c>
      <c r="B13647" s="8" t="n">
        <v>0.1687344</v>
      </c>
      <c r="C13647" s="8" t="n">
        <v>0.008501966999999999</v>
      </c>
    </row>
    <row r="13648">
      <c r="A13648" s="5" t="n">
        <v>13647</v>
      </c>
      <c r="B13648" s="6" t="n">
        <v>0.1686147</v>
      </c>
      <c r="C13648" s="6" t="n">
        <v>0.008529827</v>
      </c>
    </row>
    <row r="13649">
      <c r="A13649" s="7" t="n">
        <v>13648</v>
      </c>
      <c r="B13649" s="8" t="n">
        <v>0.1684973</v>
      </c>
      <c r="C13649" s="8" t="n">
        <v>0.008557426</v>
      </c>
    </row>
    <row r="13650">
      <c r="A13650" s="5" t="n">
        <v>13649</v>
      </c>
      <c r="B13650" s="6" t="n">
        <v>0.1683821</v>
      </c>
      <c r="C13650" s="6" t="n">
        <v>0.00858473</v>
      </c>
    </row>
    <row r="13651">
      <c r="A13651" s="7" t="n">
        <v>13650</v>
      </c>
      <c r="B13651" s="8" t="n">
        <v>0.1682695</v>
      </c>
      <c r="C13651" s="8" t="n">
        <v>0.008611720999999999</v>
      </c>
    </row>
    <row r="13652">
      <c r="A13652" s="5" t="n">
        <v>13651</v>
      </c>
      <c r="B13652" s="6" t="n">
        <v>0.1681595</v>
      </c>
      <c r="C13652" s="6" t="n">
        <v>0.008638297</v>
      </c>
    </row>
    <row r="13653">
      <c r="A13653" s="7" t="n">
        <v>13652</v>
      </c>
      <c r="B13653" s="8" t="n">
        <v>0.1680518</v>
      </c>
      <c r="C13653" s="8" t="n">
        <v>0.008664018000000001</v>
      </c>
    </row>
    <row r="13654">
      <c r="A13654" s="5" t="n">
        <v>13653</v>
      </c>
      <c r="B13654" s="6" t="n">
        <v>0.1679467</v>
      </c>
      <c r="C13654" s="6" t="n">
        <v>0.008688236</v>
      </c>
    </row>
    <row r="13655">
      <c r="A13655" s="7" t="n">
        <v>13654</v>
      </c>
      <c r="B13655" s="8" t="n">
        <v>0.1678441</v>
      </c>
      <c r="C13655" s="8" t="n">
        <v>0.008711352</v>
      </c>
    </row>
    <row r="13656">
      <c r="A13656" s="5" t="n">
        <v>13655</v>
      </c>
      <c r="B13656" s="6" t="n">
        <v>0.167744</v>
      </c>
      <c r="C13656" s="6" t="n">
        <v>0.008734077999999999</v>
      </c>
    </row>
    <row r="13657">
      <c r="A13657" s="7" t="n">
        <v>13656</v>
      </c>
      <c r="B13657" s="8" t="n">
        <v>0.1676463</v>
      </c>
      <c r="C13657" s="8" t="n">
        <v>0.00875653</v>
      </c>
    </row>
    <row r="13658">
      <c r="A13658" s="5" t="n">
        <v>13657</v>
      </c>
      <c r="B13658" s="6" t="n">
        <v>0.1675511</v>
      </c>
      <c r="C13658" s="6" t="n">
        <v>0.008778681999999999</v>
      </c>
    </row>
    <row r="13659">
      <c r="A13659" s="7" t="n">
        <v>13658</v>
      </c>
      <c r="B13659" s="8" t="n">
        <v>0.1674583</v>
      </c>
      <c r="C13659" s="8" t="n">
        <v>0.008800517000000001</v>
      </c>
    </row>
    <row r="13660">
      <c r="A13660" s="5" t="n">
        <v>13659</v>
      </c>
      <c r="B13660" s="6" t="n">
        <v>0.1673679</v>
      </c>
      <c r="C13660" s="6" t="n">
        <v>0.008821984999999999</v>
      </c>
    </row>
    <row r="13661">
      <c r="A13661" s="7" t="n">
        <v>13660</v>
      </c>
      <c r="B13661" s="8" t="n">
        <v>0.16728</v>
      </c>
      <c r="C13661" s="8" t="n">
        <v>0.008843129999999999</v>
      </c>
    </row>
    <row r="13662">
      <c r="A13662" s="5" t="n">
        <v>13661</v>
      </c>
      <c r="B13662" s="6" t="n">
        <v>0.1671945</v>
      </c>
      <c r="C13662" s="6" t="n">
        <v>0.00886398</v>
      </c>
    </row>
    <row r="13663">
      <c r="A13663" s="7" t="n">
        <v>13662</v>
      </c>
      <c r="B13663" s="8" t="n">
        <v>0.1671114</v>
      </c>
      <c r="C13663" s="8" t="n">
        <v>0.008884477</v>
      </c>
    </row>
    <row r="13664">
      <c r="A13664" s="5" t="n">
        <v>13663</v>
      </c>
      <c r="B13664" s="6" t="n">
        <v>0.1670307</v>
      </c>
      <c r="C13664" s="6" t="n">
        <v>0.008904578</v>
      </c>
    </row>
    <row r="13665">
      <c r="A13665" s="7" t="n">
        <v>13664</v>
      </c>
      <c r="B13665" s="8" t="n">
        <v>0.1669527</v>
      </c>
      <c r="C13665" s="8" t="n">
        <v>0.008923433999999999</v>
      </c>
    </row>
    <row r="13666">
      <c r="A13666" s="5" t="n">
        <v>13665</v>
      </c>
      <c r="B13666" s="6" t="n">
        <v>0.1668773</v>
      </c>
      <c r="C13666" s="6" t="n">
        <v>0.008940768999999999</v>
      </c>
    </row>
    <row r="13667">
      <c r="A13667" s="7" t="n">
        <v>13666</v>
      </c>
      <c r="B13667" s="8" t="n">
        <v>0.1668042</v>
      </c>
      <c r="C13667" s="8" t="n">
        <v>0.008957391</v>
      </c>
    </row>
    <row r="13668">
      <c r="A13668" s="5" t="n">
        <v>13667</v>
      </c>
      <c r="B13668" s="6" t="n">
        <v>0.1667333</v>
      </c>
      <c r="C13668" s="6" t="n">
        <v>0.008973696</v>
      </c>
    </row>
    <row r="13669">
      <c r="A13669" s="7" t="n">
        <v>13668</v>
      </c>
      <c r="B13669" s="8" t="n">
        <v>0.1666649</v>
      </c>
      <c r="C13669" s="8" t="n">
        <v>0.008989719</v>
      </c>
    </row>
    <row r="13670">
      <c r="A13670" s="5" t="n">
        <v>13669</v>
      </c>
      <c r="B13670" s="6" t="n">
        <v>0.1665988</v>
      </c>
      <c r="C13670" s="6" t="n">
        <v>0.009005414999999999</v>
      </c>
    </row>
    <row r="13671">
      <c r="A13671" s="7" t="n">
        <v>13670</v>
      </c>
      <c r="B13671" s="8" t="n">
        <v>0.1665352</v>
      </c>
      <c r="C13671" s="8" t="n">
        <v>0.009020739999999999</v>
      </c>
    </row>
    <row r="13672">
      <c r="A13672" s="5" t="n">
        <v>13671</v>
      </c>
      <c r="B13672" s="6" t="n">
        <v>0.1664739</v>
      </c>
      <c r="C13672" s="6" t="n">
        <v>0.009035644000000001</v>
      </c>
    </row>
    <row r="13673">
      <c r="A13673" s="7" t="n">
        <v>13672</v>
      </c>
      <c r="B13673" s="8" t="n">
        <v>0.1664148</v>
      </c>
      <c r="C13673" s="8" t="n">
        <v>0.009050132000000001</v>
      </c>
    </row>
    <row r="13674">
      <c r="A13674" s="5" t="n">
        <v>13673</v>
      </c>
      <c r="B13674" s="6" t="n">
        <v>0.1663581</v>
      </c>
      <c r="C13674" s="6" t="n">
        <v>0.009064262</v>
      </c>
    </row>
    <row r="13675">
      <c r="A13675" s="7" t="n">
        <v>13674</v>
      </c>
      <c r="B13675" s="8" t="n">
        <v>0.1663039</v>
      </c>
      <c r="C13675" s="8" t="n">
        <v>0.009078045999999999</v>
      </c>
    </row>
    <row r="13676">
      <c r="A13676" s="5" t="n">
        <v>13675</v>
      </c>
      <c r="B13676" s="6" t="n">
        <v>0.166252</v>
      </c>
      <c r="C13676" s="6" t="n">
        <v>0.009091057</v>
      </c>
    </row>
    <row r="13677">
      <c r="A13677" s="7" t="n">
        <v>13676</v>
      </c>
      <c r="B13677" s="8" t="n">
        <v>0.1662025</v>
      </c>
      <c r="C13677" s="8" t="n">
        <v>0.009102602</v>
      </c>
    </row>
    <row r="13678">
      <c r="A13678" s="5" t="n">
        <v>13677</v>
      </c>
      <c r="B13678" s="6" t="n">
        <v>0.1661551</v>
      </c>
      <c r="C13678" s="6" t="n">
        <v>0.009112968000000001</v>
      </c>
    </row>
    <row r="13679">
      <c r="A13679" s="7" t="n">
        <v>13678</v>
      </c>
      <c r="B13679" s="8" t="n">
        <v>0.16611</v>
      </c>
      <c r="C13679" s="8" t="n">
        <v>0.009122915000000001</v>
      </c>
    </row>
    <row r="13680">
      <c r="A13680" s="5" t="n">
        <v>13679</v>
      </c>
      <c r="B13680" s="6" t="n">
        <v>0.1660673</v>
      </c>
      <c r="C13680" s="6" t="n">
        <v>0.009132533</v>
      </c>
    </row>
    <row r="13681">
      <c r="A13681" s="7" t="n">
        <v>13680</v>
      </c>
      <c r="B13681" s="8" t="n">
        <v>0.1660267</v>
      </c>
      <c r="C13681" s="8" t="n">
        <v>0.00914178</v>
      </c>
    </row>
    <row r="13682">
      <c r="A13682" s="5" t="n">
        <v>13681</v>
      </c>
      <c r="B13682" s="6" t="n">
        <v>0.1659882</v>
      </c>
      <c r="C13682" s="6" t="n">
        <v>0.0091506</v>
      </c>
    </row>
    <row r="13683">
      <c r="A13683" s="7" t="n">
        <v>13682</v>
      </c>
      <c r="B13683" s="8" t="n">
        <v>0.1659518</v>
      </c>
      <c r="C13683" s="8" t="n">
        <v>0.009159015</v>
      </c>
    </row>
    <row r="13684">
      <c r="A13684" s="5" t="n">
        <v>13683</v>
      </c>
      <c r="B13684" s="6" t="n">
        <v>0.1659178</v>
      </c>
      <c r="C13684" s="6" t="n">
        <v>0.009167025000000001</v>
      </c>
    </row>
    <row r="13685">
      <c r="A13685" s="7" t="n">
        <v>13684</v>
      </c>
      <c r="B13685" s="8" t="n">
        <v>0.165886</v>
      </c>
      <c r="C13685" s="8" t="n">
        <v>0.009174317</v>
      </c>
    </row>
    <row r="13686">
      <c r="A13686" s="5" t="n">
        <v>13685</v>
      </c>
      <c r="B13686" s="6" t="n">
        <v>0.1658564</v>
      </c>
      <c r="C13686" s="6" t="n">
        <v>0.009180196</v>
      </c>
    </row>
    <row r="13687">
      <c r="A13687" s="7" t="n">
        <v>13686</v>
      </c>
      <c r="B13687" s="8" t="n">
        <v>0.1658289</v>
      </c>
      <c r="C13687" s="8" t="n">
        <v>0.009184894000000001</v>
      </c>
    </row>
    <row r="13688">
      <c r="A13688" s="5" t="n">
        <v>13687</v>
      </c>
      <c r="B13688" s="6" t="n">
        <v>0.1658034</v>
      </c>
      <c r="C13688" s="6" t="n">
        <v>0.009189109000000001</v>
      </c>
    </row>
    <row r="13689">
      <c r="A13689" s="7" t="n">
        <v>13688</v>
      </c>
      <c r="B13689" s="8" t="n">
        <v>0.1657801</v>
      </c>
      <c r="C13689" s="8" t="n">
        <v>0.009192937</v>
      </c>
    </row>
    <row r="13690">
      <c r="A13690" s="5" t="n">
        <v>13689</v>
      </c>
      <c r="B13690" s="6" t="n">
        <v>0.1657588</v>
      </c>
      <c r="C13690" s="6" t="n">
        <v>0.009196345</v>
      </c>
    </row>
    <row r="13691">
      <c r="A13691" s="7" t="n">
        <v>13690</v>
      </c>
      <c r="B13691" s="8" t="n">
        <v>0.1657394</v>
      </c>
      <c r="C13691" s="8" t="n">
        <v>0.009199283000000001</v>
      </c>
    </row>
    <row r="13692">
      <c r="A13692" s="5" t="n">
        <v>13691</v>
      </c>
      <c r="B13692" s="6" t="n">
        <v>0.165722</v>
      </c>
      <c r="C13692" s="6" t="n">
        <v>0.009201768000000001</v>
      </c>
    </row>
    <row r="13693">
      <c r="A13693" s="7" t="n">
        <v>13692</v>
      </c>
      <c r="B13693" s="8" t="n">
        <v>0.1657066</v>
      </c>
      <c r="C13693" s="8" t="n">
        <v>0.009203793</v>
      </c>
    </row>
    <row r="13694">
      <c r="A13694" s="5" t="n">
        <v>13693</v>
      </c>
      <c r="B13694" s="6" t="n">
        <v>0.1656933</v>
      </c>
      <c r="C13694" s="6" t="n">
        <v>0.009205325</v>
      </c>
    </row>
    <row r="13695">
      <c r="A13695" s="7" t="n">
        <v>13694</v>
      </c>
      <c r="B13695" s="8" t="n">
        <v>0.1656819</v>
      </c>
      <c r="C13695" s="8" t="n">
        <v>0.009206338999999999</v>
      </c>
    </row>
    <row r="13696">
      <c r="A13696" s="5" t="n">
        <v>13695</v>
      </c>
      <c r="B13696" s="6" t="n">
        <v>0.1656723</v>
      </c>
      <c r="C13696" s="6" t="n">
        <v>0.009206676</v>
      </c>
    </row>
    <row r="13697">
      <c r="A13697" s="7" t="n">
        <v>13696</v>
      </c>
      <c r="B13697" s="8" t="n">
        <v>0.1656648</v>
      </c>
      <c r="C13697" s="8" t="n">
        <v>0.009205718</v>
      </c>
    </row>
    <row r="13698">
      <c r="A13698" s="5" t="n">
        <v>13697</v>
      </c>
      <c r="B13698" s="6" t="n">
        <v>0.1656591</v>
      </c>
      <c r="C13698" s="6" t="n">
        <v>0.009203552</v>
      </c>
    </row>
    <row r="13699">
      <c r="A13699" s="7" t="n">
        <v>13698</v>
      </c>
      <c r="B13699" s="8" t="n">
        <v>0.1656553</v>
      </c>
      <c r="C13699" s="8" t="n">
        <v>0.009200834</v>
      </c>
    </row>
    <row r="13700">
      <c r="A13700" s="5" t="n">
        <v>13699</v>
      </c>
      <c r="B13700" s="6" t="n">
        <v>0.1656533</v>
      </c>
      <c r="C13700" s="6" t="n">
        <v>0.009197551999999999</v>
      </c>
    </row>
    <row r="13701">
      <c r="A13701" s="7" t="n">
        <v>13700</v>
      </c>
      <c r="B13701" s="8" t="n">
        <v>0.1656531</v>
      </c>
      <c r="C13701" s="8" t="n">
        <v>0.009193723000000001</v>
      </c>
    </row>
    <row r="13702">
      <c r="A13702" s="5" t="n">
        <v>13701</v>
      </c>
      <c r="B13702" s="6" t="n">
        <v>0.1656546</v>
      </c>
      <c r="C13702" s="6" t="n">
        <v>0.009189401999999999</v>
      </c>
    </row>
    <row r="13703">
      <c r="A13703" s="7" t="n">
        <v>13702</v>
      </c>
      <c r="B13703" s="8" t="n">
        <v>0.165658</v>
      </c>
      <c r="C13703" s="8" t="n">
        <v>0.009184641</v>
      </c>
    </row>
    <row r="13704">
      <c r="A13704" s="5" t="n">
        <v>13703</v>
      </c>
      <c r="B13704" s="6" t="n">
        <v>0.1656632</v>
      </c>
      <c r="C13704" s="6" t="n">
        <v>0.009179428999999999</v>
      </c>
    </row>
    <row r="13705">
      <c r="A13705" s="7" t="n">
        <v>13704</v>
      </c>
      <c r="B13705" s="8" t="n">
        <v>0.1656699</v>
      </c>
      <c r="C13705" s="8" t="n">
        <v>0.009173723</v>
      </c>
    </row>
    <row r="13706">
      <c r="A13706" s="5" t="n">
        <v>13705</v>
      </c>
      <c r="B13706" s="6" t="n">
        <v>0.1656782</v>
      </c>
      <c r="C13706" s="6" t="n">
        <v>0.009167488</v>
      </c>
    </row>
    <row r="13707">
      <c r="A13707" s="7" t="n">
        <v>13706</v>
      </c>
      <c r="B13707" s="8" t="n">
        <v>0.1656883</v>
      </c>
      <c r="C13707" s="8" t="n">
        <v>0.009160420000000001</v>
      </c>
    </row>
    <row r="13708">
      <c r="A13708" s="5" t="n">
        <v>13707</v>
      </c>
      <c r="B13708" s="6" t="n">
        <v>0.1657002</v>
      </c>
      <c r="C13708" s="6" t="n">
        <v>0.009151977</v>
      </c>
    </row>
    <row r="13709">
      <c r="A13709" s="7" t="n">
        <v>13708</v>
      </c>
      <c r="B13709" s="8" t="n">
        <v>0.1657137</v>
      </c>
      <c r="C13709" s="8" t="n">
        <v>0.009142335999999999</v>
      </c>
    </row>
    <row r="13710">
      <c r="A13710" s="5" t="n">
        <v>13709</v>
      </c>
      <c r="B13710" s="6" t="n">
        <v>0.1657287</v>
      </c>
      <c r="C13710" s="6" t="n">
        <v>0.009132029</v>
      </c>
    </row>
    <row r="13711">
      <c r="A13711" s="7" t="n">
        <v>13710</v>
      </c>
      <c r="B13711" s="8" t="n">
        <v>0.1657453</v>
      </c>
      <c r="C13711" s="8" t="n">
        <v>0.009121146</v>
      </c>
    </row>
    <row r="13712">
      <c r="A13712" s="5" t="n">
        <v>13711</v>
      </c>
      <c r="B13712" s="6" t="n">
        <v>0.1657636</v>
      </c>
      <c r="C13712" s="6" t="n">
        <v>0.009109691</v>
      </c>
    </row>
    <row r="13713">
      <c r="A13713" s="7" t="n">
        <v>13712</v>
      </c>
      <c r="B13713" s="8" t="n">
        <v>0.1657835</v>
      </c>
      <c r="C13713" s="8" t="n">
        <v>0.009097691</v>
      </c>
    </row>
    <row r="13714">
      <c r="A13714" s="5" t="n">
        <v>13713</v>
      </c>
      <c r="B13714" s="6" t="n">
        <v>0.1658048</v>
      </c>
      <c r="C13714" s="6" t="n">
        <v>0.009085159000000001</v>
      </c>
    </row>
    <row r="13715">
      <c r="A13715" s="7" t="n">
        <v>13714</v>
      </c>
      <c r="B13715" s="8" t="n">
        <v>0.1658273</v>
      </c>
      <c r="C13715" s="8" t="n">
        <v>0.009072159</v>
      </c>
    </row>
    <row r="13716">
      <c r="A13716" s="5" t="n">
        <v>13715</v>
      </c>
      <c r="B13716" s="6" t="n">
        <v>0.1658514</v>
      </c>
      <c r="C13716" s="6" t="n">
        <v>0.00905867</v>
      </c>
    </row>
    <row r="13717">
      <c r="A13717" s="7" t="n">
        <v>13716</v>
      </c>
      <c r="B13717" s="8" t="n">
        <v>0.165877</v>
      </c>
      <c r="C13717" s="8" t="n">
        <v>0.009044561</v>
      </c>
    </row>
    <row r="13718">
      <c r="A13718" s="5" t="n">
        <v>13717</v>
      </c>
      <c r="B13718" s="6" t="n">
        <v>0.1659041</v>
      </c>
      <c r="C13718" s="6" t="n">
        <v>0.009029374999999999</v>
      </c>
    </row>
    <row r="13719">
      <c r="A13719" s="7" t="n">
        <v>13718</v>
      </c>
      <c r="B13719" s="8" t="n">
        <v>0.1659327</v>
      </c>
      <c r="C13719" s="8" t="n">
        <v>0.009012683</v>
      </c>
    </row>
    <row r="13720">
      <c r="A13720" s="5" t="n">
        <v>13719</v>
      </c>
      <c r="B13720" s="6" t="n">
        <v>0.1659626</v>
      </c>
      <c r="C13720" s="6" t="n">
        <v>0.008994894</v>
      </c>
    </row>
    <row r="13721">
      <c r="A13721" s="7" t="n">
        <v>13720</v>
      </c>
      <c r="B13721" s="8" t="n">
        <v>0.165994</v>
      </c>
      <c r="C13721" s="8" t="n">
        <v>0.008976445</v>
      </c>
    </row>
    <row r="13722">
      <c r="A13722" s="5" t="n">
        <v>13721</v>
      </c>
      <c r="B13722" s="6" t="n">
        <v>0.1660268</v>
      </c>
      <c r="C13722" s="6" t="n">
        <v>0.008957405</v>
      </c>
    </row>
    <row r="13723">
      <c r="A13723" s="7" t="n">
        <v>13722</v>
      </c>
      <c r="B13723" s="8" t="n">
        <v>0.1660608</v>
      </c>
      <c r="C13723" s="8" t="n">
        <v>0.008937784000000001</v>
      </c>
    </row>
    <row r="13724">
      <c r="A13724" s="5" t="n">
        <v>13723</v>
      </c>
      <c r="B13724" s="6" t="n">
        <v>0.1660959</v>
      </c>
      <c r="C13724" s="6" t="n">
        <v>0.008917553</v>
      </c>
    </row>
    <row r="13725">
      <c r="A13725" s="7" t="n">
        <v>13724</v>
      </c>
      <c r="B13725" s="8" t="n">
        <v>0.1661324</v>
      </c>
      <c r="C13725" s="8" t="n">
        <v>0.008896678999999999</v>
      </c>
    </row>
    <row r="13726">
      <c r="A13726" s="5" t="n">
        <v>13725</v>
      </c>
      <c r="B13726" s="6" t="n">
        <v>0.1661702</v>
      </c>
      <c r="C13726" s="6" t="n">
        <v>0.008875139000000001</v>
      </c>
    </row>
    <row r="13727">
      <c r="A13727" s="7" t="n">
        <v>13726</v>
      </c>
      <c r="B13727" s="8" t="n">
        <v>0.1662093</v>
      </c>
      <c r="C13727" s="8" t="n">
        <v>0.008852924</v>
      </c>
    </row>
    <row r="13728">
      <c r="A13728" s="5" t="n">
        <v>13727</v>
      </c>
      <c r="B13728" s="6" t="n">
        <v>0.1662496</v>
      </c>
      <c r="C13728" s="6" t="n">
        <v>0.008830024000000001</v>
      </c>
    </row>
    <row r="13729">
      <c r="A13729" s="7" t="n">
        <v>13728</v>
      </c>
      <c r="B13729" s="8" t="n">
        <v>0.1662912</v>
      </c>
      <c r="C13729" s="8" t="n">
        <v>0.008805887</v>
      </c>
    </row>
    <row r="13730">
      <c r="A13730" s="5" t="n">
        <v>13729</v>
      </c>
      <c r="B13730" s="6" t="n">
        <v>0.166334</v>
      </c>
      <c r="C13730" s="6" t="n">
        <v>0.008780217</v>
      </c>
    </row>
    <row r="13731">
      <c r="A13731" s="7" t="n">
        <v>13730</v>
      </c>
      <c r="B13731" s="8" t="n">
        <v>0.1663781</v>
      </c>
      <c r="C13731" s="8" t="n">
        <v>0.008753775</v>
      </c>
    </row>
    <row r="13732">
      <c r="A13732" s="5" t="n">
        <v>13731</v>
      </c>
      <c r="B13732" s="6" t="n">
        <v>0.1664232</v>
      </c>
      <c r="C13732" s="6" t="n">
        <v>0.008726625</v>
      </c>
    </row>
    <row r="13733">
      <c r="A13733" s="7" t="n">
        <v>13732</v>
      </c>
      <c r="B13733" s="8" t="n">
        <v>0.1664694</v>
      </c>
      <c r="C13733" s="8" t="n">
        <v>0.008698777</v>
      </c>
    </row>
    <row r="13734">
      <c r="A13734" s="5" t="n">
        <v>13733</v>
      </c>
      <c r="B13734" s="6" t="n">
        <v>0.1665168</v>
      </c>
      <c r="C13734" s="6" t="n">
        <v>0.008670194000000001</v>
      </c>
    </row>
    <row r="13735">
      <c r="A13735" s="7" t="n">
        <v>13734</v>
      </c>
      <c r="B13735" s="8" t="n">
        <v>0.1665652</v>
      </c>
      <c r="C13735" s="8" t="n">
        <v>0.008640897999999999</v>
      </c>
    </row>
    <row r="13736">
      <c r="A13736" s="5" t="n">
        <v>13735</v>
      </c>
      <c r="B13736" s="6" t="n">
        <v>0.1666148</v>
      </c>
      <c r="C13736" s="6" t="n">
        <v>0.008610952999999999</v>
      </c>
    </row>
    <row r="13737">
      <c r="A13737" s="7" t="n">
        <v>13736</v>
      </c>
      <c r="B13737" s="8" t="n">
        <v>0.1666655</v>
      </c>
      <c r="C13737" s="8" t="n">
        <v>0.008580327</v>
      </c>
    </row>
    <row r="13738">
      <c r="A13738" s="5" t="n">
        <v>13737</v>
      </c>
      <c r="B13738" s="6" t="n">
        <v>0.1667171</v>
      </c>
      <c r="C13738" s="6" t="n">
        <v>0.008548991000000001</v>
      </c>
    </row>
    <row r="13739">
      <c r="A13739" s="7" t="n">
        <v>13738</v>
      </c>
      <c r="B13739" s="8" t="n">
        <v>0.1667699</v>
      </c>
      <c r="C13739" s="8" t="n">
        <v>0.008516559</v>
      </c>
    </row>
    <row r="13740">
      <c r="A13740" s="5" t="n">
        <v>13739</v>
      </c>
      <c r="B13740" s="6" t="n">
        <v>0.1668237</v>
      </c>
      <c r="C13740" s="6" t="n">
        <v>0.008482597999999999</v>
      </c>
    </row>
    <row r="13741">
      <c r="A13741" s="7" t="n">
        <v>13740</v>
      </c>
      <c r="B13741" s="8" t="n">
        <v>0.1668787</v>
      </c>
      <c r="C13741" s="8" t="n">
        <v>0.008447438999999999</v>
      </c>
    </row>
    <row r="13742">
      <c r="A13742" s="5" t="n">
        <v>13741</v>
      </c>
      <c r="B13742" s="6" t="n">
        <v>0.1669346</v>
      </c>
      <c r="C13742" s="6" t="n">
        <v>0.008411379</v>
      </c>
    </row>
    <row r="13743">
      <c r="A13743" s="7" t="n">
        <v>13742</v>
      </c>
      <c r="B13743" s="8" t="n">
        <v>0.1669913</v>
      </c>
      <c r="C13743" s="8" t="n">
        <v>0.008374533</v>
      </c>
    </row>
    <row r="13744">
      <c r="A13744" s="5" t="n">
        <v>13743</v>
      </c>
      <c r="B13744" s="6" t="n">
        <v>0.167049</v>
      </c>
      <c r="C13744" s="6" t="n">
        <v>0.008336945</v>
      </c>
    </row>
    <row r="13745">
      <c r="A13745" s="7" t="n">
        <v>13744</v>
      </c>
      <c r="B13745" s="8" t="n">
        <v>0.1671077</v>
      </c>
      <c r="C13745" s="8" t="n">
        <v>0.008298572000000001</v>
      </c>
    </row>
    <row r="13746">
      <c r="A13746" s="5" t="n">
        <v>13745</v>
      </c>
      <c r="B13746" s="6" t="n">
        <v>0.1671674</v>
      </c>
      <c r="C13746" s="6" t="n">
        <v>0.008259404</v>
      </c>
    </row>
    <row r="13747">
      <c r="A13747" s="7" t="n">
        <v>13746</v>
      </c>
      <c r="B13747" s="8" t="n">
        <v>0.1672279</v>
      </c>
      <c r="C13747" s="8" t="n">
        <v>0.008219489999999999</v>
      </c>
    </row>
    <row r="13748">
      <c r="A13748" s="5" t="n">
        <v>13747</v>
      </c>
      <c r="B13748" s="6" t="n">
        <v>0.1672893</v>
      </c>
      <c r="C13748" s="6" t="n">
        <v>0.008178806</v>
      </c>
    </row>
    <row r="13749">
      <c r="A13749" s="7" t="n">
        <v>13748</v>
      </c>
      <c r="B13749" s="8" t="n">
        <v>0.1673517</v>
      </c>
      <c r="C13749" s="8" t="n">
        <v>0.008137162</v>
      </c>
    </row>
    <row r="13750">
      <c r="A13750" s="5" t="n">
        <v>13749</v>
      </c>
      <c r="B13750" s="6" t="n">
        <v>0.1674151</v>
      </c>
      <c r="C13750" s="6" t="n">
        <v>0.008094153</v>
      </c>
    </row>
    <row r="13751">
      <c r="A13751" s="7" t="n">
        <v>13750</v>
      </c>
      <c r="B13751" s="8" t="n">
        <v>0.1674792</v>
      </c>
      <c r="C13751" s="8" t="n">
        <v>0.008049791000000001</v>
      </c>
    </row>
    <row r="13752">
      <c r="A13752" s="5" t="n">
        <v>13751</v>
      </c>
      <c r="B13752" s="6" t="n">
        <v>0.1675442</v>
      </c>
      <c r="C13752" s="6" t="n">
        <v>0.008004535</v>
      </c>
    </row>
    <row r="13753">
      <c r="A13753" s="7" t="n">
        <v>13752</v>
      </c>
      <c r="B13753" s="8" t="n">
        <v>0.1676099</v>
      </c>
      <c r="C13753" s="8" t="n">
        <v>0.007958382999999999</v>
      </c>
    </row>
    <row r="13754">
      <c r="A13754" s="5" t="n">
        <v>13753</v>
      </c>
      <c r="B13754" s="6" t="n">
        <v>0.1676765</v>
      </c>
      <c r="C13754" s="6" t="n">
        <v>0.007911329</v>
      </c>
    </row>
    <row r="13755">
      <c r="A13755" s="7" t="n">
        <v>13754</v>
      </c>
      <c r="B13755" s="8" t="n">
        <v>0.1677441</v>
      </c>
      <c r="C13755" s="8" t="n">
        <v>0.007863261999999999</v>
      </c>
    </row>
    <row r="13756">
      <c r="A13756" s="5" t="n">
        <v>13755</v>
      </c>
      <c r="B13756" s="6" t="n">
        <v>0.1678124</v>
      </c>
      <c r="C13756" s="6" t="n">
        <v>0.00781404</v>
      </c>
    </row>
    <row r="13757">
      <c r="A13757" s="7" t="n">
        <v>13756</v>
      </c>
      <c r="B13757" s="8" t="n">
        <v>0.1678814</v>
      </c>
      <c r="C13757" s="8" t="n">
        <v>0.007763804</v>
      </c>
    </row>
    <row r="13758">
      <c r="A13758" s="5" t="n">
        <v>13757</v>
      </c>
      <c r="B13758" s="6" t="n">
        <v>0.1679514</v>
      </c>
      <c r="C13758" s="6" t="n">
        <v>0.007712295</v>
      </c>
    </row>
    <row r="13759">
      <c r="A13759" s="7" t="n">
        <v>13758</v>
      </c>
      <c r="B13759" s="8" t="n">
        <v>0.1680221</v>
      </c>
      <c r="C13759" s="8" t="n">
        <v>0.00765927</v>
      </c>
    </row>
    <row r="13760">
      <c r="A13760" s="5" t="n">
        <v>13759</v>
      </c>
      <c r="B13760" s="6" t="n">
        <v>0.1680935</v>
      </c>
      <c r="C13760" s="6" t="n">
        <v>0.007605167</v>
      </c>
    </row>
    <row r="13761">
      <c r="A13761" s="7" t="n">
        <v>13760</v>
      </c>
      <c r="B13761" s="8" t="n">
        <v>0.1681655</v>
      </c>
      <c r="C13761" s="8" t="n">
        <v>0.00754997</v>
      </c>
    </row>
    <row r="13762">
      <c r="A13762" s="5" t="n">
        <v>13761</v>
      </c>
      <c r="B13762" s="6" t="n">
        <v>0.1682383</v>
      </c>
      <c r="C13762" s="6" t="n">
        <v>0.007493711</v>
      </c>
    </row>
    <row r="13763">
      <c r="A13763" s="7" t="n">
        <v>13762</v>
      </c>
      <c r="B13763" s="8" t="n">
        <v>0.1683118</v>
      </c>
      <c r="C13763" s="8" t="n">
        <v>0.007436475</v>
      </c>
    </row>
    <row r="13764">
      <c r="A13764" s="5" t="n">
        <v>13763</v>
      </c>
      <c r="B13764" s="6" t="n">
        <v>0.168386</v>
      </c>
      <c r="C13764" s="6" t="n">
        <v>0.007378306</v>
      </c>
    </row>
    <row r="13765">
      <c r="A13765" s="7" t="n">
        <v>13764</v>
      </c>
      <c r="B13765" s="8" t="n">
        <v>0.1684608</v>
      </c>
      <c r="C13765" s="8" t="n">
        <v>0.007319241</v>
      </c>
    </row>
    <row r="13766">
      <c r="A13766" s="5" t="n">
        <v>13765</v>
      </c>
      <c r="B13766" s="6" t="n">
        <v>0.1685362</v>
      </c>
      <c r="C13766" s="6" t="n">
        <v>0.007259282</v>
      </c>
    </row>
    <row r="13767">
      <c r="A13767" s="7" t="n">
        <v>13766</v>
      </c>
      <c r="B13767" s="8" t="n">
        <v>0.1686123</v>
      </c>
      <c r="C13767" s="8" t="n">
        <v>0.007198452</v>
      </c>
    </row>
    <row r="13768">
      <c r="A13768" s="5" t="n">
        <v>13767</v>
      </c>
      <c r="B13768" s="6" t="n">
        <v>0.1686892</v>
      </c>
      <c r="C13768" s="6" t="n">
        <v>0.007136614</v>
      </c>
    </row>
    <row r="13769">
      <c r="A13769" s="7" t="n">
        <v>13768</v>
      </c>
      <c r="B13769" s="8" t="n">
        <v>0.1687667</v>
      </c>
      <c r="C13769" s="8" t="n">
        <v>0.007073302</v>
      </c>
    </row>
    <row r="13770">
      <c r="A13770" s="5" t="n">
        <v>13769</v>
      </c>
      <c r="B13770" s="6" t="n">
        <v>0.1688448</v>
      </c>
      <c r="C13770" s="6" t="n">
        <v>0.007008852</v>
      </c>
    </row>
    <row r="13771">
      <c r="A13771" s="7" t="n">
        <v>13770</v>
      </c>
      <c r="B13771" s="8" t="n">
        <v>0.1689235</v>
      </c>
      <c r="C13771" s="8" t="n">
        <v>0.006943312</v>
      </c>
    </row>
    <row r="13772">
      <c r="A13772" s="5" t="n">
        <v>13771</v>
      </c>
      <c r="B13772" s="6" t="n">
        <v>0.1690027</v>
      </c>
      <c r="C13772" s="6" t="n">
        <v>0.006876681</v>
      </c>
    </row>
    <row r="13773">
      <c r="A13773" s="7" t="n">
        <v>13772</v>
      </c>
      <c r="B13773" s="8" t="n">
        <v>0.1690825</v>
      </c>
      <c r="C13773" s="8" t="n">
        <v>0.006809037</v>
      </c>
    </row>
    <row r="13774">
      <c r="A13774" s="5" t="n">
        <v>13773</v>
      </c>
      <c r="B13774" s="6" t="n">
        <v>0.1691628</v>
      </c>
      <c r="C13774" s="6" t="n">
        <v>0.006740368</v>
      </c>
    </row>
    <row r="13775">
      <c r="A13775" s="7" t="n">
        <v>13774</v>
      </c>
      <c r="B13775" s="8" t="n">
        <v>0.1692436</v>
      </c>
      <c r="C13775" s="8" t="n">
        <v>0.006670641</v>
      </c>
    </row>
    <row r="13776">
      <c r="A13776" s="5" t="n">
        <v>13775</v>
      </c>
      <c r="B13776" s="6" t="n">
        <v>0.1693248</v>
      </c>
      <c r="C13776" s="6" t="n">
        <v>0.006599977</v>
      </c>
    </row>
    <row r="13777">
      <c r="A13777" s="7" t="n">
        <v>13776</v>
      </c>
      <c r="B13777" s="8" t="n">
        <v>0.1694067</v>
      </c>
      <c r="C13777" s="8" t="n">
        <v>0.006528198</v>
      </c>
    </row>
    <row r="13778">
      <c r="A13778" s="5" t="n">
        <v>13777</v>
      </c>
      <c r="B13778" s="6" t="n">
        <v>0.1694892</v>
      </c>
      <c r="C13778" s="6" t="n">
        <v>0.006454979</v>
      </c>
    </row>
    <row r="13779">
      <c r="A13779" s="7" t="n">
        <v>13778</v>
      </c>
      <c r="B13779" s="8" t="n">
        <v>0.1695723</v>
      </c>
      <c r="C13779" s="8" t="n">
        <v>0.006380043</v>
      </c>
    </row>
    <row r="13780">
      <c r="A13780" s="5" t="n">
        <v>13779</v>
      </c>
      <c r="B13780" s="6" t="n">
        <v>0.1696558</v>
      </c>
      <c r="C13780" s="6" t="n">
        <v>0.006303905</v>
      </c>
    </row>
    <row r="13781">
      <c r="A13781" s="7" t="n">
        <v>13780</v>
      </c>
      <c r="B13781" s="8" t="n">
        <v>0.1697396</v>
      </c>
      <c r="C13781" s="8" t="n">
        <v>0.006226594</v>
      </c>
    </row>
    <row r="13782">
      <c r="A13782" s="5" t="n">
        <v>13781</v>
      </c>
      <c r="B13782" s="6" t="n">
        <v>0.1698239</v>
      </c>
      <c r="C13782" s="6" t="n">
        <v>0.006148188</v>
      </c>
    </row>
    <row r="13783">
      <c r="A13783" s="7" t="n">
        <v>13782</v>
      </c>
      <c r="B13783" s="8" t="n">
        <v>0.1699086</v>
      </c>
      <c r="C13783" s="8" t="n">
        <v>0.006068638</v>
      </c>
    </row>
    <row r="13784">
      <c r="A13784" s="5" t="n">
        <v>13783</v>
      </c>
      <c r="B13784" s="6" t="n">
        <v>0.1699936</v>
      </c>
      <c r="C13784" s="6" t="n">
        <v>0.005987904</v>
      </c>
    </row>
    <row r="13785">
      <c r="A13785" s="7" t="n">
        <v>13784</v>
      </c>
      <c r="B13785" s="8" t="n">
        <v>0.1700791</v>
      </c>
      <c r="C13785" s="8" t="n">
        <v>0.005906009</v>
      </c>
    </row>
    <row r="13786">
      <c r="A13786" s="5" t="n">
        <v>13785</v>
      </c>
      <c r="B13786" s="6" t="n">
        <v>0.1701649</v>
      </c>
      <c r="C13786" s="6" t="n">
        <v>0.005822931</v>
      </c>
    </row>
    <row r="13787">
      <c r="A13787" s="7" t="n">
        <v>13786</v>
      </c>
      <c r="B13787" s="8" t="n">
        <v>0.1702512</v>
      </c>
      <c r="C13787" s="8" t="n">
        <v>0.005738619</v>
      </c>
    </row>
    <row r="13788">
      <c r="A13788" s="5" t="n">
        <v>13787</v>
      </c>
      <c r="B13788" s="6" t="n">
        <v>0.170338</v>
      </c>
      <c r="C13788" s="6" t="n">
        <v>0.005652781</v>
      </c>
    </row>
    <row r="13789">
      <c r="A13789" s="7" t="n">
        <v>13788</v>
      </c>
      <c r="B13789" s="8" t="n">
        <v>0.1704251</v>
      </c>
      <c r="C13789" s="8" t="n">
        <v>0.0055655</v>
      </c>
    </row>
    <row r="13790">
      <c r="A13790" s="5" t="n">
        <v>13789</v>
      </c>
      <c r="B13790" s="6" t="n">
        <v>0.1705125</v>
      </c>
      <c r="C13790" s="6" t="n">
        <v>0.005477273</v>
      </c>
    </row>
    <row r="13791">
      <c r="A13791" s="7" t="n">
        <v>13790</v>
      </c>
      <c r="B13791" s="8" t="n">
        <v>0.1706002</v>
      </c>
      <c r="C13791" s="8" t="n">
        <v>0.005387876</v>
      </c>
    </row>
    <row r="13792">
      <c r="A13792" s="5" t="n">
        <v>13791</v>
      </c>
      <c r="B13792" s="6" t="n">
        <v>0.1706881</v>
      </c>
      <c r="C13792" s="6" t="n">
        <v>0.005296846</v>
      </c>
    </row>
    <row r="13793">
      <c r="A13793" s="7" t="n">
        <v>13792</v>
      </c>
      <c r="B13793" s="8" t="n">
        <v>0.1707763</v>
      </c>
      <c r="C13793" s="8" t="n">
        <v>0.005202046</v>
      </c>
    </row>
    <row r="13794">
      <c r="A13794" s="5" t="n">
        <v>13793</v>
      </c>
      <c r="B13794" s="6" t="n">
        <v>0.1708647</v>
      </c>
      <c r="C13794" s="6" t="n">
        <v>0.005104634</v>
      </c>
    </row>
    <row r="13795">
      <c r="A13795" s="7" t="n">
        <v>13794</v>
      </c>
      <c r="B13795" s="8" t="n">
        <v>0.1709534</v>
      </c>
      <c r="C13795" s="8" t="n">
        <v>0.005005312</v>
      </c>
    </row>
    <row r="13796">
      <c r="A13796" s="5" t="n">
        <v>13795</v>
      </c>
      <c r="B13796" s="6" t="n">
        <v>0.1710423</v>
      </c>
      <c r="C13796" s="6" t="n">
        <v>0.004904634</v>
      </c>
    </row>
    <row r="13797">
      <c r="A13797" s="7" t="n">
        <v>13796</v>
      </c>
      <c r="B13797" s="8" t="n">
        <v>0.1711316</v>
      </c>
      <c r="C13797" s="8" t="n">
        <v>0.004802918</v>
      </c>
    </row>
    <row r="13798">
      <c r="A13798" s="5" t="n">
        <v>13797</v>
      </c>
      <c r="B13798" s="6" t="n">
        <v>0.1712211</v>
      </c>
      <c r="C13798" s="6" t="n">
        <v>0.00470003</v>
      </c>
    </row>
    <row r="13799">
      <c r="A13799" s="7" t="n">
        <v>13798</v>
      </c>
      <c r="B13799" s="8" t="n">
        <v>0.1713107</v>
      </c>
      <c r="C13799" s="8" t="n">
        <v>0.004596853</v>
      </c>
    </row>
    <row r="13800">
      <c r="A13800" s="5" t="n">
        <v>13799</v>
      </c>
      <c r="B13800" s="6" t="n">
        <v>0.1714006</v>
      </c>
      <c r="C13800" s="6" t="n">
        <v>0.004578692</v>
      </c>
    </row>
    <row r="13801">
      <c r="A13801" s="7" t="n">
        <v>13800</v>
      </c>
      <c r="B13801" s="8" t="n">
        <v>0.1714906</v>
      </c>
      <c r="C13801" s="8" t="n">
        <v>0.004566932</v>
      </c>
    </row>
    <row r="13802">
      <c r="A13802" s="5" t="n">
        <v>13801</v>
      </c>
      <c r="B13802" s="6" t="n">
        <v>0.1715806</v>
      </c>
      <c r="C13802" s="6" t="n">
        <v>0.004578464</v>
      </c>
    </row>
    <row r="13803">
      <c r="A13803" s="7" t="n">
        <v>13802</v>
      </c>
      <c r="B13803" s="8" t="n">
        <v>0.1716708</v>
      </c>
      <c r="C13803" s="8" t="n">
        <v>0.004594363</v>
      </c>
    </row>
    <row r="13804">
      <c r="A13804" s="5" t="n">
        <v>13803</v>
      </c>
      <c r="B13804" s="6" t="n">
        <v>0.171761</v>
      </c>
      <c r="C13804" s="6" t="n">
        <v>0.004608978</v>
      </c>
    </row>
    <row r="13805">
      <c r="A13805" s="7" t="n">
        <v>13804</v>
      </c>
      <c r="B13805" s="8" t="n">
        <v>0.1718514</v>
      </c>
      <c r="C13805" s="8" t="n">
        <v>0.00456937</v>
      </c>
    </row>
    <row r="13806">
      <c r="A13806" s="5" t="n">
        <v>13805</v>
      </c>
      <c r="B13806" s="6" t="n">
        <v>0.1719421</v>
      </c>
      <c r="C13806" s="6" t="n">
        <v>0.004510231</v>
      </c>
    </row>
    <row r="13807">
      <c r="A13807" s="7" t="n">
        <v>13806</v>
      </c>
      <c r="B13807" s="8" t="n">
        <v>0.1720328</v>
      </c>
      <c r="C13807" s="8" t="n">
        <v>0.004503512</v>
      </c>
    </row>
    <row r="13808">
      <c r="A13808" s="5" t="n">
        <v>13807</v>
      </c>
      <c r="B13808" s="6" t="n">
        <v>0.1721235</v>
      </c>
      <c r="C13808" s="6" t="n">
        <v>0.004507227</v>
      </c>
    </row>
    <row r="13809">
      <c r="A13809" s="7" t="n">
        <v>13808</v>
      </c>
      <c r="B13809" s="8" t="n">
        <v>0.1722143</v>
      </c>
      <c r="C13809" s="8" t="n">
        <v>0.004519483</v>
      </c>
    </row>
    <row r="13810">
      <c r="A13810" s="5" t="n">
        <v>13809</v>
      </c>
      <c r="B13810" s="6" t="n">
        <v>0.1723051</v>
      </c>
      <c r="C13810" s="6" t="n">
        <v>0.00453312</v>
      </c>
    </row>
    <row r="13811">
      <c r="A13811" s="7" t="n">
        <v>13810</v>
      </c>
      <c r="B13811" s="8" t="n">
        <v>0.1723958</v>
      </c>
      <c r="C13811" s="8" t="n">
        <v>0.004546664</v>
      </c>
    </row>
    <row r="13812">
      <c r="A13812" s="5" t="n">
        <v>13811</v>
      </c>
      <c r="B13812" s="6" t="n">
        <v>0.1724865</v>
      </c>
      <c r="C13812" s="6" t="n">
        <v>0.00455986</v>
      </c>
    </row>
    <row r="13813">
      <c r="A13813" s="7" t="n">
        <v>13812</v>
      </c>
      <c r="B13813" s="8" t="n">
        <v>0.1725772</v>
      </c>
      <c r="C13813" s="8" t="n">
        <v>0.004544305</v>
      </c>
    </row>
    <row r="13814">
      <c r="A13814" s="5" t="n">
        <v>13813</v>
      </c>
      <c r="B13814" s="6" t="n">
        <v>0.1726679</v>
      </c>
      <c r="C13814" s="6" t="n">
        <v>0.004499126</v>
      </c>
    </row>
    <row r="13815">
      <c r="A13815" s="7" t="n">
        <v>13814</v>
      </c>
      <c r="B13815" s="8" t="n">
        <v>0.1727585</v>
      </c>
      <c r="C13815" s="8" t="n">
        <v>0.004494762</v>
      </c>
    </row>
    <row r="13816">
      <c r="A13816" s="5" t="n">
        <v>13815</v>
      </c>
      <c r="B13816" s="6" t="n">
        <v>0.1728491</v>
      </c>
      <c r="C13816" s="6" t="n">
        <v>0.004504668</v>
      </c>
    </row>
    <row r="13817">
      <c r="A13817" s="7" t="n">
        <v>13816</v>
      </c>
      <c r="B13817" s="8" t="n">
        <v>0.1729396</v>
      </c>
      <c r="C13817" s="8" t="n">
        <v>0.004520982</v>
      </c>
    </row>
    <row r="13818">
      <c r="A13818" s="5" t="n">
        <v>13817</v>
      </c>
      <c r="B13818" s="6" t="n">
        <v>0.1730299</v>
      </c>
      <c r="C13818" s="6" t="n">
        <v>0.004538851</v>
      </c>
    </row>
    <row r="13819">
      <c r="A13819" s="7" t="n">
        <v>13818</v>
      </c>
      <c r="B13819" s="8" t="n">
        <v>0.1731201</v>
      </c>
      <c r="C13819" s="8" t="n">
        <v>0.004556109</v>
      </c>
    </row>
    <row r="13820">
      <c r="A13820" s="5" t="n">
        <v>13819</v>
      </c>
      <c r="B13820" s="6" t="n">
        <v>0.1732101</v>
      </c>
      <c r="C13820" s="6" t="n">
        <v>0.004572259</v>
      </c>
    </row>
    <row r="13821">
      <c r="A13821" s="7" t="n">
        <v>13820</v>
      </c>
      <c r="B13821" s="8" t="n">
        <v>0.1732999</v>
      </c>
      <c r="C13821" s="8" t="n">
        <v>0.004587486</v>
      </c>
    </row>
    <row r="13822">
      <c r="A13822" s="5" t="n">
        <v>13821</v>
      </c>
      <c r="B13822" s="6" t="n">
        <v>0.1733896</v>
      </c>
      <c r="C13822" s="6" t="n">
        <v>0.004569037</v>
      </c>
    </row>
    <row r="13823">
      <c r="A13823" s="7" t="n">
        <v>13822</v>
      </c>
      <c r="B13823" s="8" t="n">
        <v>0.1734793</v>
      </c>
      <c r="C13823" s="8" t="n">
        <v>0.004525046</v>
      </c>
    </row>
    <row r="13824">
      <c r="A13824" s="5" t="n">
        <v>13823</v>
      </c>
      <c r="B13824" s="6" t="n">
        <v>0.1735687</v>
      </c>
      <c r="C13824" s="6" t="n">
        <v>0.004521795</v>
      </c>
    </row>
    <row r="13825">
      <c r="A13825" s="7" t="n">
        <v>13824</v>
      </c>
      <c r="B13825" s="8" t="n">
        <v>0.1736579</v>
      </c>
      <c r="C13825" s="8" t="n">
        <v>0.004532884</v>
      </c>
    </row>
    <row r="13826">
      <c r="A13826" s="5" t="n">
        <v>13825</v>
      </c>
      <c r="B13826" s="6" t="n">
        <v>0.1737469</v>
      </c>
      <c r="C13826" s="6" t="n">
        <v>0.004550256</v>
      </c>
    </row>
    <row r="13827">
      <c r="A13827" s="7" t="n">
        <v>13826</v>
      </c>
      <c r="B13827" s="8" t="n">
        <v>0.1738357</v>
      </c>
      <c r="C13827" s="8" t="n">
        <v>0.004568964</v>
      </c>
    </row>
    <row r="13828">
      <c r="A13828" s="5" t="n">
        <v>13827</v>
      </c>
      <c r="B13828" s="6" t="n">
        <v>0.1739242</v>
      </c>
      <c r="C13828" s="6" t="n">
        <v>0.004586814</v>
      </c>
    </row>
    <row r="13829">
      <c r="A13829" s="7" t="n">
        <v>13828</v>
      </c>
      <c r="B13829" s="8" t="n">
        <v>0.1740124</v>
      </c>
      <c r="C13829" s="8" t="n">
        <v>0.004603301</v>
      </c>
    </row>
    <row r="13830">
      <c r="A13830" s="5" t="n">
        <v>13829</v>
      </c>
      <c r="B13830" s="6" t="n">
        <v>0.1741003</v>
      </c>
      <c r="C13830" s="6" t="n">
        <v>0.004618619</v>
      </c>
    </row>
    <row r="13831">
      <c r="A13831" s="7" t="n">
        <v>13830</v>
      </c>
      <c r="B13831" s="8" t="n">
        <v>0.1741881</v>
      </c>
      <c r="C13831" s="8" t="n">
        <v>0.004576559</v>
      </c>
    </row>
    <row r="13832">
      <c r="A13832" s="5" t="n">
        <v>13831</v>
      </c>
      <c r="B13832" s="6" t="n">
        <v>0.1742757</v>
      </c>
      <c r="C13832" s="6" t="n">
        <v>0.004545336</v>
      </c>
    </row>
    <row r="13833">
      <c r="A13833" s="7" t="n">
        <v>13832</v>
      </c>
      <c r="B13833" s="8" t="n">
        <v>0.1743629</v>
      </c>
      <c r="C13833" s="8" t="n">
        <v>0.004545924</v>
      </c>
    </row>
    <row r="13834">
      <c r="A13834" s="5" t="n">
        <v>13833</v>
      </c>
      <c r="B13834" s="6" t="n">
        <v>0.1744498</v>
      </c>
      <c r="C13834" s="6" t="n">
        <v>0.004558797</v>
      </c>
    </row>
    <row r="13835">
      <c r="A13835" s="7" t="n">
        <v>13834</v>
      </c>
      <c r="B13835" s="8" t="n">
        <v>0.1745364</v>
      </c>
      <c r="C13835" s="8" t="n">
        <v>0.004576454</v>
      </c>
    </row>
    <row r="13836">
      <c r="A13836" s="5" t="n">
        <v>13835</v>
      </c>
      <c r="B13836" s="6" t="n">
        <v>0.1746227</v>
      </c>
      <c r="C13836" s="6" t="n">
        <v>0.004594622</v>
      </c>
    </row>
    <row r="13837">
      <c r="A13837" s="7" t="n">
        <v>13836</v>
      </c>
      <c r="B13837" s="8" t="n">
        <v>0.1747086</v>
      </c>
      <c r="C13837" s="8" t="n">
        <v>0.004611611</v>
      </c>
    </row>
    <row r="13838">
      <c r="A13838" s="5" t="n">
        <v>13837</v>
      </c>
      <c r="B13838" s="6" t="n">
        <v>0.174794</v>
      </c>
      <c r="C13838" s="6" t="n">
        <v>0.004627176</v>
      </c>
    </row>
    <row r="13839">
      <c r="A13839" s="7" t="n">
        <v>13838</v>
      </c>
      <c r="B13839" s="8" t="n">
        <v>0.1748792</v>
      </c>
      <c r="C13839" s="8" t="n">
        <v>0.004629717</v>
      </c>
    </row>
    <row r="13840">
      <c r="A13840" s="5" t="n">
        <v>13839</v>
      </c>
      <c r="B13840" s="6" t="n">
        <v>0.1749643</v>
      </c>
      <c r="C13840" s="6" t="n">
        <v>0.004563995</v>
      </c>
    </row>
    <row r="13841">
      <c r="A13841" s="7" t="n">
        <v>13840</v>
      </c>
      <c r="B13841" s="8" t="n">
        <v>0.175049</v>
      </c>
      <c r="C13841" s="8" t="n">
        <v>0.004553083</v>
      </c>
    </row>
    <row r="13842">
      <c r="A13842" s="5" t="n">
        <v>13841</v>
      </c>
      <c r="B13842" s="6" t="n">
        <v>0.1751332</v>
      </c>
      <c r="C13842" s="6" t="n">
        <v>0.004560222</v>
      </c>
    </row>
    <row r="13843">
      <c r="A13843" s="7" t="n">
        <v>13842</v>
      </c>
      <c r="B13843" s="8" t="n">
        <v>0.175217</v>
      </c>
      <c r="C13843" s="8" t="n">
        <v>0.004575883</v>
      </c>
    </row>
    <row r="13844">
      <c r="A13844" s="5" t="n">
        <v>13843</v>
      </c>
      <c r="B13844" s="6" t="n">
        <v>0.1753005</v>
      </c>
      <c r="C13844" s="6" t="n">
        <v>0.004593854</v>
      </c>
    </row>
    <row r="13845">
      <c r="A13845" s="7" t="n">
        <v>13844</v>
      </c>
      <c r="B13845" s="8" t="n">
        <v>0.1753835</v>
      </c>
      <c r="C13845" s="8" t="n">
        <v>0.004611141</v>
      </c>
    </row>
    <row r="13846">
      <c r="A13846" s="5" t="n">
        <v>13845</v>
      </c>
      <c r="B13846" s="6" t="n">
        <v>0.1754661</v>
      </c>
      <c r="C13846" s="6" t="n">
        <v>0.0046269</v>
      </c>
    </row>
    <row r="13847">
      <c r="A13847" s="7" t="n">
        <v>13846</v>
      </c>
      <c r="B13847" s="8" t="n">
        <v>0.1755483</v>
      </c>
      <c r="C13847" s="8" t="n">
        <v>0.004641256</v>
      </c>
    </row>
    <row r="13848">
      <c r="A13848" s="5" t="n">
        <v>13847</v>
      </c>
      <c r="B13848" s="6" t="n">
        <v>0.1756303</v>
      </c>
      <c r="C13848" s="6" t="n">
        <v>0.004583144</v>
      </c>
    </row>
    <row r="13849">
      <c r="A13849" s="7" t="n">
        <v>13848</v>
      </c>
      <c r="B13849" s="8" t="n">
        <v>0.175712</v>
      </c>
      <c r="C13849" s="8" t="n">
        <v>0.004554719</v>
      </c>
    </row>
    <row r="13850">
      <c r="A13850" s="5" t="n">
        <v>13849</v>
      </c>
      <c r="B13850" s="6" t="n">
        <v>0.1757932</v>
      </c>
      <c r="C13850" s="6" t="n">
        <v>0.004555374</v>
      </c>
    </row>
    <row r="13851">
      <c r="A13851" s="7" t="n">
        <v>13850</v>
      </c>
      <c r="B13851" s="8" t="n">
        <v>0.1758739</v>
      </c>
      <c r="C13851" s="8" t="n">
        <v>0.004568006</v>
      </c>
    </row>
    <row r="13852">
      <c r="A13852" s="5" t="n">
        <v>13851</v>
      </c>
      <c r="B13852" s="6" t="n">
        <v>0.1759542</v>
      </c>
      <c r="C13852" s="6" t="n">
        <v>0.004584982</v>
      </c>
    </row>
    <row r="13853">
      <c r="A13853" s="7" t="n">
        <v>13852</v>
      </c>
      <c r="B13853" s="8" t="n">
        <v>0.1760341</v>
      </c>
      <c r="C13853" s="8" t="n">
        <v>0.004602151</v>
      </c>
    </row>
    <row r="13854">
      <c r="A13854" s="5" t="n">
        <v>13853</v>
      </c>
      <c r="B13854" s="6" t="n">
        <v>0.1761135</v>
      </c>
      <c r="C13854" s="6" t="n">
        <v>0.004611241</v>
      </c>
    </row>
    <row r="13855">
      <c r="A13855" s="7" t="n">
        <v>13854</v>
      </c>
      <c r="B13855" s="8" t="n">
        <v>0.1761927</v>
      </c>
      <c r="C13855" s="8" t="n">
        <v>0.004520869</v>
      </c>
    </row>
    <row r="13856">
      <c r="A13856" s="5" t="n">
        <v>13855</v>
      </c>
      <c r="B13856" s="6" t="n">
        <v>0.1762715</v>
      </c>
      <c r="C13856" s="6" t="n">
        <v>0.004500454</v>
      </c>
    </row>
    <row r="13857">
      <c r="A13857" s="7" t="n">
        <v>13856</v>
      </c>
      <c r="B13857" s="8" t="n">
        <v>0.1763499</v>
      </c>
      <c r="C13857" s="8" t="n">
        <v>0.004502581</v>
      </c>
    </row>
    <row r="13858">
      <c r="A13858" s="5" t="n">
        <v>13857</v>
      </c>
      <c r="B13858" s="6" t="n">
        <v>0.1764278</v>
      </c>
      <c r="C13858" s="6" t="n">
        <v>0.004515589</v>
      </c>
    </row>
    <row r="13859">
      <c r="A13859" s="7" t="n">
        <v>13858</v>
      </c>
      <c r="B13859" s="8" t="n">
        <v>0.1765052</v>
      </c>
      <c r="C13859" s="8" t="n">
        <v>0.004531656</v>
      </c>
    </row>
    <row r="13860">
      <c r="A13860" s="5" t="n">
        <v>13859</v>
      </c>
      <c r="B13860" s="6" t="n">
        <v>0.1765822</v>
      </c>
      <c r="C13860" s="6" t="n">
        <v>0.004546943</v>
      </c>
    </row>
    <row r="13861">
      <c r="A13861" s="7" t="n">
        <v>13860</v>
      </c>
      <c r="B13861" s="8" t="n">
        <v>0.1766587</v>
      </c>
      <c r="C13861" s="8" t="n">
        <v>0.004560326</v>
      </c>
    </row>
    <row r="13862">
      <c r="A13862" s="5" t="n">
        <v>13861</v>
      </c>
      <c r="B13862" s="6" t="n">
        <v>0.1767347</v>
      </c>
      <c r="C13862" s="6" t="n">
        <v>0.004571941</v>
      </c>
    </row>
    <row r="13863">
      <c r="A13863" s="7" t="n">
        <v>13862</v>
      </c>
      <c r="B13863" s="8" t="n">
        <v>0.1768105</v>
      </c>
      <c r="C13863" s="8" t="n">
        <v>0.00451571</v>
      </c>
    </row>
    <row r="13864">
      <c r="A13864" s="5" t="n">
        <v>13863</v>
      </c>
      <c r="B13864" s="6" t="n">
        <v>0.1768857</v>
      </c>
      <c r="C13864" s="6" t="n">
        <v>0.004490998</v>
      </c>
    </row>
    <row r="13865">
      <c r="A13865" s="7" t="n">
        <v>13864</v>
      </c>
      <c r="B13865" s="8" t="n">
        <v>0.1769606</v>
      </c>
      <c r="C13865" s="8" t="n">
        <v>0.004490474</v>
      </c>
    </row>
    <row r="13866">
      <c r="A13866" s="5" t="n">
        <v>13865</v>
      </c>
      <c r="B13866" s="6" t="n">
        <v>0.1770349</v>
      </c>
      <c r="C13866" s="6" t="n">
        <v>0.004500123</v>
      </c>
    </row>
    <row r="13867">
      <c r="A13867" s="7" t="n">
        <v>13866</v>
      </c>
      <c r="B13867" s="8" t="n">
        <v>0.1771087</v>
      </c>
      <c r="C13867" s="8" t="n">
        <v>0.004513308</v>
      </c>
    </row>
    <row r="13868">
      <c r="A13868" s="5" t="n">
        <v>13867</v>
      </c>
      <c r="B13868" s="6" t="n">
        <v>0.1771821</v>
      </c>
      <c r="C13868" s="6" t="n">
        <v>0.004526469</v>
      </c>
    </row>
    <row r="13869">
      <c r="A13869" s="7" t="n">
        <v>13868</v>
      </c>
      <c r="B13869" s="8" t="n">
        <v>0.1772551</v>
      </c>
      <c r="C13869" s="8" t="n">
        <v>0.004538347</v>
      </c>
    </row>
    <row r="13870">
      <c r="A13870" s="5" t="n">
        <v>13869</v>
      </c>
      <c r="B13870" s="6" t="n">
        <v>0.1773275</v>
      </c>
      <c r="C13870" s="6" t="n">
        <v>0.00454887</v>
      </c>
    </row>
    <row r="13871">
      <c r="A13871" s="7" t="n">
        <v>13870</v>
      </c>
      <c r="B13871" s="8" t="n">
        <v>0.1773996</v>
      </c>
      <c r="C13871" s="8" t="n">
        <v>0.00449884</v>
      </c>
    </row>
    <row r="13872">
      <c r="A13872" s="5" t="n">
        <v>13871</v>
      </c>
      <c r="B13872" s="6" t="n">
        <v>0.1774713</v>
      </c>
      <c r="C13872" s="6" t="n">
        <v>0.004466156</v>
      </c>
    </row>
    <row r="13873">
      <c r="A13873" s="7" t="n">
        <v>13872</v>
      </c>
      <c r="B13873" s="8" t="n">
        <v>0.1775425</v>
      </c>
      <c r="C13873" s="8" t="n">
        <v>0.004462716</v>
      </c>
    </row>
    <row r="13874">
      <c r="A13874" s="5" t="n">
        <v>13873</v>
      </c>
      <c r="B13874" s="6" t="n">
        <v>0.1776132</v>
      </c>
      <c r="C13874" s="6" t="n">
        <v>0.004470866</v>
      </c>
    </row>
    <row r="13875">
      <c r="A13875" s="7" t="n">
        <v>13874</v>
      </c>
      <c r="B13875" s="8" t="n">
        <v>0.1776834</v>
      </c>
      <c r="C13875" s="8" t="n">
        <v>0.004483417</v>
      </c>
    </row>
    <row r="13876">
      <c r="A13876" s="5" t="n">
        <v>13875</v>
      </c>
      <c r="B13876" s="6" t="n">
        <v>0.1777531</v>
      </c>
      <c r="C13876" s="6" t="n">
        <v>0.004496334</v>
      </c>
    </row>
    <row r="13877">
      <c r="A13877" s="7" t="n">
        <v>13876</v>
      </c>
      <c r="B13877" s="8" t="n">
        <v>0.1778224</v>
      </c>
      <c r="C13877" s="8" t="n">
        <v>0.004508057</v>
      </c>
    </row>
    <row r="13878">
      <c r="A13878" s="5" t="n">
        <v>13877</v>
      </c>
      <c r="B13878" s="6" t="n">
        <v>0.1778912</v>
      </c>
      <c r="C13878" s="6" t="n">
        <v>0.004518394</v>
      </c>
    </row>
    <row r="13879">
      <c r="A13879" s="7" t="n">
        <v>13878</v>
      </c>
      <c r="B13879" s="8" t="n">
        <v>0.1779597</v>
      </c>
      <c r="C13879" s="8" t="n">
        <v>0.004463092</v>
      </c>
    </row>
    <row r="13880">
      <c r="A13880" s="5" t="n">
        <v>13879</v>
      </c>
      <c r="B13880" s="6" t="n">
        <v>0.1780278</v>
      </c>
      <c r="C13880" s="6" t="n">
        <v>0.004431666</v>
      </c>
    </row>
    <row r="13881">
      <c r="A13881" s="7" t="n">
        <v>13880</v>
      </c>
      <c r="B13881" s="8" t="n">
        <v>0.1780953</v>
      </c>
      <c r="C13881" s="8" t="n">
        <v>0.00442878</v>
      </c>
    </row>
    <row r="13882">
      <c r="A13882" s="5" t="n">
        <v>13881</v>
      </c>
      <c r="B13882" s="6" t="n">
        <v>0.1781623</v>
      </c>
      <c r="C13882" s="6" t="n">
        <v>0.004437435</v>
      </c>
    </row>
    <row r="13883">
      <c r="A13883" s="7" t="n">
        <v>13882</v>
      </c>
      <c r="B13883" s="8" t="n">
        <v>0.1782289</v>
      </c>
      <c r="C13883" s="8" t="n">
        <v>0.004450318</v>
      </c>
    </row>
    <row r="13884">
      <c r="A13884" s="5" t="n">
        <v>13883</v>
      </c>
      <c r="B13884" s="6" t="n">
        <v>0.178295</v>
      </c>
      <c r="C13884" s="6" t="n">
        <v>0.004463414</v>
      </c>
    </row>
    <row r="13885">
      <c r="A13885" s="7" t="n">
        <v>13884</v>
      </c>
      <c r="B13885" s="8" t="n">
        <v>0.1783605</v>
      </c>
      <c r="C13885" s="8" t="n">
        <v>0.004475246</v>
      </c>
    </row>
    <row r="13886">
      <c r="A13886" s="5" t="n">
        <v>13885</v>
      </c>
      <c r="B13886" s="6" t="n">
        <v>0.1784256</v>
      </c>
      <c r="C13886" s="6" t="n">
        <v>0.004485674</v>
      </c>
    </row>
    <row r="13887">
      <c r="A13887" s="7" t="n">
        <v>13886</v>
      </c>
      <c r="B13887" s="8" t="n">
        <v>0.1784904</v>
      </c>
      <c r="C13887" s="8" t="n">
        <v>0.004413077</v>
      </c>
    </row>
    <row r="13888">
      <c r="A13888" s="5" t="n">
        <v>13887</v>
      </c>
      <c r="B13888" s="6" t="n">
        <v>0.1785548</v>
      </c>
      <c r="C13888" s="6" t="n">
        <v>0.004391172</v>
      </c>
    </row>
    <row r="13889">
      <c r="A13889" s="7" t="n">
        <v>13888</v>
      </c>
      <c r="B13889" s="8" t="n">
        <v>0.1786187</v>
      </c>
      <c r="C13889" s="8" t="n">
        <v>0.004391154</v>
      </c>
    </row>
    <row r="13890">
      <c r="A13890" s="5" t="n">
        <v>13889</v>
      </c>
      <c r="B13890" s="6" t="n">
        <v>0.178682</v>
      </c>
      <c r="C13890" s="6" t="n">
        <v>0.004401205</v>
      </c>
    </row>
    <row r="13891">
      <c r="A13891" s="7" t="n">
        <v>13890</v>
      </c>
      <c r="B13891" s="8" t="n">
        <v>0.1787448</v>
      </c>
      <c r="C13891" s="8" t="n">
        <v>0.004414422</v>
      </c>
    </row>
    <row r="13892">
      <c r="A13892" s="5" t="n">
        <v>13891</v>
      </c>
      <c r="B13892" s="6" t="n">
        <v>0.1788072</v>
      </c>
      <c r="C13892" s="6" t="n">
        <v>0.004427288</v>
      </c>
    </row>
    <row r="13893">
      <c r="A13893" s="7" t="n">
        <v>13892</v>
      </c>
      <c r="B13893" s="8" t="n">
        <v>0.178869</v>
      </c>
      <c r="C13893" s="8" t="n">
        <v>0.004438667</v>
      </c>
    </row>
    <row r="13894">
      <c r="A13894" s="5" t="n">
        <v>13893</v>
      </c>
      <c r="B13894" s="6" t="n">
        <v>0.1789304</v>
      </c>
      <c r="C13894" s="6" t="n">
        <v>0.004426876</v>
      </c>
    </row>
    <row r="13895">
      <c r="A13895" s="7" t="n">
        <v>13894</v>
      </c>
      <c r="B13895" s="8" t="n">
        <v>0.1789916</v>
      </c>
      <c r="C13895" s="8" t="n">
        <v>0.004361245</v>
      </c>
    </row>
    <row r="13896">
      <c r="A13896" s="5" t="n">
        <v>13895</v>
      </c>
      <c r="B13896" s="6" t="n">
        <v>0.1790523</v>
      </c>
      <c r="C13896" s="6" t="n">
        <v>0.004346925</v>
      </c>
    </row>
    <row r="13897">
      <c r="A13897" s="7" t="n">
        <v>13896</v>
      </c>
      <c r="B13897" s="8" t="n">
        <v>0.1791124</v>
      </c>
      <c r="C13897" s="8" t="n">
        <v>0.004349957</v>
      </c>
    </row>
    <row r="13898">
      <c r="A13898" s="5" t="n">
        <v>13897</v>
      </c>
      <c r="B13898" s="6" t="n">
        <v>0.1791721</v>
      </c>
      <c r="C13898" s="6" t="n">
        <v>0.004361007</v>
      </c>
    </row>
    <row r="13899">
      <c r="A13899" s="7" t="n">
        <v>13898</v>
      </c>
      <c r="B13899" s="8" t="n">
        <v>0.1792313</v>
      </c>
      <c r="C13899" s="8" t="n">
        <v>0.004357615</v>
      </c>
    </row>
    <row r="13900">
      <c r="A13900" s="5" t="n">
        <v>13899</v>
      </c>
      <c r="B13900" s="6" t="n">
        <v>0.17929</v>
      </c>
      <c r="C13900" s="6" t="n">
        <v>0.004351643</v>
      </c>
    </row>
    <row r="13901">
      <c r="A13901" s="7" t="n">
        <v>13900</v>
      </c>
      <c r="B13901" s="8" t="n">
        <v>0.1793484</v>
      </c>
      <c r="C13901" s="8" t="n">
        <v>0.004289853</v>
      </c>
    </row>
    <row r="13902">
      <c r="A13902" s="5" t="n">
        <v>13901</v>
      </c>
      <c r="B13902" s="6" t="n">
        <v>0.1794064</v>
      </c>
      <c r="C13902" s="6" t="n">
        <v>0.004265512</v>
      </c>
    </row>
    <row r="13903">
      <c r="A13903" s="7" t="n">
        <v>13902</v>
      </c>
      <c r="B13903" s="8" t="n">
        <v>0.1794639</v>
      </c>
      <c r="C13903" s="8" t="n">
        <v>0.004264264</v>
      </c>
    </row>
    <row r="13904">
      <c r="A13904" s="5" t="n">
        <v>13903</v>
      </c>
      <c r="B13904" s="6" t="n">
        <v>0.1795209</v>
      </c>
      <c r="C13904" s="6" t="n">
        <v>0.004272435</v>
      </c>
    </row>
    <row r="13905">
      <c r="A13905" s="7" t="n">
        <v>13904</v>
      </c>
      <c r="B13905" s="8" t="n">
        <v>0.1795774</v>
      </c>
      <c r="C13905" s="8" t="n">
        <v>0.004283315</v>
      </c>
    </row>
    <row r="13906">
      <c r="A13906" s="5" t="n">
        <v>13905</v>
      </c>
      <c r="B13906" s="6" t="n">
        <v>0.1796333</v>
      </c>
      <c r="C13906" s="6" t="n">
        <v>0.004293532</v>
      </c>
    </row>
    <row r="13907">
      <c r="A13907" s="7" t="n">
        <v>13906</v>
      </c>
      <c r="B13907" s="8" t="n">
        <v>0.1796888</v>
      </c>
      <c r="C13907" s="8" t="n">
        <v>0.004302036</v>
      </c>
    </row>
    <row r="13908">
      <c r="A13908" s="5" t="n">
        <v>13907</v>
      </c>
      <c r="B13908" s="6" t="n">
        <v>0.1797438</v>
      </c>
      <c r="C13908" s="6" t="n">
        <v>0.004296626</v>
      </c>
    </row>
    <row r="13909">
      <c r="A13909" s="7" t="n">
        <v>13908</v>
      </c>
      <c r="B13909" s="8" t="n">
        <v>0.1797985</v>
      </c>
      <c r="C13909" s="8" t="n">
        <v>0.004233036</v>
      </c>
    </row>
    <row r="13910">
      <c r="A13910" s="5" t="n">
        <v>13909</v>
      </c>
      <c r="B13910" s="6" t="n">
        <v>0.1798527</v>
      </c>
      <c r="C13910" s="6" t="n">
        <v>0.004217012</v>
      </c>
    </row>
    <row r="13911">
      <c r="A13911" s="7" t="n">
        <v>13910</v>
      </c>
      <c r="B13911" s="8" t="n">
        <v>0.1799064</v>
      </c>
      <c r="C13911" s="8" t="n">
        <v>0.004216755</v>
      </c>
    </row>
    <row r="13912">
      <c r="A13912" s="5" t="n">
        <v>13911</v>
      </c>
      <c r="B13912" s="6" t="n">
        <v>0.1799596</v>
      </c>
      <c r="C13912" s="6" t="n">
        <v>0.004223919</v>
      </c>
    </row>
    <row r="13913">
      <c r="A13913" s="7" t="n">
        <v>13912</v>
      </c>
      <c r="B13913" s="8" t="n">
        <v>0.1800123</v>
      </c>
      <c r="C13913" s="8" t="n">
        <v>0.004233031</v>
      </c>
    </row>
    <row r="13914">
      <c r="A13914" s="5" t="n">
        <v>13913</v>
      </c>
      <c r="B13914" s="6" t="n">
        <v>0.1800645</v>
      </c>
      <c r="C13914" s="6" t="n">
        <v>0.004241457</v>
      </c>
    </row>
    <row r="13915">
      <c r="A13915" s="7" t="n">
        <v>13914</v>
      </c>
      <c r="B13915" s="8" t="n">
        <v>0.1801161</v>
      </c>
      <c r="C13915" s="8" t="n">
        <v>0.004248473</v>
      </c>
    </row>
    <row r="13916">
      <c r="A13916" s="5" t="n">
        <v>13915</v>
      </c>
      <c r="B13916" s="6" t="n">
        <v>0.1801674</v>
      </c>
      <c r="C13916" s="6" t="n">
        <v>0.004207904</v>
      </c>
    </row>
    <row r="13917">
      <c r="A13917" s="7" t="n">
        <v>13916</v>
      </c>
      <c r="B13917" s="8" t="n">
        <v>0.1802183</v>
      </c>
      <c r="C13917" s="8" t="n">
        <v>0.004165261</v>
      </c>
    </row>
    <row r="13918">
      <c r="A13918" s="5" t="n">
        <v>13917</v>
      </c>
      <c r="B13918" s="6" t="n">
        <v>0.1802688</v>
      </c>
      <c r="C13918" s="6" t="n">
        <v>0.004155713</v>
      </c>
    </row>
    <row r="13919">
      <c r="A13919" s="7" t="n">
        <v>13918</v>
      </c>
      <c r="B13919" s="8" t="n">
        <v>0.1803186</v>
      </c>
      <c r="C13919" s="8" t="n">
        <v>0.004158553</v>
      </c>
    </row>
    <row r="13920">
      <c r="A13920" s="5" t="n">
        <v>13919</v>
      </c>
      <c r="B13920" s="6" t="n">
        <v>0.180368</v>
      </c>
      <c r="C13920" s="6" t="n">
        <v>0.004166448</v>
      </c>
    </row>
    <row r="13921">
      <c r="A13921" s="7" t="n">
        <v>13920</v>
      </c>
      <c r="B13921" s="8" t="n">
        <v>0.1804168</v>
      </c>
      <c r="C13921" s="8" t="n">
        <v>0.004175075</v>
      </c>
    </row>
    <row r="13922">
      <c r="A13922" s="5" t="n">
        <v>13921</v>
      </c>
      <c r="B13922" s="6" t="n">
        <v>0.1804651</v>
      </c>
      <c r="C13922" s="6" t="n">
        <v>0.004182637</v>
      </c>
    </row>
    <row r="13923">
      <c r="A13923" s="7" t="n">
        <v>13922</v>
      </c>
      <c r="B13923" s="8" t="n">
        <v>0.180513</v>
      </c>
      <c r="C13923" s="8" t="n">
        <v>0.00417877</v>
      </c>
    </row>
    <row r="13924">
      <c r="A13924" s="5" t="n">
        <v>13923</v>
      </c>
      <c r="B13924" s="6" t="n">
        <v>0.1805606</v>
      </c>
      <c r="C13924" s="6" t="n">
        <v>0.004109357</v>
      </c>
    </row>
    <row r="13925">
      <c r="A13925" s="7" t="n">
        <v>13924</v>
      </c>
      <c r="B13925" s="8" t="n">
        <v>0.1806076</v>
      </c>
      <c r="C13925" s="8" t="n">
        <v>0.004090901</v>
      </c>
    </row>
    <row r="13926">
      <c r="A13926" s="5" t="n">
        <v>13925</v>
      </c>
      <c r="B13926" s="6" t="n">
        <v>0.1806542</v>
      </c>
      <c r="C13926" s="6" t="n">
        <v>0.004089321</v>
      </c>
    </row>
    <row r="13927">
      <c r="A13927" s="7" t="n">
        <v>13926</v>
      </c>
      <c r="B13927" s="8" t="n">
        <v>0.1807002</v>
      </c>
      <c r="C13927" s="8" t="n">
        <v>0.004095787</v>
      </c>
    </row>
    <row r="13928">
      <c r="A13928" s="5" t="n">
        <v>13927</v>
      </c>
      <c r="B13928" s="6" t="n">
        <v>0.1807457</v>
      </c>
      <c r="C13928" s="6" t="n">
        <v>0.004104433</v>
      </c>
    </row>
    <row r="13929">
      <c r="A13929" s="7" t="n">
        <v>13928</v>
      </c>
      <c r="B13929" s="8" t="n">
        <v>0.1807906</v>
      </c>
      <c r="C13929" s="8" t="n">
        <v>0.004112411</v>
      </c>
    </row>
    <row r="13930">
      <c r="A13930" s="5" t="n">
        <v>13929</v>
      </c>
      <c r="B13930" s="6" t="n">
        <v>0.180835</v>
      </c>
      <c r="C13930" s="6" t="n">
        <v>0.004118907</v>
      </c>
    </row>
    <row r="13931">
      <c r="A13931" s="7" t="n">
        <v>13930</v>
      </c>
      <c r="B13931" s="8" t="n">
        <v>0.1808792</v>
      </c>
      <c r="C13931" s="8" t="n">
        <v>0.004059767</v>
      </c>
    </row>
    <row r="13932">
      <c r="A13932" s="5" t="n">
        <v>13931</v>
      </c>
      <c r="B13932" s="6" t="n">
        <v>0.1809229</v>
      </c>
      <c r="C13932" s="6" t="n">
        <v>0.004025478</v>
      </c>
    </row>
    <row r="13933">
      <c r="A13933" s="7" t="n">
        <v>13932</v>
      </c>
      <c r="B13933" s="8" t="n">
        <v>0.1809661</v>
      </c>
      <c r="C13933" s="8" t="n">
        <v>0.00401824</v>
      </c>
    </row>
    <row r="13934">
      <c r="A13934" s="5" t="n">
        <v>13933</v>
      </c>
      <c r="B13934" s="6" t="n">
        <v>0.1810088</v>
      </c>
      <c r="C13934" s="6" t="n">
        <v>0.004022101</v>
      </c>
    </row>
    <row r="13935">
      <c r="A13935" s="7" t="n">
        <v>13934</v>
      </c>
      <c r="B13935" s="8" t="n">
        <v>0.1810509</v>
      </c>
      <c r="C13935" s="8" t="n">
        <v>0.004030033</v>
      </c>
    </row>
    <row r="13936">
      <c r="A13936" s="5" t="n">
        <v>13935</v>
      </c>
      <c r="B13936" s="6" t="n">
        <v>0.1810925</v>
      </c>
      <c r="C13936" s="6" t="n">
        <v>0.004038146</v>
      </c>
    </row>
    <row r="13937">
      <c r="A13937" s="7" t="n">
        <v>13936</v>
      </c>
      <c r="B13937" s="8" t="n">
        <v>0.1811335</v>
      </c>
      <c r="C13937" s="8" t="n">
        <v>0.004044966</v>
      </c>
    </row>
    <row r="13938">
      <c r="A13938" s="5" t="n">
        <v>13937</v>
      </c>
      <c r="B13938" s="6" t="n">
        <v>0.1811742</v>
      </c>
      <c r="C13938" s="6" t="n">
        <v>0.004005699</v>
      </c>
    </row>
    <row r="13939">
      <c r="A13939" s="7" t="n">
        <v>13938</v>
      </c>
      <c r="B13939" s="8" t="n">
        <v>0.1812145</v>
      </c>
      <c r="C13939" s="8" t="n">
        <v>0.003956153</v>
      </c>
    </row>
    <row r="13940">
      <c r="A13940" s="5" t="n">
        <v>13939</v>
      </c>
      <c r="B13940" s="6" t="n">
        <v>0.1812543</v>
      </c>
      <c r="C13940" s="6" t="n">
        <v>0.00394385</v>
      </c>
    </row>
    <row r="13941">
      <c r="A13941" s="7" t="n">
        <v>13940</v>
      </c>
      <c r="B13941" s="8" t="n">
        <v>0.1812935</v>
      </c>
      <c r="C13941" s="8" t="n">
        <v>0.003945227</v>
      </c>
    </row>
    <row r="13942">
      <c r="A13942" s="5" t="n">
        <v>13941</v>
      </c>
      <c r="B13942" s="6" t="n">
        <v>0.1813324</v>
      </c>
      <c r="C13942" s="6" t="n">
        <v>0.003964774</v>
      </c>
    </row>
    <row r="13943">
      <c r="A13943" s="7" t="n">
        <v>13942</v>
      </c>
      <c r="B13943" s="8" t="n">
        <v>0.1813707</v>
      </c>
      <c r="C13943" s="8" t="n">
        <v>0.004010276</v>
      </c>
    </row>
    <row r="13944">
      <c r="A13944" s="5" t="n">
        <v>13943</v>
      </c>
      <c r="B13944" s="6" t="n">
        <v>0.1814086</v>
      </c>
      <c r="C13944" s="6" t="n">
        <v>0.004054076</v>
      </c>
    </row>
    <row r="13945">
      <c r="A13945" s="7" t="n">
        <v>13944</v>
      </c>
      <c r="B13945" s="8" t="n">
        <v>0.1814461</v>
      </c>
      <c r="C13945" s="8" t="n">
        <v>0.004096192</v>
      </c>
    </row>
    <row r="13946">
      <c r="A13946" s="5" t="n">
        <v>13945</v>
      </c>
      <c r="B13946" s="6" t="n">
        <v>0.181483</v>
      </c>
      <c r="C13946" s="6" t="n">
        <v>0.004136404</v>
      </c>
    </row>
    <row r="13947">
      <c r="A13947" s="7" t="n">
        <v>13946</v>
      </c>
      <c r="B13947" s="8" t="n">
        <v>0.1815195</v>
      </c>
      <c r="C13947" s="8" t="n">
        <v>0.004175416</v>
      </c>
    </row>
    <row r="13948">
      <c r="A13948" s="5" t="n">
        <v>13947</v>
      </c>
      <c r="B13948" s="6" t="n">
        <v>0.1815554</v>
      </c>
      <c r="C13948" s="6" t="n">
        <v>0.004213772</v>
      </c>
    </row>
    <row r="13949">
      <c r="A13949" s="7" t="n">
        <v>13948</v>
      </c>
      <c r="B13949" s="8" t="n">
        <v>0.1815908</v>
      </c>
      <c r="C13949" s="8" t="n">
        <v>0.004251756</v>
      </c>
    </row>
    <row r="13950">
      <c r="A13950" s="5" t="n">
        <v>13949</v>
      </c>
      <c r="B13950" s="6" t="n">
        <v>0.1816257</v>
      </c>
      <c r="C13950" s="6" t="n">
        <v>0.004289472</v>
      </c>
    </row>
    <row r="13951">
      <c r="A13951" s="7" t="n">
        <v>13950</v>
      </c>
      <c r="B13951" s="8" t="n">
        <v>0.1816601</v>
      </c>
      <c r="C13951" s="8" t="n">
        <v>0.004327061</v>
      </c>
    </row>
    <row r="13952">
      <c r="A13952" s="5" t="n">
        <v>13951</v>
      </c>
      <c r="B13952" s="6" t="n">
        <v>0.1816942</v>
      </c>
      <c r="C13952" s="6" t="n">
        <v>0.004364939</v>
      </c>
    </row>
    <row r="13953">
      <c r="A13953" s="7" t="n">
        <v>13952</v>
      </c>
      <c r="B13953" s="8" t="n">
        <v>0.1817277</v>
      </c>
      <c r="C13953" s="8" t="n">
        <v>0.004402439</v>
      </c>
    </row>
    <row r="13954">
      <c r="A13954" s="5" t="n">
        <v>13953</v>
      </c>
      <c r="B13954" s="6" t="n">
        <v>0.1817608</v>
      </c>
      <c r="C13954" s="6" t="n">
        <v>0.004440479</v>
      </c>
    </row>
    <row r="13955">
      <c r="A13955" s="7" t="n">
        <v>13954</v>
      </c>
      <c r="B13955" s="8" t="n">
        <v>0.1817933</v>
      </c>
      <c r="C13955" s="8" t="n">
        <v>0.004479187</v>
      </c>
    </row>
    <row r="13956">
      <c r="A13956" s="5" t="n">
        <v>13955</v>
      </c>
      <c r="B13956" s="6" t="n">
        <v>0.1818252</v>
      </c>
      <c r="C13956" s="6" t="n">
        <v>0.004518339</v>
      </c>
    </row>
    <row r="13957">
      <c r="A13957" s="7" t="n">
        <v>13956</v>
      </c>
      <c r="B13957" s="8" t="n">
        <v>0.1818566</v>
      </c>
      <c r="C13957" s="8" t="n">
        <v>0.004557736</v>
      </c>
    </row>
    <row r="13958">
      <c r="A13958" s="5" t="n">
        <v>13957</v>
      </c>
      <c r="B13958" s="6" t="n">
        <v>0.1818876</v>
      </c>
      <c r="C13958" s="6" t="n">
        <v>0.004597311</v>
      </c>
    </row>
    <row r="13959">
      <c r="A13959" s="7" t="n">
        <v>13958</v>
      </c>
      <c r="B13959" s="8" t="n">
        <v>0.1819182</v>
      </c>
      <c r="C13959" s="8" t="n">
        <v>0.004637365</v>
      </c>
    </row>
    <row r="13960">
      <c r="A13960" s="5" t="n">
        <v>13959</v>
      </c>
      <c r="B13960" s="6" t="n">
        <v>0.1819484</v>
      </c>
      <c r="C13960" s="6" t="n">
        <v>0.004677855</v>
      </c>
    </row>
    <row r="13961">
      <c r="A13961" s="7" t="n">
        <v>13960</v>
      </c>
      <c r="B13961" s="8" t="n">
        <v>0.181978</v>
      </c>
      <c r="C13961" s="8" t="n">
        <v>0.004719223</v>
      </c>
    </row>
    <row r="13962">
      <c r="A13962" s="5" t="n">
        <v>13961</v>
      </c>
      <c r="B13962" s="6" t="n">
        <v>0.1820071</v>
      </c>
      <c r="C13962" s="6" t="n">
        <v>0.004761458</v>
      </c>
    </row>
    <row r="13963">
      <c r="A13963" s="7" t="n">
        <v>13962</v>
      </c>
      <c r="B13963" s="8" t="n">
        <v>0.1820356</v>
      </c>
      <c r="C13963" s="8" t="n">
        <v>0.004804191</v>
      </c>
    </row>
    <row r="13964">
      <c r="A13964" s="5" t="n">
        <v>13963</v>
      </c>
      <c r="B13964" s="6" t="n">
        <v>0.1820637</v>
      </c>
      <c r="C13964" s="6" t="n">
        <v>0.004847196</v>
      </c>
    </row>
    <row r="13965">
      <c r="A13965" s="7" t="n">
        <v>13964</v>
      </c>
      <c r="B13965" s="8" t="n">
        <v>0.1820911</v>
      </c>
      <c r="C13965" s="8" t="n">
        <v>0.004890331</v>
      </c>
    </row>
    <row r="13966">
      <c r="A13966" s="5" t="n">
        <v>13965</v>
      </c>
      <c r="B13966" s="6" t="n">
        <v>0.1821183</v>
      </c>
      <c r="C13966" s="6" t="n">
        <v>0.004933707</v>
      </c>
    </row>
    <row r="13967">
      <c r="A13967" s="7" t="n">
        <v>13966</v>
      </c>
      <c r="B13967" s="8" t="n">
        <v>0.1821451</v>
      </c>
      <c r="C13967" s="8" t="n">
        <v>0.004976541</v>
      </c>
    </row>
    <row r="13968">
      <c r="A13968" s="5" t="n">
        <v>13967</v>
      </c>
      <c r="B13968" s="6" t="n">
        <v>0.1821713</v>
      </c>
      <c r="C13968" s="6" t="n">
        <v>0.00501921</v>
      </c>
    </row>
    <row r="13969">
      <c r="A13969" s="7" t="n">
        <v>13968</v>
      </c>
      <c r="B13969" s="8" t="n">
        <v>0.182197</v>
      </c>
      <c r="C13969" s="8" t="n">
        <v>0.005061738</v>
      </c>
    </row>
    <row r="13970">
      <c r="A13970" s="5" t="n">
        <v>13969</v>
      </c>
      <c r="B13970" s="6" t="n">
        <v>0.1822221</v>
      </c>
      <c r="C13970" s="6" t="n">
        <v>0.005104046</v>
      </c>
    </row>
    <row r="13971">
      <c r="A13971" s="7" t="n">
        <v>13970</v>
      </c>
      <c r="B13971" s="8" t="n">
        <v>0.1822467</v>
      </c>
      <c r="C13971" s="8" t="n">
        <v>0.005146349</v>
      </c>
    </row>
    <row r="13972">
      <c r="A13972" s="5" t="n">
        <v>13971</v>
      </c>
      <c r="B13972" s="6" t="n">
        <v>0.1822707</v>
      </c>
      <c r="C13972" s="6" t="n">
        <v>0.005188689</v>
      </c>
    </row>
    <row r="13973">
      <c r="A13973" s="7" t="n">
        <v>13972</v>
      </c>
      <c r="B13973" s="8" t="n">
        <v>0.1822946</v>
      </c>
      <c r="C13973" s="8" t="n">
        <v>0.005231542</v>
      </c>
    </row>
    <row r="13974">
      <c r="A13974" s="5" t="n">
        <v>13973</v>
      </c>
      <c r="B13974" s="6" t="n">
        <v>0.1823179</v>
      </c>
      <c r="C13974" s="6" t="n">
        <v>0.00527399</v>
      </c>
    </row>
    <row r="13975">
      <c r="A13975" s="7" t="n">
        <v>13974</v>
      </c>
      <c r="B13975" s="8" t="n">
        <v>0.1823407</v>
      </c>
      <c r="C13975" s="8" t="n">
        <v>0.005316367</v>
      </c>
    </row>
    <row r="13976">
      <c r="A13976" s="5" t="n">
        <v>13975</v>
      </c>
      <c r="B13976" s="6" t="n">
        <v>0.182363</v>
      </c>
      <c r="C13976" s="6" t="n">
        <v>0.005358647</v>
      </c>
    </row>
    <row r="13977">
      <c r="A13977" s="7" t="n">
        <v>13976</v>
      </c>
      <c r="B13977" s="8" t="n">
        <v>0.1823848</v>
      </c>
      <c r="C13977" s="8" t="n">
        <v>0.005400695</v>
      </c>
    </row>
    <row r="13978">
      <c r="A13978" s="5" t="n">
        <v>13977</v>
      </c>
      <c r="B13978" s="6" t="n">
        <v>0.182406</v>
      </c>
      <c r="C13978" s="6" t="n">
        <v>0.005442422</v>
      </c>
    </row>
    <row r="13979">
      <c r="A13979" s="7" t="n">
        <v>13978</v>
      </c>
      <c r="B13979" s="8" t="n">
        <v>0.1824266</v>
      </c>
      <c r="C13979" s="8" t="n">
        <v>0.005484024</v>
      </c>
    </row>
    <row r="13980">
      <c r="A13980" s="5" t="n">
        <v>13979</v>
      </c>
      <c r="B13980" s="6" t="n">
        <v>0.182447</v>
      </c>
      <c r="C13980" s="6" t="n">
        <v>0.005525951</v>
      </c>
    </row>
    <row r="13981">
      <c r="A13981" s="7" t="n">
        <v>13980</v>
      </c>
      <c r="B13981" s="8" t="n">
        <v>0.182467</v>
      </c>
      <c r="C13981" s="8" t="n">
        <v>0.005567027</v>
      </c>
    </row>
    <row r="13982">
      <c r="A13982" s="5" t="n">
        <v>13981</v>
      </c>
      <c r="B13982" s="6" t="n">
        <v>0.1824864</v>
      </c>
      <c r="C13982" s="6" t="n">
        <v>0.00560821</v>
      </c>
    </row>
    <row r="13983">
      <c r="A13983" s="7" t="n">
        <v>13982</v>
      </c>
      <c r="B13983" s="8" t="n">
        <v>0.1825053</v>
      </c>
      <c r="C13983" s="8" t="n">
        <v>0.005649487</v>
      </c>
    </row>
    <row r="13984">
      <c r="A13984" s="5" t="n">
        <v>13983</v>
      </c>
      <c r="B13984" s="6" t="n">
        <v>0.1825237</v>
      </c>
      <c r="C13984" s="6" t="n">
        <v>0.005690795</v>
      </c>
    </row>
    <row r="13985">
      <c r="A13985" s="7" t="n">
        <v>13984</v>
      </c>
      <c r="B13985" s="8" t="n">
        <v>0.1825416</v>
      </c>
      <c r="C13985" s="8" t="n">
        <v>0.005732091</v>
      </c>
    </row>
    <row r="13986">
      <c r="A13986" s="5" t="n">
        <v>13985</v>
      </c>
      <c r="B13986" s="6" t="n">
        <v>0.1825593</v>
      </c>
      <c r="C13986" s="6" t="n">
        <v>0.00577363</v>
      </c>
    </row>
    <row r="13987">
      <c r="A13987" s="7" t="n">
        <v>13986</v>
      </c>
      <c r="B13987" s="8" t="n">
        <v>0.1825765</v>
      </c>
      <c r="C13987" s="8" t="n">
        <v>0.005814346</v>
      </c>
    </row>
    <row r="13988">
      <c r="A13988" s="5" t="n">
        <v>13987</v>
      </c>
      <c r="B13988" s="6" t="n">
        <v>0.1825931</v>
      </c>
      <c r="C13988" s="6" t="n">
        <v>0.005854669</v>
      </c>
    </row>
    <row r="13989">
      <c r="A13989" s="7" t="n">
        <v>13988</v>
      </c>
      <c r="B13989" s="8" t="n">
        <v>0.1826093</v>
      </c>
      <c r="C13989" s="8" t="n">
        <v>0.005894553</v>
      </c>
    </row>
    <row r="13990">
      <c r="A13990" s="5" t="n">
        <v>13989</v>
      </c>
      <c r="B13990" s="6" t="n">
        <v>0.1826249</v>
      </c>
      <c r="C13990" s="6" t="n">
        <v>0.005933911</v>
      </c>
    </row>
    <row r="13991">
      <c r="A13991" s="7" t="n">
        <v>13990</v>
      </c>
      <c r="B13991" s="8" t="n">
        <v>0.1826401</v>
      </c>
      <c r="C13991" s="8" t="n">
        <v>0.005972845</v>
      </c>
    </row>
    <row r="13992">
      <c r="A13992" s="5" t="n">
        <v>13991</v>
      </c>
      <c r="B13992" s="6" t="n">
        <v>0.1826547</v>
      </c>
      <c r="C13992" s="6" t="n">
        <v>0.006011479</v>
      </c>
    </row>
    <row r="13993">
      <c r="A13993" s="7" t="n">
        <v>13992</v>
      </c>
      <c r="B13993" s="8" t="n">
        <v>0.1826691</v>
      </c>
      <c r="C13993" s="8" t="n">
        <v>0.006050287</v>
      </c>
    </row>
    <row r="13994">
      <c r="A13994" s="5" t="n">
        <v>13993</v>
      </c>
      <c r="B13994" s="6" t="n">
        <v>0.1826829</v>
      </c>
      <c r="C13994" s="6" t="n">
        <v>0.006088032</v>
      </c>
    </row>
    <row r="13995">
      <c r="A13995" s="7" t="n">
        <v>13994</v>
      </c>
      <c r="B13995" s="8" t="n">
        <v>0.1826963</v>
      </c>
      <c r="C13995" s="8" t="n">
        <v>0.006125437</v>
      </c>
    </row>
    <row r="13996">
      <c r="A13996" s="5" t="n">
        <v>13995</v>
      </c>
      <c r="B13996" s="6" t="n">
        <v>0.1827091</v>
      </c>
      <c r="C13996" s="6" t="n">
        <v>0.006162387</v>
      </c>
    </row>
    <row r="13997">
      <c r="A13997" s="7" t="n">
        <v>13996</v>
      </c>
      <c r="B13997" s="8" t="n">
        <v>0.1827214</v>
      </c>
      <c r="C13997" s="8" t="n">
        <v>0.006198823</v>
      </c>
    </row>
    <row r="13998">
      <c r="A13998" s="5" t="n">
        <v>13997</v>
      </c>
      <c r="B13998" s="6" t="n">
        <v>0.1827333</v>
      </c>
      <c r="C13998" s="6" t="n">
        <v>0.006234749</v>
      </c>
    </row>
    <row r="13999">
      <c r="A13999" s="7" t="n">
        <v>13998</v>
      </c>
      <c r="B13999" s="8" t="n">
        <v>0.1827446</v>
      </c>
      <c r="C13999" s="8" t="n">
        <v>0.006270357</v>
      </c>
    </row>
    <row r="14000">
      <c r="A14000" s="5" t="n">
        <v>13999</v>
      </c>
      <c r="B14000" s="6" t="n">
        <v>0.1827558</v>
      </c>
      <c r="C14000" s="6" t="n">
        <v>0.006305921</v>
      </c>
    </row>
    <row r="14001">
      <c r="A14001" s="7" t="n">
        <v>14000</v>
      </c>
      <c r="B14001" s="8" t="n">
        <v>0.1827663</v>
      </c>
      <c r="C14001" s="8" t="n">
        <v>0.006340516</v>
      </c>
    </row>
    <row r="14002">
      <c r="A14002" s="5" t="n">
        <v>14001</v>
      </c>
      <c r="B14002" s="6" t="n">
        <v>0.1827764</v>
      </c>
      <c r="C14002" s="6" t="n">
        <v>0.006374673</v>
      </c>
    </row>
    <row r="14003">
      <c r="A14003" s="7" t="n">
        <v>14002</v>
      </c>
      <c r="B14003" s="8" t="n">
        <v>0.1827859</v>
      </c>
      <c r="C14003" s="8" t="n">
        <v>0.006408413</v>
      </c>
    </row>
    <row r="14004">
      <c r="A14004" s="5" t="n">
        <v>14003</v>
      </c>
      <c r="B14004" s="6" t="n">
        <v>0.182795</v>
      </c>
      <c r="C14004" s="6" t="n">
        <v>0.006441722</v>
      </c>
    </row>
    <row r="14005">
      <c r="A14005" s="7" t="n">
        <v>14004</v>
      </c>
      <c r="B14005" s="8" t="n">
        <v>0.1828036</v>
      </c>
      <c r="C14005" s="8" t="n">
        <v>0.006474513</v>
      </c>
    </row>
    <row r="14006">
      <c r="A14006" s="5" t="n">
        <v>14005</v>
      </c>
      <c r="B14006" s="6" t="n">
        <v>0.1828118</v>
      </c>
      <c r="C14006" s="6" t="n">
        <v>0.006507123</v>
      </c>
    </row>
    <row r="14007">
      <c r="A14007" s="7" t="n">
        <v>14006</v>
      </c>
      <c r="B14007" s="8" t="n">
        <v>0.1828197</v>
      </c>
      <c r="C14007" s="8" t="n">
        <v>0.006539229</v>
      </c>
    </row>
    <row r="14008">
      <c r="A14008" s="5" t="n">
        <v>14007</v>
      </c>
      <c r="B14008" s="6" t="n">
        <v>0.1828271</v>
      </c>
      <c r="C14008" s="6" t="n">
        <v>0.006570459</v>
      </c>
    </row>
    <row r="14009">
      <c r="A14009" s="7" t="n">
        <v>14008</v>
      </c>
      <c r="B14009" s="8" t="n">
        <v>0.1828339</v>
      </c>
      <c r="C14009" s="8" t="n">
        <v>0.006601121</v>
      </c>
    </row>
    <row r="14010">
      <c r="A14010" s="5" t="n">
        <v>14009</v>
      </c>
      <c r="B14010" s="6" t="n">
        <v>0.1828402</v>
      </c>
      <c r="C14010" s="6" t="n">
        <v>0.006631193</v>
      </c>
    </row>
    <row r="14011">
      <c r="A14011" s="7" t="n">
        <v>14010</v>
      </c>
      <c r="B14011" s="8" t="n">
        <v>0.1828461</v>
      </c>
      <c r="C14011" s="8" t="n">
        <v>0.006660567</v>
      </c>
    </row>
    <row r="14012">
      <c r="A14012" s="5" t="n">
        <v>14011</v>
      </c>
      <c r="B14012" s="6" t="n">
        <v>0.1828515</v>
      </c>
      <c r="C14012" s="6" t="n">
        <v>0.006689406</v>
      </c>
    </row>
    <row r="14013">
      <c r="A14013" s="7" t="n">
        <v>14012</v>
      </c>
      <c r="B14013" s="8" t="n">
        <v>0.1828566</v>
      </c>
      <c r="C14013" s="8" t="n">
        <v>0.006718387</v>
      </c>
    </row>
    <row r="14014">
      <c r="A14014" s="5" t="n">
        <v>14013</v>
      </c>
      <c r="B14014" s="6" t="n">
        <v>0.1828613</v>
      </c>
      <c r="C14014" s="6" t="n">
        <v>0.006746251</v>
      </c>
    </row>
    <row r="14015">
      <c r="A14015" s="7" t="n">
        <v>14014</v>
      </c>
      <c r="B14015" s="8" t="n">
        <v>0.1828655</v>
      </c>
      <c r="C14015" s="8" t="n">
        <v>0.006773528</v>
      </c>
    </row>
    <row r="14016">
      <c r="A14016" s="5" t="n">
        <v>14015</v>
      </c>
      <c r="B14016" s="6" t="n">
        <v>0.1828692</v>
      </c>
      <c r="C14016" s="6" t="n">
        <v>0.006800175</v>
      </c>
    </row>
    <row r="14017">
      <c r="A14017" s="7" t="n">
        <v>14016</v>
      </c>
      <c r="B14017" s="8" t="n">
        <v>0.1828724</v>
      </c>
      <c r="C14017" s="8" t="n">
        <v>0.006825991</v>
      </c>
    </row>
    <row r="14018">
      <c r="A14018" s="5" t="n">
        <v>14017</v>
      </c>
      <c r="B14018" s="6" t="n">
        <v>0.1828751</v>
      </c>
      <c r="C14018" s="6" t="n">
        <v>0.006851078</v>
      </c>
    </row>
    <row r="14019">
      <c r="A14019" s="7" t="n">
        <v>14018</v>
      </c>
      <c r="B14019" s="8" t="n">
        <v>0.1828774</v>
      </c>
      <c r="C14019" s="8" t="n">
        <v>0.006875734</v>
      </c>
    </row>
    <row r="14020">
      <c r="A14020" s="5" t="n">
        <v>14019</v>
      </c>
      <c r="B14020" s="6" t="n">
        <v>0.1828794</v>
      </c>
      <c r="C14020" s="6" t="n">
        <v>0.006899932</v>
      </c>
    </row>
    <row r="14021">
      <c r="A14021" s="7" t="n">
        <v>14020</v>
      </c>
      <c r="B14021" s="8" t="n">
        <v>0.182881</v>
      </c>
      <c r="C14021" s="8" t="n">
        <v>0.006922918</v>
      </c>
    </row>
    <row r="14022">
      <c r="A14022" s="5" t="n">
        <v>14021</v>
      </c>
      <c r="B14022" s="6" t="n">
        <v>0.1828821</v>
      </c>
      <c r="C14022" s="6" t="n">
        <v>0.006945289</v>
      </c>
    </row>
    <row r="14023">
      <c r="A14023" s="7" t="n">
        <v>14022</v>
      </c>
      <c r="B14023" s="8" t="n">
        <v>0.1828827</v>
      </c>
      <c r="C14023" s="8" t="n">
        <v>0.006966903</v>
      </c>
    </row>
    <row r="14024">
      <c r="A14024" s="5" t="n">
        <v>14023</v>
      </c>
      <c r="B14024" s="6" t="n">
        <v>0.1828828</v>
      </c>
      <c r="C14024" s="6" t="n">
        <v>0.006987657</v>
      </c>
    </row>
    <row r="14025">
      <c r="A14025" s="7" t="n">
        <v>14024</v>
      </c>
      <c r="B14025" s="8" t="n">
        <v>0.1828824</v>
      </c>
      <c r="C14025" s="8" t="n">
        <v>0.007007657</v>
      </c>
    </row>
    <row r="14026">
      <c r="A14026" s="5" t="n">
        <v>14025</v>
      </c>
      <c r="B14026" s="6" t="n">
        <v>0.1828818</v>
      </c>
      <c r="C14026" s="6" t="n">
        <v>0.007027703</v>
      </c>
    </row>
    <row r="14027">
      <c r="A14027" s="7" t="n">
        <v>14026</v>
      </c>
      <c r="B14027" s="8" t="n">
        <v>0.1828809</v>
      </c>
      <c r="C14027" s="8" t="n">
        <v>0.007046318</v>
      </c>
    </row>
    <row r="14028">
      <c r="A14028" s="5" t="n">
        <v>14027</v>
      </c>
      <c r="B14028" s="6" t="n">
        <v>0.1828794</v>
      </c>
      <c r="C14028" s="6" t="n">
        <v>0.007063908</v>
      </c>
    </row>
    <row r="14029">
      <c r="A14029" s="7" t="n">
        <v>14028</v>
      </c>
      <c r="B14029" s="8" t="n">
        <v>0.1828775</v>
      </c>
      <c r="C14029" s="8" t="n">
        <v>0.007080698</v>
      </c>
    </row>
    <row r="14030">
      <c r="A14030" s="5" t="n">
        <v>14029</v>
      </c>
      <c r="B14030" s="6" t="n">
        <v>0.1828751</v>
      </c>
      <c r="C14030" s="6" t="n">
        <v>0.00709686</v>
      </c>
    </row>
    <row r="14031">
      <c r="A14031" s="7" t="n">
        <v>14030</v>
      </c>
      <c r="B14031" s="8" t="n">
        <v>0.1828723</v>
      </c>
      <c r="C14031" s="8" t="n">
        <v>0.00711201</v>
      </c>
    </row>
    <row r="14032">
      <c r="A14032" s="5" t="n">
        <v>14031</v>
      </c>
      <c r="B14032" s="6" t="n">
        <v>0.1828694</v>
      </c>
      <c r="C14032" s="6" t="n">
        <v>0.007126999</v>
      </c>
    </row>
    <row r="14033">
      <c r="A14033" s="7" t="n">
        <v>14032</v>
      </c>
      <c r="B14033" s="8" t="n">
        <v>0.182866</v>
      </c>
      <c r="C14033" s="8" t="n">
        <v>0.007140362</v>
      </c>
    </row>
    <row r="14034">
      <c r="A14034" s="5" t="n">
        <v>14033</v>
      </c>
      <c r="B14034" s="6" t="n">
        <v>0.1828621</v>
      </c>
      <c r="C14034" s="6" t="n">
        <v>0.007152917</v>
      </c>
    </row>
    <row r="14035">
      <c r="A14035" s="7" t="n">
        <v>14034</v>
      </c>
      <c r="B14035" s="8" t="n">
        <v>0.1828577</v>
      </c>
      <c r="C14035" s="8" t="n">
        <v>0.00716448</v>
      </c>
    </row>
    <row r="14036">
      <c r="A14036" s="5" t="n">
        <v>14035</v>
      </c>
      <c r="B14036" s="6" t="n">
        <v>0.1828529</v>
      </c>
      <c r="C14036" s="6" t="n">
        <v>0.007174874</v>
      </c>
    </row>
    <row r="14037">
      <c r="A14037" s="7" t="n">
        <v>14036</v>
      </c>
      <c r="B14037" s="8" t="n">
        <v>0.1828476</v>
      </c>
      <c r="C14037" s="8" t="n">
        <v>0.007184038</v>
      </c>
    </row>
    <row r="14038">
      <c r="A14038" s="5" t="n">
        <v>14037</v>
      </c>
      <c r="B14038" s="6" t="n">
        <v>0.1828421</v>
      </c>
      <c r="C14038" s="6" t="n">
        <v>0.007192496</v>
      </c>
    </row>
    <row r="14039">
      <c r="A14039" s="7" t="n">
        <v>14038</v>
      </c>
      <c r="B14039" s="8" t="n">
        <v>0.1828362</v>
      </c>
      <c r="C14039" s="8" t="n">
        <v>0.0072</v>
      </c>
    </row>
    <row r="14040">
      <c r="A14040" s="5" t="n">
        <v>14039</v>
      </c>
      <c r="B14040" s="6" t="n">
        <v>0.1828299</v>
      </c>
      <c r="C14040" s="6" t="n">
        <v>0.007206486</v>
      </c>
    </row>
    <row r="14041">
      <c r="A14041" s="7" t="n">
        <v>14040</v>
      </c>
      <c r="B14041" s="8" t="n">
        <v>0.1828232</v>
      </c>
      <c r="C14041" s="8" t="n">
        <v>0.007212194</v>
      </c>
    </row>
    <row r="14042">
      <c r="A14042" s="5" t="n">
        <v>14041</v>
      </c>
      <c r="B14042" s="6" t="n">
        <v>0.1828159</v>
      </c>
      <c r="C14042" s="6" t="n">
        <v>0.007216866</v>
      </c>
    </row>
    <row r="14043">
      <c r="A14043" s="7" t="n">
        <v>14042</v>
      </c>
      <c r="B14043" s="8" t="n">
        <v>0.1828083</v>
      </c>
      <c r="C14043" s="8" t="n">
        <v>0.00722044</v>
      </c>
    </row>
    <row r="14044">
      <c r="A14044" s="5" t="n">
        <v>14043</v>
      </c>
      <c r="B14044" s="6" t="n">
        <v>0.1828002</v>
      </c>
      <c r="C14044" s="6" t="n">
        <v>0.007223134</v>
      </c>
    </row>
    <row r="14045">
      <c r="A14045" s="7" t="n">
        <v>14044</v>
      </c>
      <c r="B14045" s="8" t="n">
        <v>0.182792</v>
      </c>
      <c r="C14045" s="8" t="n">
        <v>0.007225479</v>
      </c>
    </row>
    <row r="14046">
      <c r="A14046" s="5" t="n">
        <v>14045</v>
      </c>
      <c r="B14046" s="6" t="n">
        <v>0.1827833</v>
      </c>
      <c r="C14046" s="6" t="n">
        <v>0.007226182</v>
      </c>
    </row>
    <row r="14047">
      <c r="A14047" s="7" t="n">
        <v>14046</v>
      </c>
      <c r="B14047" s="8" t="n">
        <v>0.1827742</v>
      </c>
      <c r="C14047" s="8" t="n">
        <v>0.007225823</v>
      </c>
    </row>
    <row r="14048">
      <c r="A14048" s="5" t="n">
        <v>14047</v>
      </c>
      <c r="B14048" s="6" t="n">
        <v>0.1827647</v>
      </c>
      <c r="C14048" s="6" t="n">
        <v>0.007224427</v>
      </c>
    </row>
    <row r="14049">
      <c r="A14049" s="7" t="n">
        <v>14048</v>
      </c>
      <c r="B14049" s="8" t="n">
        <v>0.1827547</v>
      </c>
      <c r="C14049" s="8" t="n">
        <v>0.00722197</v>
      </c>
    </row>
    <row r="14050">
      <c r="A14050" s="5" t="n">
        <v>14049</v>
      </c>
      <c r="B14050" s="6" t="n">
        <v>0.1827444</v>
      </c>
      <c r="C14050" s="6" t="n">
        <v>0.007218464</v>
      </c>
    </row>
    <row r="14051">
      <c r="A14051" s="7" t="n">
        <v>14050</v>
      </c>
      <c r="B14051" s="8" t="n">
        <v>0.1827339</v>
      </c>
      <c r="C14051" s="8" t="n">
        <v>0.007214767</v>
      </c>
    </row>
    <row r="14052">
      <c r="A14052" s="5" t="n">
        <v>14051</v>
      </c>
      <c r="B14052" s="6" t="n">
        <v>0.182723</v>
      </c>
      <c r="C14052" s="6" t="n">
        <v>0.007209698</v>
      </c>
    </row>
    <row r="14053">
      <c r="A14053" s="7" t="n">
        <v>14052</v>
      </c>
      <c r="B14053" s="8" t="n">
        <v>0.1827117</v>
      </c>
      <c r="C14053" s="8" t="n">
        <v>0.007203377</v>
      </c>
    </row>
    <row r="14054">
      <c r="A14054" s="5" t="n">
        <v>14053</v>
      </c>
      <c r="B14054" s="6" t="n">
        <v>0.1826999</v>
      </c>
      <c r="C14054" s="6" t="n">
        <v>0.007195677</v>
      </c>
    </row>
    <row r="14055">
      <c r="A14055" s="7" t="n">
        <v>14054</v>
      </c>
      <c r="B14055" s="8" t="n">
        <v>0.1826877</v>
      </c>
      <c r="C14055" s="8" t="n">
        <v>0.007186715</v>
      </c>
    </row>
    <row r="14056">
      <c r="A14056" s="5" t="n">
        <v>14055</v>
      </c>
      <c r="B14056" s="6" t="n">
        <v>0.1826752</v>
      </c>
      <c r="C14056" s="6" t="n">
        <v>0.007176635</v>
      </c>
    </row>
    <row r="14057">
      <c r="A14057" s="7" t="n">
        <v>14056</v>
      </c>
      <c r="B14057" s="8" t="n">
        <v>0.1826624</v>
      </c>
      <c r="C14057" s="8" t="n">
        <v>0.007165743</v>
      </c>
    </row>
    <row r="14058">
      <c r="A14058" s="5" t="n">
        <v>14057</v>
      </c>
      <c r="B14058" s="6" t="n">
        <v>0.1826494</v>
      </c>
      <c r="C14058" s="6" t="n">
        <v>0.007153439</v>
      </c>
    </row>
    <row r="14059">
      <c r="A14059" s="7" t="n">
        <v>14058</v>
      </c>
      <c r="B14059" s="8" t="n">
        <v>0.1826359</v>
      </c>
      <c r="C14059" s="8" t="n">
        <v>0.007138956</v>
      </c>
    </row>
    <row r="14060">
      <c r="A14060" s="5" t="n">
        <v>14059</v>
      </c>
      <c r="B14060" s="6" t="n">
        <v>0.182622</v>
      </c>
      <c r="C14060" s="6" t="n">
        <v>0.007122135</v>
      </c>
    </row>
    <row r="14061">
      <c r="A14061" s="7" t="n">
        <v>14060</v>
      </c>
      <c r="B14061" s="8" t="n">
        <v>0.1826077</v>
      </c>
      <c r="C14061" s="8" t="n">
        <v>0.007102582</v>
      </c>
    </row>
    <row r="14062">
      <c r="A14062" s="5" t="n">
        <v>14061</v>
      </c>
      <c r="B14062" s="6" t="n">
        <v>0.182593</v>
      </c>
      <c r="C14062" s="6" t="n">
        <v>0.007080425</v>
      </c>
    </row>
    <row r="14063">
      <c r="A14063" s="7" t="n">
        <v>14062</v>
      </c>
      <c r="B14063" s="8" t="n">
        <v>0.1825781</v>
      </c>
      <c r="C14063" s="8" t="n">
        <v>0.007056236</v>
      </c>
    </row>
    <row r="14064">
      <c r="A14064" s="5" t="n">
        <v>14063</v>
      </c>
      <c r="B14064" s="6" t="n">
        <v>0.182563</v>
      </c>
      <c r="C14064" s="6" t="n">
        <v>0.007030578</v>
      </c>
    </row>
    <row r="14065">
      <c r="A14065" s="7" t="n">
        <v>14064</v>
      </c>
      <c r="B14065" s="8" t="n">
        <v>0.1825476</v>
      </c>
      <c r="C14065" s="8" t="n">
        <v>0.007002776</v>
      </c>
    </row>
    <row r="14066">
      <c r="A14066" s="5" t="n">
        <v>14065</v>
      </c>
      <c r="B14066" s="6" t="n">
        <v>0.1825317</v>
      </c>
      <c r="C14066" s="6" t="n">
        <v>0.006973555</v>
      </c>
    </row>
    <row r="14067">
      <c r="A14067" s="7" t="n">
        <v>14066</v>
      </c>
      <c r="B14067" s="8" t="n">
        <v>0.1825155</v>
      </c>
      <c r="C14067" s="8" t="n">
        <v>0.006943087</v>
      </c>
    </row>
    <row r="14068">
      <c r="A14068" s="5" t="n">
        <v>14067</v>
      </c>
      <c r="B14068" s="6" t="n">
        <v>0.1824989</v>
      </c>
      <c r="C14068" s="6" t="n">
        <v>0.006911738</v>
      </c>
    </row>
    <row r="14069">
      <c r="A14069" s="7" t="n">
        <v>14068</v>
      </c>
      <c r="B14069" s="8" t="n">
        <v>0.182482</v>
      </c>
      <c r="C14069" s="8" t="n">
        <v>0.006879843</v>
      </c>
    </row>
    <row r="14070">
      <c r="A14070" s="5" t="n">
        <v>14069</v>
      </c>
      <c r="B14070" s="6" t="n">
        <v>0.182465</v>
      </c>
      <c r="C14070" s="6" t="n">
        <v>0.006848349</v>
      </c>
    </row>
    <row r="14071">
      <c r="A14071" s="7" t="n">
        <v>14070</v>
      </c>
      <c r="B14071" s="8" t="n">
        <v>0.1824477</v>
      </c>
      <c r="C14071" s="8" t="n">
        <v>0.006815812</v>
      </c>
    </row>
    <row r="14072">
      <c r="A14072" s="5" t="n">
        <v>14071</v>
      </c>
      <c r="B14072" s="6" t="n">
        <v>0.18243</v>
      </c>
      <c r="C14072" s="6" t="n">
        <v>0.006782604</v>
      </c>
    </row>
    <row r="14073">
      <c r="A14073" s="7" t="n">
        <v>14072</v>
      </c>
      <c r="B14073" s="8" t="n">
        <v>0.182412</v>
      </c>
      <c r="C14073" s="8" t="n">
        <v>0.006747858</v>
      </c>
    </row>
    <row r="14074">
      <c r="A14074" s="5" t="n">
        <v>14073</v>
      </c>
      <c r="B14074" s="6" t="n">
        <v>0.1823936</v>
      </c>
      <c r="C14074" s="6" t="n">
        <v>0.006711708</v>
      </c>
    </row>
    <row r="14075">
      <c r="A14075" s="7" t="n">
        <v>14074</v>
      </c>
      <c r="B14075" s="8" t="n">
        <v>0.1823748</v>
      </c>
      <c r="C14075" s="8" t="n">
        <v>0.006674433</v>
      </c>
    </row>
    <row r="14076">
      <c r="A14076" s="5" t="n">
        <v>14075</v>
      </c>
      <c r="B14076" s="6" t="n">
        <v>0.1823561</v>
      </c>
      <c r="C14076" s="6" t="n">
        <v>0.006637612</v>
      </c>
    </row>
    <row r="14077">
      <c r="A14077" s="7" t="n">
        <v>14076</v>
      </c>
      <c r="B14077" s="8" t="n">
        <v>0.1823371</v>
      </c>
      <c r="C14077" s="8" t="n">
        <v>0.006599332</v>
      </c>
    </row>
    <row r="14078">
      <c r="A14078" s="5" t="n">
        <v>14077</v>
      </c>
      <c r="B14078" s="6" t="n">
        <v>0.1823178</v>
      </c>
      <c r="C14078" s="6" t="n">
        <v>0.00656023</v>
      </c>
    </row>
    <row r="14079">
      <c r="A14079" s="7" t="n">
        <v>14078</v>
      </c>
      <c r="B14079" s="8" t="n">
        <v>0.1822982</v>
      </c>
      <c r="C14079" s="8" t="n">
        <v>0.006520022</v>
      </c>
    </row>
    <row r="14080">
      <c r="A14080" s="5" t="n">
        <v>14079</v>
      </c>
      <c r="B14080" s="6" t="n">
        <v>0.1822783</v>
      </c>
      <c r="C14080" s="6" t="n">
        <v>0.006478662</v>
      </c>
    </row>
    <row r="14081">
      <c r="A14081" s="7" t="n">
        <v>14080</v>
      </c>
      <c r="B14081" s="8" t="n">
        <v>0.1822582</v>
      </c>
      <c r="C14081" s="8" t="n">
        <v>0.00643688</v>
      </c>
    </row>
    <row r="14082">
      <c r="A14082" s="5" t="n">
        <v>14081</v>
      </c>
      <c r="B14082" s="6" t="n">
        <v>0.1822379</v>
      </c>
      <c r="C14082" s="6" t="n">
        <v>0.006394267</v>
      </c>
    </row>
    <row r="14083">
      <c r="A14083" s="7" t="n">
        <v>14082</v>
      </c>
      <c r="B14083" s="8" t="n">
        <v>0.1822174</v>
      </c>
      <c r="C14083" s="8" t="n">
        <v>0.006350429</v>
      </c>
    </row>
    <row r="14084">
      <c r="A14084" s="5" t="n">
        <v>14083</v>
      </c>
      <c r="B14084" s="6" t="n">
        <v>0.1821967</v>
      </c>
      <c r="C14084" s="6" t="n">
        <v>0.006305391</v>
      </c>
    </row>
    <row r="14085">
      <c r="A14085" s="7" t="n">
        <v>14084</v>
      </c>
      <c r="B14085" s="8" t="n">
        <v>0.1821756</v>
      </c>
      <c r="C14085" s="8" t="n">
        <v>0.006258969</v>
      </c>
    </row>
    <row r="14086">
      <c r="A14086" s="5" t="n">
        <v>14085</v>
      </c>
      <c r="B14086" s="6" t="n">
        <v>0.1821542</v>
      </c>
      <c r="C14086" s="6" t="n">
        <v>0.006211239</v>
      </c>
    </row>
    <row r="14087">
      <c r="A14087" s="7" t="n">
        <v>14086</v>
      </c>
      <c r="B14087" s="8" t="n">
        <v>0.1821327</v>
      </c>
      <c r="C14087" s="8" t="n">
        <v>0.00616293</v>
      </c>
    </row>
    <row r="14088">
      <c r="A14088" s="5" t="n">
        <v>14087</v>
      </c>
      <c r="B14088" s="6" t="n">
        <v>0.182111</v>
      </c>
      <c r="C14088" s="6" t="n">
        <v>0.006113766</v>
      </c>
    </row>
    <row r="14089">
      <c r="A14089" s="7" t="n">
        <v>14088</v>
      </c>
      <c r="B14089" s="8" t="n">
        <v>0.1820891</v>
      </c>
      <c r="C14089" s="8" t="n">
        <v>0.006063123</v>
      </c>
    </row>
    <row r="14090">
      <c r="A14090" s="5" t="n">
        <v>14089</v>
      </c>
      <c r="B14090" s="6" t="n">
        <v>0.182067</v>
      </c>
      <c r="C14090" s="6" t="n">
        <v>0.006011225</v>
      </c>
    </row>
    <row r="14091">
      <c r="A14091" s="7" t="n">
        <v>14090</v>
      </c>
      <c r="B14091" s="8" t="n">
        <v>0.1820447</v>
      </c>
      <c r="C14091" s="8" t="n">
        <v>0.005957908</v>
      </c>
    </row>
    <row r="14092">
      <c r="A14092" s="5" t="n">
        <v>14091</v>
      </c>
      <c r="B14092" s="6" t="n">
        <v>0.1820221</v>
      </c>
      <c r="C14092" s="6" t="n">
        <v>0.005903229</v>
      </c>
    </row>
    <row r="14093">
      <c r="A14093" s="7" t="n">
        <v>14092</v>
      </c>
      <c r="B14093" s="8" t="n">
        <v>0.1819993</v>
      </c>
      <c r="C14093" s="8" t="n">
        <v>0.005847873</v>
      </c>
    </row>
    <row r="14094">
      <c r="A14094" s="5" t="n">
        <v>14093</v>
      </c>
      <c r="B14094" s="6" t="n">
        <v>0.1819765</v>
      </c>
      <c r="C14094" s="6" t="n">
        <v>0.005791819</v>
      </c>
    </row>
    <row r="14095">
      <c r="A14095" s="7" t="n">
        <v>14094</v>
      </c>
      <c r="B14095" s="8" t="n">
        <v>0.1819534</v>
      </c>
      <c r="C14095" s="8" t="n">
        <v>0.0057343</v>
      </c>
    </row>
    <row r="14096">
      <c r="A14096" s="5" t="n">
        <v>14095</v>
      </c>
      <c r="B14096" s="6" t="n">
        <v>0.1819302</v>
      </c>
      <c r="C14096" s="6" t="n">
        <v>0.005675526</v>
      </c>
    </row>
    <row r="14097">
      <c r="A14097" s="7" t="n">
        <v>14096</v>
      </c>
      <c r="B14097" s="8" t="n">
        <v>0.1819068</v>
      </c>
      <c r="C14097" s="8" t="n">
        <v>0.005615313</v>
      </c>
    </row>
    <row r="14098">
      <c r="A14098" s="5" t="n">
        <v>14097</v>
      </c>
      <c r="B14098" s="6" t="n">
        <v>0.1818831</v>
      </c>
      <c r="C14098" s="6" t="n">
        <v>0.005553643</v>
      </c>
    </row>
    <row r="14099">
      <c r="A14099" s="7" t="n">
        <v>14098</v>
      </c>
      <c r="B14099" s="8" t="n">
        <v>0.1818592</v>
      </c>
      <c r="C14099" s="8" t="n">
        <v>0.005491328</v>
      </c>
    </row>
    <row r="14100">
      <c r="A14100" s="5" t="n">
        <v>14099</v>
      </c>
      <c r="B14100" s="6" t="n">
        <v>0.1818354</v>
      </c>
      <c r="C14100" s="6" t="n">
        <v>0.005428476</v>
      </c>
    </row>
    <row r="14101">
      <c r="A14101" s="7" t="n">
        <v>14100</v>
      </c>
      <c r="B14101" s="8" t="n">
        <v>0.1818114</v>
      </c>
      <c r="C14101" s="8" t="n">
        <v>0.005364266</v>
      </c>
    </row>
    <row r="14102">
      <c r="A14102" s="5" t="n">
        <v>14101</v>
      </c>
      <c r="B14102" s="6" t="n">
        <v>0.1817872</v>
      </c>
      <c r="C14102" s="6" t="n">
        <v>0.005298782</v>
      </c>
    </row>
    <row r="14103">
      <c r="A14103" s="7" t="n">
        <v>14102</v>
      </c>
      <c r="B14103" s="8" t="n">
        <v>0.1817628</v>
      </c>
      <c r="C14103" s="8" t="n">
        <v>0.005231802</v>
      </c>
    </row>
    <row r="14104">
      <c r="A14104" s="5" t="n">
        <v>14103</v>
      </c>
      <c r="B14104" s="6" t="n">
        <v>0.1817382</v>
      </c>
      <c r="C14104" s="6" t="n">
        <v>0.005163327</v>
      </c>
    </row>
    <row r="14105">
      <c r="A14105" s="7" t="n">
        <v>14104</v>
      </c>
      <c r="B14105" s="8" t="n">
        <v>0.1817135</v>
      </c>
      <c r="C14105" s="8" t="n">
        <v>0.005094212</v>
      </c>
    </row>
    <row r="14106">
      <c r="A14106" s="5" t="n">
        <v>14105</v>
      </c>
      <c r="B14106" s="6" t="n">
        <v>0.1816887</v>
      </c>
      <c r="C14106" s="6" t="n">
        <v>0.005024546</v>
      </c>
    </row>
    <row r="14107">
      <c r="A14107" s="7" t="n">
        <v>14106</v>
      </c>
      <c r="B14107" s="8" t="n">
        <v>0.1816638</v>
      </c>
      <c r="C14107" s="8" t="n">
        <v>0.004953623</v>
      </c>
    </row>
    <row r="14108">
      <c r="A14108" s="5" t="n">
        <v>14107</v>
      </c>
      <c r="B14108" s="6" t="n">
        <v>0.1816387</v>
      </c>
      <c r="C14108" s="6" t="n">
        <v>0.004881444</v>
      </c>
    </row>
    <row r="14109">
      <c r="A14109" s="7" t="n">
        <v>14108</v>
      </c>
      <c r="B14109" s="8" t="n">
        <v>0.1816135</v>
      </c>
      <c r="C14109" s="8" t="n">
        <v>0.004807789</v>
      </c>
    </row>
    <row r="14110">
      <c r="A14110" s="5" t="n">
        <v>14109</v>
      </c>
      <c r="B14110" s="6" t="n">
        <v>0.181588</v>
      </c>
      <c r="C14110" s="6" t="n">
        <v>0.004732693</v>
      </c>
    </row>
    <row r="14111">
      <c r="A14111" s="7" t="n">
        <v>14110</v>
      </c>
      <c r="B14111" s="8" t="n">
        <v>0.1815624</v>
      </c>
      <c r="C14111" s="8" t="n">
        <v>0.004657173</v>
      </c>
    </row>
    <row r="14112">
      <c r="A14112" s="5" t="n">
        <v>14111</v>
      </c>
      <c r="B14112" s="6" t="n">
        <v>0.1815368</v>
      </c>
      <c r="C14112" s="6" t="n">
        <v>0.00458097</v>
      </c>
    </row>
    <row r="14113">
      <c r="A14113" s="7" t="n">
        <v>14112</v>
      </c>
      <c r="B14113" s="8" t="n">
        <v>0.181511</v>
      </c>
      <c r="C14113" s="8" t="n">
        <v>0.004503465</v>
      </c>
    </row>
    <row r="14114">
      <c r="A14114" s="5" t="n">
        <v>14113</v>
      </c>
      <c r="B14114" s="6" t="n">
        <v>0.181485</v>
      </c>
      <c r="C14114" s="6" t="n">
        <v>0.004424775</v>
      </c>
    </row>
    <row r="14115">
      <c r="A14115" s="7" t="n">
        <v>14114</v>
      </c>
      <c r="B14115" s="8" t="n">
        <v>0.1814588</v>
      </c>
      <c r="C14115" s="8" t="n">
        <v>0.004344655</v>
      </c>
    </row>
    <row r="14116">
      <c r="A14116" s="5" t="n">
        <v>14115</v>
      </c>
      <c r="B14116" s="6" t="n">
        <v>0.1814323</v>
      </c>
      <c r="C14116" s="6" t="n">
        <v>0.004263153</v>
      </c>
    </row>
    <row r="14117">
      <c r="A14117" s="7" t="n">
        <v>14116</v>
      </c>
      <c r="B14117" s="8" t="n">
        <v>0.1814058</v>
      </c>
      <c r="C14117" s="8" t="n">
        <v>0.004181523</v>
      </c>
    </row>
    <row r="14118">
      <c r="A14118" s="5" t="n">
        <v>14117</v>
      </c>
      <c r="B14118" s="6" t="n">
        <v>0.1813792</v>
      </c>
      <c r="C14118" s="6" t="n">
        <v>0.004099141</v>
      </c>
    </row>
    <row r="14119">
      <c r="A14119" s="7" t="n">
        <v>14118</v>
      </c>
      <c r="B14119" s="8" t="n">
        <v>0.1813523</v>
      </c>
      <c r="C14119" s="8" t="n">
        <v>0.004015733</v>
      </c>
    </row>
    <row r="14120">
      <c r="A14120" s="5" t="n">
        <v>14119</v>
      </c>
      <c r="B14120" s="6" t="n">
        <v>0.1813252</v>
      </c>
      <c r="C14120" s="6" t="n">
        <v>0.003931103</v>
      </c>
    </row>
    <row r="14121">
      <c r="A14121" s="7" t="n">
        <v>14120</v>
      </c>
      <c r="B14121" s="8" t="n">
        <v>0.1812978</v>
      </c>
      <c r="C14121" s="8" t="n">
        <v>0.003845116</v>
      </c>
    </row>
    <row r="14122">
      <c r="A14122" s="5" t="n">
        <v>14121</v>
      </c>
      <c r="B14122" s="6" t="n">
        <v>0.1812701</v>
      </c>
      <c r="C14122" s="6" t="n">
        <v>0.003757839</v>
      </c>
    </row>
    <row r="14123">
      <c r="A14123" s="7" t="n">
        <v>14122</v>
      </c>
      <c r="B14123" s="8" t="n">
        <v>0.1812423</v>
      </c>
      <c r="C14123" s="8" t="n">
        <v>0.003670987</v>
      </c>
    </row>
    <row r="14124">
      <c r="A14124" s="5" t="n">
        <v>14123</v>
      </c>
      <c r="B14124" s="6" t="n">
        <v>0.1812142</v>
      </c>
      <c r="C14124" s="6" t="n">
        <v>0.003616394</v>
      </c>
    </row>
    <row r="14125">
      <c r="A14125" s="7" t="n">
        <v>14124</v>
      </c>
      <c r="B14125" s="8" t="n">
        <v>0.1811858</v>
      </c>
      <c r="C14125" s="8" t="n">
        <v>0.003644239</v>
      </c>
    </row>
    <row r="14126">
      <c r="A14126" s="5" t="n">
        <v>14125</v>
      </c>
      <c r="B14126" s="6" t="n">
        <v>0.1811571</v>
      </c>
      <c r="C14126" s="6" t="n">
        <v>0.003674707</v>
      </c>
    </row>
    <row r="14127">
      <c r="A14127" s="7" t="n">
        <v>14126</v>
      </c>
      <c r="B14127" s="8" t="n">
        <v>0.181128</v>
      </c>
      <c r="C14127" s="8" t="n">
        <v>0.003707299</v>
      </c>
    </row>
    <row r="14128">
      <c r="A14128" s="5" t="n">
        <v>14127</v>
      </c>
      <c r="B14128" s="6" t="n">
        <v>0.1810988</v>
      </c>
      <c r="C14128" s="6" t="n">
        <v>0.003733301</v>
      </c>
    </row>
    <row r="14129">
      <c r="A14129" s="7" t="n">
        <v>14128</v>
      </c>
      <c r="B14129" s="8" t="n">
        <v>0.1810691</v>
      </c>
      <c r="C14129" s="8" t="n">
        <v>0.003756802</v>
      </c>
    </row>
    <row r="14130">
      <c r="A14130" s="5" t="n">
        <v>14129</v>
      </c>
      <c r="B14130" s="6" t="n">
        <v>0.1810389</v>
      </c>
      <c r="C14130" s="6" t="n">
        <v>0.003784196</v>
      </c>
    </row>
    <row r="14131">
      <c r="A14131" s="7" t="n">
        <v>14130</v>
      </c>
      <c r="B14131" s="8" t="n">
        <v>0.1810083</v>
      </c>
      <c r="C14131" s="8" t="n">
        <v>0.003815939</v>
      </c>
    </row>
    <row r="14132">
      <c r="A14132" s="5" t="n">
        <v>14131</v>
      </c>
      <c r="B14132" s="6" t="n">
        <v>0.1809771</v>
      </c>
      <c r="C14132" s="6" t="n">
        <v>0.003851094</v>
      </c>
    </row>
    <row r="14133">
      <c r="A14133" s="7" t="n">
        <v>14132</v>
      </c>
      <c r="B14133" s="8" t="n">
        <v>0.1809454</v>
      </c>
      <c r="C14133" s="8" t="n">
        <v>0.003888014</v>
      </c>
    </row>
    <row r="14134">
      <c r="A14134" s="5" t="n">
        <v>14133</v>
      </c>
      <c r="B14134" s="6" t="n">
        <v>0.1809133</v>
      </c>
      <c r="C14134" s="6" t="n">
        <v>0.003916469</v>
      </c>
    </row>
    <row r="14135">
      <c r="A14135" s="7" t="n">
        <v>14134</v>
      </c>
      <c r="B14135" s="8" t="n">
        <v>0.1808806</v>
      </c>
      <c r="C14135" s="8" t="n">
        <v>0.003942344</v>
      </c>
    </row>
    <row r="14136">
      <c r="A14136" s="5" t="n">
        <v>14135</v>
      </c>
      <c r="B14136" s="6" t="n">
        <v>0.1808472</v>
      </c>
      <c r="C14136" s="6" t="n">
        <v>0.003971893</v>
      </c>
    </row>
    <row r="14137">
      <c r="A14137" s="7" t="n">
        <v>14136</v>
      </c>
      <c r="B14137" s="8" t="n">
        <v>0.1808131</v>
      </c>
      <c r="C14137" s="8" t="n">
        <v>0.004004847</v>
      </c>
    </row>
    <row r="14138">
      <c r="A14138" s="5" t="n">
        <v>14137</v>
      </c>
      <c r="B14138" s="6" t="n">
        <v>0.1807782</v>
      </c>
      <c r="C14138" s="6" t="n">
        <v>0.004040331</v>
      </c>
    </row>
    <row r="14139">
      <c r="A14139" s="7" t="n">
        <v>14138</v>
      </c>
      <c r="B14139" s="8" t="n">
        <v>0.1807425</v>
      </c>
      <c r="C14139" s="8" t="n">
        <v>0.00407454</v>
      </c>
    </row>
    <row r="14140">
      <c r="A14140" s="5" t="n">
        <v>14139</v>
      </c>
      <c r="B14140" s="6" t="n">
        <v>0.1807062</v>
      </c>
      <c r="C14140" s="6" t="n">
        <v>0.004100963</v>
      </c>
    </row>
    <row r="14141">
      <c r="A14141" s="7" t="n">
        <v>14140</v>
      </c>
      <c r="B14141" s="8" t="n">
        <v>0.180669</v>
      </c>
      <c r="C14141" s="8" t="n">
        <v>0.004125986</v>
      </c>
    </row>
    <row r="14142">
      <c r="A14142" s="5" t="n">
        <v>14141</v>
      </c>
      <c r="B14142" s="6" t="n">
        <v>0.1806307</v>
      </c>
      <c r="C14142" s="6" t="n">
        <v>0.004154631</v>
      </c>
    </row>
    <row r="14143">
      <c r="A14143" s="7" t="n">
        <v>14142</v>
      </c>
      <c r="B14143" s="8" t="n">
        <v>0.1805915</v>
      </c>
      <c r="C14143" s="8" t="n">
        <v>0.004186582</v>
      </c>
    </row>
    <row r="14144">
      <c r="A14144" s="5" t="n">
        <v>14143</v>
      </c>
      <c r="B14144" s="6" t="n">
        <v>0.1805511</v>
      </c>
      <c r="C14144" s="6" t="n">
        <v>0.004221008</v>
      </c>
    </row>
    <row r="14145">
      <c r="A14145" s="7" t="n">
        <v>14144</v>
      </c>
      <c r="B14145" s="8" t="n">
        <v>0.1805098</v>
      </c>
      <c r="C14145" s="8" t="n">
        <v>0.00425126</v>
      </c>
    </row>
    <row r="14146">
      <c r="A14146" s="5" t="n">
        <v>14145</v>
      </c>
      <c r="B14146" s="6" t="n">
        <v>0.1804675</v>
      </c>
      <c r="C14146" s="6" t="n">
        <v>0.004275296</v>
      </c>
    </row>
    <row r="14147">
      <c r="A14147" s="7" t="n">
        <v>14146</v>
      </c>
      <c r="B14147" s="8" t="n">
        <v>0.1804238</v>
      </c>
      <c r="C14147" s="8" t="n">
        <v>0.004299865</v>
      </c>
    </row>
    <row r="14148">
      <c r="A14148" s="5" t="n">
        <v>14147</v>
      </c>
      <c r="B14148" s="6" t="n">
        <v>0.1803788</v>
      </c>
      <c r="C14148" s="6" t="n">
        <v>0.004328225</v>
      </c>
    </row>
    <row r="14149">
      <c r="A14149" s="7" t="n">
        <v>14148</v>
      </c>
      <c r="B14149" s="8" t="n">
        <v>0.1803324</v>
      </c>
      <c r="C14149" s="8" t="n">
        <v>0.004359854</v>
      </c>
    </row>
    <row r="14150">
      <c r="A14150" s="5" t="n">
        <v>14149</v>
      </c>
      <c r="B14150" s="6" t="n">
        <v>0.1802845</v>
      </c>
      <c r="C14150" s="6" t="n">
        <v>0.004393885</v>
      </c>
    </row>
    <row r="14151">
      <c r="A14151" s="7" t="n">
        <v>14150</v>
      </c>
      <c r="B14151" s="8" t="n">
        <v>0.1802354</v>
      </c>
      <c r="C14151" s="8" t="n">
        <v>0.004420183</v>
      </c>
    </row>
    <row r="14152">
      <c r="A14152" s="5" t="n">
        <v>14151</v>
      </c>
      <c r="B14152" s="6" t="n">
        <v>0.1801848</v>
      </c>
      <c r="C14152" s="6" t="n">
        <v>0.004442083</v>
      </c>
    </row>
    <row r="14153">
      <c r="A14153" s="7" t="n">
        <v>14152</v>
      </c>
      <c r="B14153" s="8" t="n">
        <v>0.1801324</v>
      </c>
      <c r="C14153" s="8" t="n">
        <v>0.004466811</v>
      </c>
    </row>
    <row r="14154">
      <c r="A14154" s="5" t="n">
        <v>14153</v>
      </c>
      <c r="B14154" s="6" t="n">
        <v>0.1800783</v>
      </c>
      <c r="C14154" s="6" t="n">
        <v>0.004495487</v>
      </c>
    </row>
    <row r="14155">
      <c r="A14155" s="7" t="n">
        <v>14154</v>
      </c>
      <c r="B14155" s="8" t="n">
        <v>0.1800225</v>
      </c>
      <c r="C14155" s="8" t="n">
        <v>0.004527343</v>
      </c>
    </row>
    <row r="14156">
      <c r="A14156" s="5" t="n">
        <v>14155</v>
      </c>
      <c r="B14156" s="6" t="n">
        <v>0.1799648</v>
      </c>
      <c r="C14156" s="6" t="n">
        <v>0.004559554</v>
      </c>
    </row>
    <row r="14157">
      <c r="A14157" s="7" t="n">
        <v>14156</v>
      </c>
      <c r="B14157" s="8" t="n">
        <v>0.1799054</v>
      </c>
      <c r="C14157" s="8" t="n">
        <v>0.004582939</v>
      </c>
    </row>
    <row r="14158">
      <c r="A14158" s="5" t="n">
        <v>14157</v>
      </c>
      <c r="B14158" s="6" t="n">
        <v>0.1798441</v>
      </c>
      <c r="C14158" s="6" t="n">
        <v>0.004604201</v>
      </c>
    </row>
    <row r="14159">
      <c r="A14159" s="7" t="n">
        <v>14158</v>
      </c>
      <c r="B14159" s="8" t="n">
        <v>0.1797806</v>
      </c>
      <c r="C14159" s="8" t="n">
        <v>0.004629622</v>
      </c>
    </row>
    <row r="14160">
      <c r="A14160" s="5" t="n">
        <v>14159</v>
      </c>
      <c r="B14160" s="6" t="n">
        <v>0.179715</v>
      </c>
      <c r="C14160" s="6" t="n">
        <v>0.004658903</v>
      </c>
    </row>
    <row r="14161">
      <c r="A14161" s="7" t="n">
        <v>14160</v>
      </c>
      <c r="B14161" s="8" t="n">
        <v>0.1796471</v>
      </c>
      <c r="C14161" s="8" t="n">
        <v>0.004691117</v>
      </c>
    </row>
    <row r="14162">
      <c r="A14162" s="5" t="n">
        <v>14161</v>
      </c>
      <c r="B14162" s="6" t="n">
        <v>0.1795771</v>
      </c>
      <c r="C14162" s="6" t="n">
        <v>0.004719048</v>
      </c>
    </row>
    <row r="14163">
      <c r="A14163" s="7" t="n">
        <v>14162</v>
      </c>
      <c r="B14163" s="8" t="n">
        <v>0.179505</v>
      </c>
      <c r="C14163" s="8" t="n">
        <v>0.004740362</v>
      </c>
    </row>
    <row r="14164">
      <c r="A14164" s="5" t="n">
        <v>14163</v>
      </c>
      <c r="B14164" s="6" t="n">
        <v>0.1794305</v>
      </c>
      <c r="C14164" s="6" t="n">
        <v>0.004762323</v>
      </c>
    </row>
    <row r="14165">
      <c r="A14165" s="7" t="n">
        <v>14164</v>
      </c>
      <c r="B14165" s="8" t="n">
        <v>0.1793535</v>
      </c>
      <c r="C14165" s="8" t="n">
        <v>0.004788465</v>
      </c>
    </row>
    <row r="14166">
      <c r="A14166" s="5" t="n">
        <v>14165</v>
      </c>
      <c r="B14166" s="6" t="n">
        <v>0.1792739</v>
      </c>
      <c r="C14166" s="6" t="n">
        <v>0.004818203</v>
      </c>
    </row>
    <row r="14167">
      <c r="A14167" s="7" t="n">
        <v>14166</v>
      </c>
      <c r="B14167" s="8" t="n">
        <v>0.1791917</v>
      </c>
      <c r="C14167" s="8" t="n">
        <v>0.004850578</v>
      </c>
    </row>
    <row r="14168">
      <c r="A14168" s="5" t="n">
        <v>14167</v>
      </c>
      <c r="B14168" s="6" t="n">
        <v>0.1791073</v>
      </c>
      <c r="C14168" s="6" t="n">
        <v>0.004873347</v>
      </c>
    </row>
    <row r="14169">
      <c r="A14169" s="7" t="n">
        <v>14168</v>
      </c>
      <c r="B14169" s="8" t="n">
        <v>0.1790202</v>
      </c>
      <c r="C14169" s="8" t="n">
        <v>0.004892108</v>
      </c>
    </row>
    <row r="14170">
      <c r="A14170" s="5" t="n">
        <v>14169</v>
      </c>
      <c r="B14170" s="6" t="n">
        <v>0.1789303</v>
      </c>
      <c r="C14170" s="6" t="n">
        <v>0.004914776</v>
      </c>
    </row>
    <row r="14171">
      <c r="A14171" s="7" t="n">
        <v>14170</v>
      </c>
      <c r="B14171" s="8" t="n">
        <v>0.1788377</v>
      </c>
      <c r="C14171" s="8" t="n">
        <v>0.004941691</v>
      </c>
    </row>
    <row r="14172">
      <c r="A14172" s="5" t="n">
        <v>14171</v>
      </c>
      <c r="B14172" s="6" t="n">
        <v>0.1787424</v>
      </c>
      <c r="C14172" s="6" t="n">
        <v>0.004968045</v>
      </c>
    </row>
    <row r="14173">
      <c r="A14173" s="7" t="n">
        <v>14172</v>
      </c>
      <c r="B14173" s="8" t="n">
        <v>0.1786445</v>
      </c>
      <c r="C14173" s="8" t="n">
        <v>0.004986447</v>
      </c>
    </row>
    <row r="14174">
      <c r="A14174" s="5" t="n">
        <v>14173</v>
      </c>
      <c r="B14174" s="6" t="n">
        <v>0.1785438</v>
      </c>
      <c r="C14174" s="6" t="n">
        <v>0.005004086</v>
      </c>
    </row>
    <row r="14175">
      <c r="A14175" s="7" t="n">
        <v>14174</v>
      </c>
      <c r="B14175" s="8" t="n">
        <v>0.1784402</v>
      </c>
      <c r="C14175" s="8" t="n">
        <v>0.005026569</v>
      </c>
    </row>
    <row r="14176">
      <c r="A14176" s="5" t="n">
        <v>14175</v>
      </c>
      <c r="B14176" s="6" t="n">
        <v>0.1783335</v>
      </c>
      <c r="C14176" s="6" t="n">
        <v>0.00505344</v>
      </c>
    </row>
    <row r="14177">
      <c r="A14177" s="7" t="n">
        <v>14176</v>
      </c>
      <c r="B14177" s="8" t="n">
        <v>0.178224</v>
      </c>
      <c r="C14177" s="8" t="n">
        <v>0.005083658</v>
      </c>
    </row>
    <row r="14178">
      <c r="A14178" s="5" t="n">
        <v>14177</v>
      </c>
      <c r="B14178" s="6" t="n">
        <v>0.1781118</v>
      </c>
      <c r="C14178" s="6" t="n">
        <v>0.005106972</v>
      </c>
    </row>
    <row r="14179">
      <c r="A14179" s="7" t="n">
        <v>14178</v>
      </c>
      <c r="B14179" s="8" t="n">
        <v>0.1779967</v>
      </c>
      <c r="C14179" s="8" t="n">
        <v>0.005126396</v>
      </c>
    </row>
    <row r="14180">
      <c r="A14180" s="5" t="n">
        <v>14179</v>
      </c>
      <c r="B14180" s="6" t="n">
        <v>0.1778787</v>
      </c>
      <c r="C14180" s="6" t="n">
        <v>0.005148855</v>
      </c>
    </row>
    <row r="14181">
      <c r="A14181" s="7" t="n">
        <v>14180</v>
      </c>
      <c r="B14181" s="8" t="n">
        <v>0.1777576</v>
      </c>
      <c r="C14181" s="8" t="n">
        <v>0.005175263</v>
      </c>
    </row>
    <row r="14182">
      <c r="A14182" s="5" t="n">
        <v>14181</v>
      </c>
      <c r="B14182" s="6" t="n">
        <v>0.1776335</v>
      </c>
      <c r="C14182" s="6" t="n">
        <v>0.005204756</v>
      </c>
    </row>
    <row r="14183">
      <c r="A14183" s="7" t="n">
        <v>14182</v>
      </c>
      <c r="B14183" s="8" t="n">
        <v>0.1775066</v>
      </c>
      <c r="C14183" s="8" t="n">
        <v>0.005233014</v>
      </c>
    </row>
    <row r="14184">
      <c r="A14184" s="5" t="n">
        <v>14183</v>
      </c>
      <c r="B14184" s="6" t="n">
        <v>0.1773771</v>
      </c>
      <c r="C14184" s="6" t="n">
        <v>0.005253268</v>
      </c>
    </row>
    <row r="14185">
      <c r="A14185" s="7" t="n">
        <v>14184</v>
      </c>
      <c r="B14185" s="8" t="n">
        <v>0.1772446</v>
      </c>
      <c r="C14185" s="8" t="n">
        <v>0.005272148</v>
      </c>
    </row>
    <row r="14186">
      <c r="A14186" s="5" t="n">
        <v>14185</v>
      </c>
      <c r="B14186" s="6" t="n">
        <v>0.1771092</v>
      </c>
      <c r="C14186" s="6" t="n">
        <v>0.005294884</v>
      </c>
    </row>
    <row r="14187">
      <c r="A14187" s="7" t="n">
        <v>14186</v>
      </c>
      <c r="B14187" s="8" t="n">
        <v>0.176971</v>
      </c>
      <c r="C14187" s="8" t="n">
        <v>0.005321102</v>
      </c>
    </row>
    <row r="14188">
      <c r="A14188" s="5" t="n">
        <v>14187</v>
      </c>
      <c r="B14188" s="6" t="n">
        <v>0.1768298</v>
      </c>
      <c r="C14188" s="6" t="n">
        <v>0.005349915</v>
      </c>
    </row>
    <row r="14189">
      <c r="A14189" s="7" t="n">
        <v>14188</v>
      </c>
      <c r="B14189" s="8" t="n">
        <v>0.1766862</v>
      </c>
      <c r="C14189" s="8" t="n">
        <v>0.005371239</v>
      </c>
    </row>
    <row r="14190">
      <c r="A14190" s="5" t="n">
        <v>14189</v>
      </c>
      <c r="B14190" s="6" t="n">
        <v>0.1765399</v>
      </c>
      <c r="C14190" s="6" t="n">
        <v>0.005387618</v>
      </c>
    </row>
    <row r="14191">
      <c r="A14191" s="7" t="n">
        <v>14190</v>
      </c>
      <c r="B14191" s="8" t="n">
        <v>0.176391</v>
      </c>
      <c r="C14191" s="8" t="n">
        <v>0.005406525</v>
      </c>
    </row>
    <row r="14192">
      <c r="A14192" s="5" t="n">
        <v>14191</v>
      </c>
      <c r="B14192" s="6" t="n">
        <v>0.1762394</v>
      </c>
      <c r="C14192" s="6" t="n">
        <v>0.005429442</v>
      </c>
    </row>
    <row r="14193">
      <c r="A14193" s="7" t="n">
        <v>14192</v>
      </c>
      <c r="B14193" s="8" t="n">
        <v>0.1760851</v>
      </c>
      <c r="C14193" s="8" t="n">
        <v>0.005455619</v>
      </c>
    </row>
    <row r="14194">
      <c r="A14194" s="5" t="n">
        <v>14193</v>
      </c>
      <c r="B14194" s="6" t="n">
        <v>0.1759285</v>
      </c>
      <c r="C14194" s="6" t="n">
        <v>0.005480225</v>
      </c>
    </row>
    <row r="14195">
      <c r="A14195" s="7" t="n">
        <v>14194</v>
      </c>
      <c r="B14195" s="8" t="n">
        <v>0.1757697</v>
      </c>
      <c r="C14195" s="8" t="n">
        <v>0.005496771</v>
      </c>
    </row>
    <row r="14196">
      <c r="A14196" s="5" t="n">
        <v>14195</v>
      </c>
      <c r="B14196" s="6" t="n">
        <v>0.1756085</v>
      </c>
      <c r="C14196" s="6" t="n">
        <v>0.005512308</v>
      </c>
    </row>
    <row r="14197">
      <c r="A14197" s="7" t="n">
        <v>14196</v>
      </c>
      <c r="B14197" s="8" t="n">
        <v>0.175445</v>
      </c>
      <c r="C14197" s="8" t="n">
        <v>0.005532131</v>
      </c>
    </row>
    <row r="14198">
      <c r="A14198" s="5" t="n">
        <v>14197</v>
      </c>
      <c r="B14198" s="6" t="n">
        <v>0.1752793</v>
      </c>
      <c r="C14198" s="6" t="n">
        <v>0.005555814</v>
      </c>
    </row>
    <row r="14199">
      <c r="A14199" s="7" t="n">
        <v>14198</v>
      </c>
      <c r="B14199" s="8" t="n">
        <v>0.1751114</v>
      </c>
      <c r="C14199" s="8" t="n">
        <v>0.005582409</v>
      </c>
    </row>
    <row r="14200">
      <c r="A14200" s="5" t="n">
        <v>14199</v>
      </c>
      <c r="B14200" s="6" t="n">
        <v>0.1749418</v>
      </c>
      <c r="C14200" s="6" t="n">
        <v>0.005631667</v>
      </c>
    </row>
    <row r="14201">
      <c r="A14201" s="7" t="n">
        <v>14200</v>
      </c>
      <c r="B14201" s="8" t="n">
        <v>0.1747702</v>
      </c>
      <c r="C14201" s="8" t="n">
        <v>0.005693309</v>
      </c>
    </row>
    <row r="14202">
      <c r="A14202" s="5" t="n">
        <v>14201</v>
      </c>
      <c r="B14202" s="6" t="n">
        <v>0.1745969</v>
      </c>
      <c r="C14202" s="6" t="n">
        <v>0.005744204</v>
      </c>
    </row>
    <row r="14203">
      <c r="A14203" s="7" t="n">
        <v>14202</v>
      </c>
      <c r="B14203" s="8" t="n">
        <v>0.1744217</v>
      </c>
      <c r="C14203" s="8" t="n">
        <v>0.005783912</v>
      </c>
    </row>
    <row r="14204">
      <c r="A14204" s="5" t="n">
        <v>14203</v>
      </c>
      <c r="B14204" s="6" t="n">
        <v>0.1742448</v>
      </c>
      <c r="C14204" s="6" t="n">
        <v>0.005829728</v>
      </c>
    </row>
    <row r="14205">
      <c r="A14205" s="7" t="n">
        <v>14204</v>
      </c>
      <c r="B14205" s="8" t="n">
        <v>0.1740664</v>
      </c>
      <c r="C14205" s="8" t="n">
        <v>0.005887922</v>
      </c>
    </row>
    <row r="14206">
      <c r="A14206" s="5" t="n">
        <v>14205</v>
      </c>
      <c r="B14206" s="6" t="n">
        <v>0.1738868</v>
      </c>
      <c r="C14206" s="6" t="n">
        <v>0.005934439</v>
      </c>
    </row>
    <row r="14207">
      <c r="A14207" s="7" t="n">
        <v>14206</v>
      </c>
      <c r="B14207" s="8" t="n">
        <v>0.1737059</v>
      </c>
      <c r="C14207" s="8" t="n">
        <v>0.005968804</v>
      </c>
    </row>
    <row r="14208">
      <c r="A14208" s="5" t="n">
        <v>14207</v>
      </c>
      <c r="B14208" s="6" t="n">
        <v>0.1735237</v>
      </c>
      <c r="C14208" s="6" t="n">
        <v>0.00600205</v>
      </c>
    </row>
    <row r="14209">
      <c r="A14209" s="7" t="n">
        <v>14208</v>
      </c>
      <c r="B14209" s="8" t="n">
        <v>0.1733402</v>
      </c>
      <c r="C14209" s="8" t="n">
        <v>0.006056859</v>
      </c>
    </row>
    <row r="14210">
      <c r="A14210" s="5" t="n">
        <v>14209</v>
      </c>
      <c r="B14210" s="6" t="n">
        <v>0.1731558</v>
      </c>
      <c r="C14210" s="6" t="n">
        <v>0.00609963</v>
      </c>
    </row>
    <row r="14211">
      <c r="A14211" s="7" t="n">
        <v>14210</v>
      </c>
      <c r="B14211" s="8" t="n">
        <v>0.1729707</v>
      </c>
      <c r="C14211" s="8" t="n">
        <v>0.006130171</v>
      </c>
    </row>
    <row r="14212">
      <c r="A14212" s="5" t="n">
        <v>14211</v>
      </c>
      <c r="B14212" s="6" t="n">
        <v>0.1727848</v>
      </c>
      <c r="C14212" s="6" t="n">
        <v>0.0061472</v>
      </c>
    </row>
    <row r="14213">
      <c r="A14213" s="7" t="n">
        <v>14212</v>
      </c>
      <c r="B14213" s="8" t="n">
        <v>0.1725982</v>
      </c>
      <c r="C14213" s="8" t="n">
        <v>0.006198745</v>
      </c>
    </row>
    <row r="14214">
      <c r="A14214" s="5" t="n">
        <v>14213</v>
      </c>
      <c r="B14214" s="6" t="n">
        <v>0.1724109</v>
      </c>
      <c r="C14214" s="6" t="n">
        <v>0.006238282</v>
      </c>
    </row>
    <row r="14215">
      <c r="A14215" s="7" t="n">
        <v>14214</v>
      </c>
      <c r="B14215" s="8" t="n">
        <v>0.1722234</v>
      </c>
      <c r="C14215" s="8" t="n">
        <v>0.006265395</v>
      </c>
    </row>
    <row r="14216">
      <c r="A14216" s="5" t="n">
        <v>14215</v>
      </c>
      <c r="B14216" s="6" t="n">
        <v>0.1720356</v>
      </c>
      <c r="C14216" s="6" t="n">
        <v>0.006278363</v>
      </c>
    </row>
    <row r="14217">
      <c r="A14217" s="7" t="n">
        <v>14216</v>
      </c>
      <c r="B14217" s="8" t="n">
        <v>0.1718475</v>
      </c>
      <c r="C14217" s="8" t="n">
        <v>0.006310614</v>
      </c>
    </row>
    <row r="14218">
      <c r="A14218" s="5" t="n">
        <v>14217</v>
      </c>
      <c r="B14218" s="6" t="n">
        <v>0.1716592</v>
      </c>
      <c r="C14218" s="6" t="n">
        <v>0.006348188</v>
      </c>
    </row>
    <row r="14219">
      <c r="A14219" s="7" t="n">
        <v>14218</v>
      </c>
      <c r="B14219" s="8" t="n">
        <v>0.1714707</v>
      </c>
      <c r="C14219" s="8" t="n">
        <v>0.0063722</v>
      </c>
    </row>
    <row r="14220">
      <c r="A14220" s="5" t="n">
        <v>14219</v>
      </c>
      <c r="B14220" s="6" t="n">
        <v>0.1712825</v>
      </c>
      <c r="C14220" s="6" t="n">
        <v>0.006383061</v>
      </c>
    </row>
    <row r="14221">
      <c r="A14221" s="7" t="n">
        <v>14220</v>
      </c>
      <c r="B14221" s="8" t="n">
        <v>0.1710946</v>
      </c>
      <c r="C14221" s="8" t="n">
        <v>0.006390806</v>
      </c>
    </row>
    <row r="14222">
      <c r="A14222" s="5" t="n">
        <v>14221</v>
      </c>
      <c r="B14222" s="6" t="n">
        <v>0.1709069</v>
      </c>
      <c r="C14222" s="6" t="n">
        <v>0.006449794</v>
      </c>
    </row>
    <row r="14223">
      <c r="A14223" s="7" t="n">
        <v>14222</v>
      </c>
      <c r="B14223" s="8" t="n">
        <v>0.1707196</v>
      </c>
      <c r="C14223" s="8" t="n">
        <v>0.006535741</v>
      </c>
    </row>
    <row r="14224">
      <c r="A14224" s="5" t="n">
        <v>14223</v>
      </c>
      <c r="B14224" s="6" t="n">
        <v>0.1705327</v>
      </c>
      <c r="C14224" s="6" t="n">
        <v>0.006621807</v>
      </c>
    </row>
    <row r="14225">
      <c r="A14225" s="7" t="n">
        <v>14224</v>
      </c>
      <c r="B14225" s="8" t="n">
        <v>0.1703464</v>
      </c>
      <c r="C14225" s="8" t="n">
        <v>0.006706997</v>
      </c>
    </row>
    <row r="14226">
      <c r="A14226" s="5" t="n">
        <v>14225</v>
      </c>
      <c r="B14226" s="6" t="n">
        <v>0.1701609</v>
      </c>
      <c r="C14226" s="6" t="n">
        <v>0.006790293</v>
      </c>
    </row>
    <row r="14227">
      <c r="A14227" s="7" t="n">
        <v>14226</v>
      </c>
      <c r="B14227" s="8" t="n">
        <v>0.1699761</v>
      </c>
      <c r="C14227" s="8" t="n">
        <v>0.006872461</v>
      </c>
    </row>
    <row r="14228">
      <c r="A14228" s="5" t="n">
        <v>14227</v>
      </c>
      <c r="B14228" s="6" t="n">
        <v>0.1697922</v>
      </c>
      <c r="C14228" s="6" t="n">
        <v>0.006953745</v>
      </c>
    </row>
    <row r="14229">
      <c r="A14229" s="7" t="n">
        <v>14228</v>
      </c>
      <c r="B14229" s="8" t="n">
        <v>0.1696091</v>
      </c>
      <c r="C14229" s="8" t="n">
        <v>0.007034428</v>
      </c>
    </row>
    <row r="14230">
      <c r="A14230" s="5" t="n">
        <v>14229</v>
      </c>
      <c r="B14230" s="6" t="n">
        <v>0.1694269</v>
      </c>
      <c r="C14230" s="6" t="n">
        <v>0.007114353</v>
      </c>
    </row>
    <row r="14231">
      <c r="A14231" s="7" t="n">
        <v>14230</v>
      </c>
      <c r="B14231" s="8" t="n">
        <v>0.1692461</v>
      </c>
      <c r="C14231" s="8" t="n">
        <v>0.007191674</v>
      </c>
    </row>
    <row r="14232">
      <c r="A14232" s="5" t="n">
        <v>14231</v>
      </c>
      <c r="B14232" s="6" t="n">
        <v>0.1690665</v>
      </c>
      <c r="C14232" s="6" t="n">
        <v>0.007267606</v>
      </c>
    </row>
    <row r="14233">
      <c r="A14233" s="7" t="n">
        <v>14232</v>
      </c>
      <c r="B14233" s="8" t="n">
        <v>0.168888</v>
      </c>
      <c r="C14233" s="8" t="n">
        <v>0.007342515</v>
      </c>
    </row>
    <row r="14234">
      <c r="A14234" s="5" t="n">
        <v>14233</v>
      </c>
      <c r="B14234" s="6" t="n">
        <v>0.1687108</v>
      </c>
      <c r="C14234" s="6" t="n">
        <v>0.007416829</v>
      </c>
    </row>
    <row r="14235">
      <c r="A14235" s="7" t="n">
        <v>14234</v>
      </c>
      <c r="B14235" s="8" t="n">
        <v>0.1685348</v>
      </c>
      <c r="C14235" s="8" t="n">
        <v>0.007490703</v>
      </c>
    </row>
    <row r="14236">
      <c r="A14236" s="5" t="n">
        <v>14235</v>
      </c>
      <c r="B14236" s="6" t="n">
        <v>0.1683606</v>
      </c>
      <c r="C14236" s="6" t="n">
        <v>0.007562222</v>
      </c>
    </row>
    <row r="14237">
      <c r="A14237" s="7" t="n">
        <v>14236</v>
      </c>
      <c r="B14237" s="8" t="n">
        <v>0.1681879</v>
      </c>
      <c r="C14237" s="8" t="n">
        <v>0.007632313</v>
      </c>
    </row>
    <row r="14238">
      <c r="A14238" s="5" t="n">
        <v>14237</v>
      </c>
      <c r="B14238" s="6" t="n">
        <v>0.1680167</v>
      </c>
      <c r="C14238" s="6" t="n">
        <v>0.007701419</v>
      </c>
    </row>
    <row r="14239">
      <c r="A14239" s="7" t="n">
        <v>14238</v>
      </c>
      <c r="B14239" s="8" t="n">
        <v>0.1678472</v>
      </c>
      <c r="C14239" s="8" t="n">
        <v>0.007769978</v>
      </c>
    </row>
    <row r="14240">
      <c r="A14240" s="5" t="n">
        <v>14239</v>
      </c>
      <c r="B14240" s="6" t="n">
        <v>0.1676792</v>
      </c>
      <c r="C14240" s="6" t="n">
        <v>0.007838189000000001</v>
      </c>
    </row>
    <row r="14241">
      <c r="A14241" s="7" t="n">
        <v>14240</v>
      </c>
      <c r="B14241" s="8" t="n">
        <v>0.1675132</v>
      </c>
      <c r="C14241" s="8" t="n">
        <v>0.007904486</v>
      </c>
    </row>
    <row r="14242">
      <c r="A14242" s="5" t="n">
        <v>14241</v>
      </c>
      <c r="B14242" s="6" t="n">
        <v>0.1673491</v>
      </c>
      <c r="C14242" s="6" t="n">
        <v>0.007969062000000001</v>
      </c>
    </row>
    <row r="14243">
      <c r="A14243" s="7" t="n">
        <v>14242</v>
      </c>
      <c r="B14243" s="8" t="n">
        <v>0.1671868</v>
      </c>
      <c r="C14243" s="8" t="n">
        <v>0.008032569999999999</v>
      </c>
    </row>
    <row r="14244">
      <c r="A14244" s="5" t="n">
        <v>14243</v>
      </c>
      <c r="B14244" s="6" t="n">
        <v>0.1670264</v>
      </c>
      <c r="C14244" s="6" t="n">
        <v>0.008095447</v>
      </c>
    </row>
    <row r="14245">
      <c r="A14245" s="7" t="n">
        <v>14244</v>
      </c>
      <c r="B14245" s="8" t="n">
        <v>0.1668679</v>
      </c>
      <c r="C14245" s="8" t="n">
        <v>0.008157925999999999</v>
      </c>
    </row>
    <row r="14246">
      <c r="A14246" s="5" t="n">
        <v>14245</v>
      </c>
      <c r="B14246" s="6" t="n">
        <v>0.1667116</v>
      </c>
      <c r="C14246" s="6" t="n">
        <v>0.008218842000000001</v>
      </c>
    </row>
    <row r="14247">
      <c r="A14247" s="7" t="n">
        <v>14246</v>
      </c>
      <c r="B14247" s="8" t="n">
        <v>0.1665576</v>
      </c>
      <c r="C14247" s="8" t="n">
        <v>0.008277822000000001</v>
      </c>
    </row>
    <row r="14248">
      <c r="A14248" s="5" t="n">
        <v>14247</v>
      </c>
      <c r="B14248" s="6" t="n">
        <v>0.1664056</v>
      </c>
      <c r="C14248" s="6" t="n">
        <v>0.008335618</v>
      </c>
    </row>
    <row r="14249">
      <c r="A14249" s="7" t="n">
        <v>14248</v>
      </c>
      <c r="B14249" s="8" t="n">
        <v>0.1662557</v>
      </c>
      <c r="C14249" s="8" t="n">
        <v>0.008392642000000001</v>
      </c>
    </row>
    <row r="14250">
      <c r="A14250" s="5" t="n">
        <v>14249</v>
      </c>
      <c r="B14250" s="6" t="n">
        <v>0.1661082</v>
      </c>
      <c r="C14250" s="6" t="n">
        <v>0.008447803</v>
      </c>
    </row>
    <row r="14251">
      <c r="A14251" s="7" t="n">
        <v>14250</v>
      </c>
      <c r="B14251" s="8" t="n">
        <v>0.1659631</v>
      </c>
      <c r="C14251" s="8" t="n">
        <v>0.008501082</v>
      </c>
    </row>
    <row r="14252">
      <c r="A14252" s="5" t="n">
        <v>14251</v>
      </c>
      <c r="B14252" s="6" t="n">
        <v>0.1658203</v>
      </c>
      <c r="C14252" s="6" t="n">
        <v>0.008553115</v>
      </c>
    </row>
    <row r="14253">
      <c r="A14253" s="7" t="n">
        <v>14252</v>
      </c>
      <c r="B14253" s="8" t="n">
        <v>0.1656798</v>
      </c>
      <c r="C14253" s="8" t="n">
        <v>0.008604344</v>
      </c>
    </row>
    <row r="14254">
      <c r="A14254" s="5" t="n">
        <v>14253</v>
      </c>
      <c r="B14254" s="6" t="n">
        <v>0.1655417</v>
      </c>
      <c r="C14254" s="6" t="n">
        <v>0.008655014000000001</v>
      </c>
    </row>
    <row r="14255">
      <c r="A14255" s="7" t="n">
        <v>14254</v>
      </c>
      <c r="B14255" s="8" t="n">
        <v>0.1654062</v>
      </c>
      <c r="C14255" s="8" t="n">
        <v>0.008703927</v>
      </c>
    </row>
    <row r="14256">
      <c r="A14256" s="5" t="n">
        <v>14255</v>
      </c>
      <c r="B14256" s="6" t="n">
        <v>0.1652732</v>
      </c>
      <c r="C14256" s="6" t="n">
        <v>0.00875106</v>
      </c>
    </row>
    <row r="14257">
      <c r="A14257" s="7" t="n">
        <v>14256</v>
      </c>
      <c r="B14257" s="8" t="n">
        <v>0.1651427</v>
      </c>
      <c r="C14257" s="8" t="n">
        <v>0.008796979</v>
      </c>
    </row>
    <row r="14258">
      <c r="A14258" s="5" t="n">
        <v>14257</v>
      </c>
      <c r="B14258" s="6" t="n">
        <v>0.1650146</v>
      </c>
      <c r="C14258" s="6" t="n">
        <v>0.008842038</v>
      </c>
    </row>
    <row r="14259">
      <c r="A14259" s="7" t="n">
        <v>14258</v>
      </c>
      <c r="B14259" s="8" t="n">
        <v>0.1648891</v>
      </c>
      <c r="C14259" s="8" t="n">
        <v>0.008886457</v>
      </c>
    </row>
    <row r="14260">
      <c r="A14260" s="5" t="n">
        <v>14259</v>
      </c>
      <c r="B14260" s="6" t="n">
        <v>0.1647663</v>
      </c>
      <c r="C14260" s="6" t="n">
        <v>0.008929209</v>
      </c>
    </row>
    <row r="14261">
      <c r="A14261" s="7" t="n">
        <v>14260</v>
      </c>
      <c r="B14261" s="8" t="n">
        <v>0.1646463</v>
      </c>
      <c r="C14261" s="8" t="n">
        <v>0.008969957000000001</v>
      </c>
    </row>
    <row r="14262">
      <c r="A14262" s="5" t="n">
        <v>14261</v>
      </c>
      <c r="B14262" s="6" t="n">
        <v>0.1645289</v>
      </c>
      <c r="C14262" s="6" t="n">
        <v>0.009009343</v>
      </c>
    </row>
    <row r="14263">
      <c r="A14263" s="7" t="n">
        <v>14262</v>
      </c>
      <c r="B14263" s="8" t="n">
        <v>0.1644141</v>
      </c>
      <c r="C14263" s="8" t="n">
        <v>0.009047706000000001</v>
      </c>
    </row>
    <row r="14264">
      <c r="A14264" s="5" t="n">
        <v>14263</v>
      </c>
      <c r="B14264" s="6" t="n">
        <v>0.164302</v>
      </c>
      <c r="C14264" s="6" t="n">
        <v>0.009085312</v>
      </c>
    </row>
    <row r="14265">
      <c r="A14265" s="7" t="n">
        <v>14264</v>
      </c>
      <c r="B14265" s="8" t="n">
        <v>0.1641927</v>
      </c>
      <c r="C14265" s="8" t="n">
        <v>0.009121326000000001</v>
      </c>
    </row>
    <row r="14266">
      <c r="A14266" s="5" t="n">
        <v>14265</v>
      </c>
      <c r="B14266" s="6" t="n">
        <v>0.1640863</v>
      </c>
      <c r="C14266" s="6" t="n">
        <v>0.009155071000000001</v>
      </c>
    </row>
    <row r="14267">
      <c r="A14267" s="7" t="n">
        <v>14266</v>
      </c>
      <c r="B14267" s="8" t="n">
        <v>0.1639826</v>
      </c>
      <c r="C14267" s="8" t="n">
        <v>0.009187282999999999</v>
      </c>
    </row>
    <row r="14268">
      <c r="A14268" s="5" t="n">
        <v>14267</v>
      </c>
      <c r="B14268" s="6" t="n">
        <v>0.1638817</v>
      </c>
      <c r="C14268" s="6" t="n">
        <v>0.009218458000000001</v>
      </c>
    </row>
    <row r="14269">
      <c r="A14269" s="7" t="n">
        <v>14268</v>
      </c>
      <c r="B14269" s="8" t="n">
        <v>0.1637834</v>
      </c>
      <c r="C14269" s="8" t="n">
        <v>0.009248935</v>
      </c>
    </row>
    <row r="14270">
      <c r="A14270" s="5" t="n">
        <v>14269</v>
      </c>
      <c r="B14270" s="6" t="n">
        <v>0.1636881</v>
      </c>
      <c r="C14270" s="6" t="n">
        <v>0.009277914999999999</v>
      </c>
    </row>
    <row r="14271">
      <c r="A14271" s="7" t="n">
        <v>14270</v>
      </c>
      <c r="B14271" s="8" t="n">
        <v>0.1635959</v>
      </c>
      <c r="C14271" s="8" t="n">
        <v>0.009304761999999999</v>
      </c>
    </row>
    <row r="14272">
      <c r="A14272" s="5" t="n">
        <v>14271</v>
      </c>
      <c r="B14272" s="6" t="n">
        <v>0.1635063</v>
      </c>
      <c r="C14272" s="6" t="n">
        <v>0.009330129</v>
      </c>
    </row>
    <row r="14273">
      <c r="A14273" s="7" t="n">
        <v>14272</v>
      </c>
      <c r="B14273" s="8" t="n">
        <v>0.1634195</v>
      </c>
      <c r="C14273" s="8" t="n">
        <v>0.009354371</v>
      </c>
    </row>
    <row r="14274">
      <c r="A14274" s="5" t="n">
        <v>14273</v>
      </c>
      <c r="B14274" s="6" t="n">
        <v>0.1633356</v>
      </c>
      <c r="C14274" s="6" t="n">
        <v>0.00937779</v>
      </c>
    </row>
    <row r="14275">
      <c r="A14275" s="7" t="n">
        <v>14274</v>
      </c>
      <c r="B14275" s="8" t="n">
        <v>0.1632546</v>
      </c>
      <c r="C14275" s="8" t="n">
        <v>0.009399671</v>
      </c>
    </row>
    <row r="14276">
      <c r="A14276" s="5" t="n">
        <v>14275</v>
      </c>
      <c r="B14276" s="6" t="n">
        <v>0.1631767</v>
      </c>
      <c r="C14276" s="6" t="n">
        <v>0.0094194</v>
      </c>
    </row>
    <row r="14277">
      <c r="A14277" s="7" t="n">
        <v>14276</v>
      </c>
      <c r="B14277" s="8" t="n">
        <v>0.1631015</v>
      </c>
      <c r="C14277" s="8" t="n">
        <v>0.009437604</v>
      </c>
    </row>
    <row r="14278">
      <c r="A14278" s="5" t="n">
        <v>14277</v>
      </c>
      <c r="B14278" s="6" t="n">
        <v>0.1630292</v>
      </c>
      <c r="C14278" s="6" t="n">
        <v>0.009454617</v>
      </c>
    </row>
    <row r="14279">
      <c r="A14279" s="7" t="n">
        <v>14278</v>
      </c>
      <c r="B14279" s="8" t="n">
        <v>0.1629597</v>
      </c>
      <c r="C14279" s="8" t="n">
        <v>0.009470769</v>
      </c>
    </row>
    <row r="14280">
      <c r="A14280" s="5" t="n">
        <v>14279</v>
      </c>
      <c r="B14280" s="6" t="n">
        <v>0.1628933</v>
      </c>
      <c r="C14280" s="6" t="n">
        <v>0.009485168</v>
      </c>
    </row>
    <row r="14281">
      <c r="A14281" s="7" t="n">
        <v>14280</v>
      </c>
      <c r="B14281" s="8" t="n">
        <v>0.1628298</v>
      </c>
      <c r="C14281" s="8" t="n">
        <v>0.009497492</v>
      </c>
    </row>
    <row r="14282">
      <c r="A14282" s="5" t="n">
        <v>14281</v>
      </c>
      <c r="B14282" s="6" t="n">
        <v>0.1627692</v>
      </c>
      <c r="C14282" s="6" t="n">
        <v>0.009508279999999999</v>
      </c>
    </row>
    <row r="14283">
      <c r="A14283" s="7" t="n">
        <v>14282</v>
      </c>
      <c r="B14283" s="8" t="n">
        <v>0.1627115</v>
      </c>
      <c r="C14283" s="8" t="n">
        <v>0.009517787</v>
      </c>
    </row>
    <row r="14284">
      <c r="A14284" s="5" t="n">
        <v>14283</v>
      </c>
      <c r="B14284" s="6" t="n">
        <v>0.162657</v>
      </c>
      <c r="C14284" s="6" t="n">
        <v>0.009524789000000001</v>
      </c>
    </row>
    <row r="14285">
      <c r="A14285" s="7" t="n">
        <v>14284</v>
      </c>
      <c r="B14285" s="8" t="n">
        <v>0.1626053</v>
      </c>
      <c r="C14285" s="8" t="n">
        <v>0.009530092</v>
      </c>
    </row>
    <row r="14286">
      <c r="A14286" s="5" t="n">
        <v>14285</v>
      </c>
      <c r="B14286" s="6" t="n">
        <v>0.1625564</v>
      </c>
      <c r="C14286" s="6" t="n">
        <v>0.009533926</v>
      </c>
    </row>
    <row r="14287">
      <c r="A14287" s="7" t="n">
        <v>14286</v>
      </c>
      <c r="B14287" s="8" t="n">
        <v>0.1625103</v>
      </c>
      <c r="C14287" s="8" t="n">
        <v>0.009536678999999999</v>
      </c>
    </row>
    <row r="14288">
      <c r="A14288" s="5" t="n">
        <v>14287</v>
      </c>
      <c r="B14288" s="6" t="n">
        <v>0.162467</v>
      </c>
      <c r="C14288" s="6" t="n">
        <v>0.00953788</v>
      </c>
    </row>
    <row r="14289">
      <c r="A14289" s="7" t="n">
        <v>14288</v>
      </c>
      <c r="B14289" s="8" t="n">
        <v>0.162427</v>
      </c>
      <c r="C14289" s="8" t="n">
        <v>0.009536681999999999</v>
      </c>
    </row>
    <row r="14290">
      <c r="A14290" s="5" t="n">
        <v>14289</v>
      </c>
      <c r="B14290" s="6" t="n">
        <v>0.1623897</v>
      </c>
      <c r="C14290" s="6" t="n">
        <v>0.009533849</v>
      </c>
    </row>
    <row r="14291">
      <c r="A14291" s="7" t="n">
        <v>14290</v>
      </c>
      <c r="B14291" s="8" t="n">
        <v>0.1623552</v>
      </c>
      <c r="C14291" s="8" t="n">
        <v>0.009529619</v>
      </c>
    </row>
    <row r="14292">
      <c r="A14292" s="5" t="n">
        <v>14291</v>
      </c>
      <c r="B14292" s="6" t="n">
        <v>0.1623235</v>
      </c>
      <c r="C14292" s="6" t="n">
        <v>0.009524416000000001</v>
      </c>
    </row>
    <row r="14293">
      <c r="A14293" s="7" t="n">
        <v>14292</v>
      </c>
      <c r="B14293" s="8" t="n">
        <v>0.1622946</v>
      </c>
      <c r="C14293" s="8" t="n">
        <v>0.009517749000000001</v>
      </c>
    </row>
    <row r="14294">
      <c r="A14294" s="5" t="n">
        <v>14293</v>
      </c>
      <c r="B14294" s="6" t="n">
        <v>0.1622689</v>
      </c>
      <c r="C14294" s="6" t="n">
        <v>0.009508717999999999</v>
      </c>
    </row>
    <row r="14295">
      <c r="A14295" s="7" t="n">
        <v>14294</v>
      </c>
      <c r="B14295" s="8" t="n">
        <v>0.1622458</v>
      </c>
      <c r="C14295" s="8" t="n">
        <v>0.00949821</v>
      </c>
    </row>
    <row r="14296">
      <c r="A14296" s="5" t="n">
        <v>14295</v>
      </c>
      <c r="B14296" s="6" t="n">
        <v>0.1622255</v>
      </c>
      <c r="C14296" s="6" t="n">
        <v>0.009486525000000001</v>
      </c>
    </row>
    <row r="14297">
      <c r="A14297" s="7" t="n">
        <v>14296</v>
      </c>
      <c r="B14297" s="8" t="n">
        <v>0.1622079</v>
      </c>
      <c r="C14297" s="8" t="n">
        <v>0.009474003999999999</v>
      </c>
    </row>
    <row r="14298">
      <c r="A14298" s="5" t="n">
        <v>14297</v>
      </c>
      <c r="B14298" s="6" t="n">
        <v>0.1621931</v>
      </c>
      <c r="C14298" s="6" t="n">
        <v>0.009460231</v>
      </c>
    </row>
    <row r="14299">
      <c r="A14299" s="7" t="n">
        <v>14298</v>
      </c>
      <c r="B14299" s="8" t="n">
        <v>0.1621813</v>
      </c>
      <c r="C14299" s="8" t="n">
        <v>0.009444029</v>
      </c>
    </row>
    <row r="14300">
      <c r="A14300" s="5" t="n">
        <v>14299</v>
      </c>
      <c r="B14300" s="6" t="n">
        <v>0.1621722</v>
      </c>
      <c r="C14300" s="6" t="n">
        <v>0.009426393999999999</v>
      </c>
    </row>
    <row r="14301">
      <c r="A14301" s="7" t="n">
        <v>14300</v>
      </c>
      <c r="B14301" s="8" t="n">
        <v>0.1621657</v>
      </c>
      <c r="C14301" s="8" t="n">
        <v>0.009407888999999999</v>
      </c>
    </row>
    <row r="14302">
      <c r="A14302" s="5" t="n">
        <v>14301</v>
      </c>
      <c r="B14302" s="6" t="n">
        <v>0.1621619</v>
      </c>
      <c r="C14302" s="6" t="n">
        <v>0.009389099</v>
      </c>
    </row>
    <row r="14303">
      <c r="A14303" s="7" t="n">
        <v>14302</v>
      </c>
      <c r="B14303" s="8" t="n">
        <v>0.162161</v>
      </c>
      <c r="C14303" s="8" t="n">
        <v>0.00936962</v>
      </c>
    </row>
    <row r="14304">
      <c r="A14304" s="5" t="n">
        <v>14303</v>
      </c>
      <c r="B14304" s="6" t="n">
        <v>0.1621628</v>
      </c>
      <c r="C14304" s="6" t="n">
        <v>0.009349008000000001</v>
      </c>
    </row>
    <row r="14305">
      <c r="A14305" s="7" t="n">
        <v>14304</v>
      </c>
      <c r="B14305" s="8" t="n">
        <v>0.1621673</v>
      </c>
      <c r="C14305" s="8" t="n">
        <v>0.009327530000000001</v>
      </c>
    </row>
    <row r="14306">
      <c r="A14306" s="5" t="n">
        <v>14305</v>
      </c>
      <c r="B14306" s="6" t="n">
        <v>0.1621743</v>
      </c>
      <c r="C14306" s="6" t="n">
        <v>0.009305219999999999</v>
      </c>
    </row>
    <row r="14307">
      <c r="A14307" s="7" t="n">
        <v>14306</v>
      </c>
      <c r="B14307" s="8" t="n">
        <v>0.1621838</v>
      </c>
      <c r="C14307" s="8" t="n">
        <v>0.009282070999999999</v>
      </c>
    </row>
    <row r="14308">
      <c r="A14308" s="5" t="n">
        <v>14307</v>
      </c>
      <c r="B14308" s="6" t="n">
        <v>0.1621962</v>
      </c>
      <c r="C14308" s="6" t="n">
        <v>0.009257105999999999</v>
      </c>
    </row>
    <row r="14309">
      <c r="A14309" s="7" t="n">
        <v>14308</v>
      </c>
      <c r="B14309" s="8" t="n">
        <v>0.1622113</v>
      </c>
      <c r="C14309" s="8" t="n">
        <v>0.009230014</v>
      </c>
    </row>
    <row r="14310">
      <c r="A14310" s="5" t="n">
        <v>14309</v>
      </c>
      <c r="B14310" s="6" t="n">
        <v>0.1622289</v>
      </c>
      <c r="C14310" s="6" t="n">
        <v>0.009200877</v>
      </c>
    </row>
    <row r="14311">
      <c r="A14311" s="7" t="n">
        <v>14310</v>
      </c>
      <c r="B14311" s="8" t="n">
        <v>0.162249</v>
      </c>
      <c r="C14311" s="8" t="n">
        <v>0.009169827</v>
      </c>
    </row>
    <row r="14312">
      <c r="A14312" s="5" t="n">
        <v>14311</v>
      </c>
      <c r="B14312" s="6" t="n">
        <v>0.1622717</v>
      </c>
      <c r="C14312" s="6" t="n">
        <v>0.009136379</v>
      </c>
    </row>
    <row r="14313">
      <c r="A14313" s="7" t="n">
        <v>14312</v>
      </c>
      <c r="B14313" s="8" t="n">
        <v>0.1622971</v>
      </c>
      <c r="C14313" s="8" t="n">
        <v>0.009100359000000001</v>
      </c>
    </row>
    <row r="14314">
      <c r="A14314" s="5" t="n">
        <v>14313</v>
      </c>
      <c r="B14314" s="6" t="n">
        <v>0.1623249</v>
      </c>
      <c r="C14314" s="6" t="n">
        <v>0.009062103</v>
      </c>
    </row>
    <row r="14315">
      <c r="A14315" s="7" t="n">
        <v>14314</v>
      </c>
      <c r="B14315" s="8" t="n">
        <v>0.1623551</v>
      </c>
      <c r="C14315" s="8" t="n">
        <v>0.009021883</v>
      </c>
    </row>
    <row r="14316">
      <c r="A14316" s="5" t="n">
        <v>14315</v>
      </c>
      <c r="B14316" s="6" t="n">
        <v>0.162388</v>
      </c>
      <c r="C14316" s="6" t="n">
        <v>0.008979132000000001</v>
      </c>
    </row>
    <row r="14317">
      <c r="A14317" s="7" t="n">
        <v>14316</v>
      </c>
      <c r="B14317" s="8" t="n">
        <v>0.1624234</v>
      </c>
      <c r="C14317" s="8" t="n">
        <v>0.008934058</v>
      </c>
    </row>
    <row r="14318">
      <c r="A14318" s="5" t="n">
        <v>14317</v>
      </c>
      <c r="B14318" s="6" t="n">
        <v>0.1624611</v>
      </c>
      <c r="C14318" s="6" t="n">
        <v>0.008886932</v>
      </c>
    </row>
    <row r="14319">
      <c r="A14319" s="7" t="n">
        <v>14318</v>
      </c>
      <c r="B14319" s="8" t="n">
        <v>0.1625011</v>
      </c>
      <c r="C14319" s="8" t="n">
        <v>0.008838139</v>
      </c>
    </row>
    <row r="14320">
      <c r="A14320" s="5" t="n">
        <v>14319</v>
      </c>
      <c r="B14320" s="6" t="n">
        <v>0.1625434</v>
      </c>
      <c r="C14320" s="6" t="n">
        <v>0.008787952</v>
      </c>
    </row>
    <row r="14321">
      <c r="A14321" s="7" t="n">
        <v>14320</v>
      </c>
      <c r="B14321" s="8" t="n">
        <v>0.1625884</v>
      </c>
      <c r="C14321" s="8" t="n">
        <v>0.008735539</v>
      </c>
    </row>
    <row r="14322">
      <c r="A14322" s="5" t="n">
        <v>14321</v>
      </c>
      <c r="B14322" s="6" t="n">
        <v>0.1626356</v>
      </c>
      <c r="C14322" s="6" t="n">
        <v>0.008681400000000001</v>
      </c>
    </row>
    <row r="14323">
      <c r="A14323" s="7" t="n">
        <v>14322</v>
      </c>
      <c r="B14323" s="8" t="n">
        <v>0.162685</v>
      </c>
      <c r="C14323" s="8" t="n">
        <v>0.008625635</v>
      </c>
    </row>
    <row r="14324">
      <c r="A14324" s="5" t="n">
        <v>14323</v>
      </c>
      <c r="B14324" s="6" t="n">
        <v>0.1627366</v>
      </c>
      <c r="C14324" s="6" t="n">
        <v>0.008568614</v>
      </c>
    </row>
    <row r="14325">
      <c r="A14325" s="7" t="n">
        <v>14324</v>
      </c>
      <c r="B14325" s="8" t="n">
        <v>0.1627905</v>
      </c>
      <c r="C14325" s="8" t="n">
        <v>0.008510332000000001</v>
      </c>
    </row>
    <row r="14326">
      <c r="A14326" s="5" t="n">
        <v>14325</v>
      </c>
      <c r="B14326" s="6" t="n">
        <v>0.1628469</v>
      </c>
      <c r="C14326" s="6" t="n">
        <v>0.008450167999999999</v>
      </c>
    </row>
    <row r="14327">
      <c r="A14327" s="7" t="n">
        <v>14326</v>
      </c>
      <c r="B14327" s="8" t="n">
        <v>0.1629054</v>
      </c>
      <c r="C14327" s="8" t="n">
        <v>0.008388446000000001</v>
      </c>
    </row>
    <row r="14328">
      <c r="A14328" s="5" t="n">
        <v>14327</v>
      </c>
      <c r="B14328" s="6" t="n">
        <v>0.162966</v>
      </c>
      <c r="C14328" s="6" t="n">
        <v>0.008325257000000001</v>
      </c>
    </row>
    <row r="14329">
      <c r="A14329" s="7" t="n">
        <v>14328</v>
      </c>
      <c r="B14329" s="8" t="n">
        <v>0.1630286</v>
      </c>
      <c r="C14329" s="8" t="n">
        <v>0.008260913</v>
      </c>
    </row>
    <row r="14330">
      <c r="A14330" s="5" t="n">
        <v>14329</v>
      </c>
      <c r="B14330" s="6" t="n">
        <v>0.1630935</v>
      </c>
      <c r="C14330" s="6" t="n">
        <v>0.008195078999999999</v>
      </c>
    </row>
    <row r="14331">
      <c r="A14331" s="7" t="n">
        <v>14330</v>
      </c>
      <c r="B14331" s="8" t="n">
        <v>0.1631606</v>
      </c>
      <c r="C14331" s="8" t="n">
        <v>0.008127573000000001</v>
      </c>
    </row>
    <row r="14332">
      <c r="A14332" s="5" t="n">
        <v>14331</v>
      </c>
      <c r="B14332" s="6" t="n">
        <v>0.1632297</v>
      </c>
      <c r="C14332" s="6" t="n">
        <v>0.008058559999999999</v>
      </c>
    </row>
    <row r="14333">
      <c r="A14333" s="7" t="n">
        <v>14332</v>
      </c>
      <c r="B14333" s="8" t="n">
        <v>0.1633007</v>
      </c>
      <c r="C14333" s="8" t="n">
        <v>0.007988182999999999</v>
      </c>
    </row>
    <row r="14334">
      <c r="A14334" s="5" t="n">
        <v>14333</v>
      </c>
      <c r="B14334" s="6" t="n">
        <v>0.1633737</v>
      </c>
      <c r="C14334" s="6" t="n">
        <v>0.007916701</v>
      </c>
    </row>
    <row r="14335">
      <c r="A14335" s="7" t="n">
        <v>14334</v>
      </c>
      <c r="B14335" s="8" t="n">
        <v>0.163449</v>
      </c>
      <c r="C14335" s="8" t="n">
        <v>0.007843542</v>
      </c>
    </row>
    <row r="14336">
      <c r="A14336" s="5" t="n">
        <v>14335</v>
      </c>
      <c r="B14336" s="6" t="n">
        <v>0.1635262</v>
      </c>
      <c r="C14336" s="6" t="n">
        <v>0.007768869</v>
      </c>
    </row>
    <row r="14337">
      <c r="A14337" s="7" t="n">
        <v>14336</v>
      </c>
      <c r="B14337" s="8" t="n">
        <v>0.1636053</v>
      </c>
      <c r="C14337" s="8" t="n">
        <v>0.007692739</v>
      </c>
    </row>
    <row r="14338">
      <c r="A14338" s="5" t="n">
        <v>14337</v>
      </c>
      <c r="B14338" s="6" t="n">
        <v>0.1636861</v>
      </c>
      <c r="C14338" s="6" t="n">
        <v>0.007615386</v>
      </c>
    </row>
    <row r="14339">
      <c r="A14339" s="7" t="n">
        <v>14338</v>
      </c>
      <c r="B14339" s="8" t="n">
        <v>0.1637688</v>
      </c>
      <c r="C14339" s="8" t="n">
        <v>0.007536861</v>
      </c>
    </row>
    <row r="14340">
      <c r="A14340" s="5" t="n">
        <v>14339</v>
      </c>
      <c r="B14340" s="6" t="n">
        <v>0.1638537</v>
      </c>
      <c r="C14340" s="6" t="n">
        <v>0.007456762</v>
      </c>
    </row>
    <row r="14341">
      <c r="A14341" s="7" t="n">
        <v>14340</v>
      </c>
      <c r="B14341" s="8" t="n">
        <v>0.1639403</v>
      </c>
      <c r="C14341" s="8" t="n">
        <v>0.007375279</v>
      </c>
    </row>
    <row r="14342">
      <c r="A14342" s="5" t="n">
        <v>14341</v>
      </c>
      <c r="B14342" s="6" t="n">
        <v>0.1640285</v>
      </c>
      <c r="C14342" s="6" t="n">
        <v>0.007292427</v>
      </c>
    </row>
    <row r="14343">
      <c r="A14343" s="7" t="n">
        <v>14342</v>
      </c>
      <c r="B14343" s="8" t="n">
        <v>0.1641189</v>
      </c>
      <c r="C14343" s="8" t="n">
        <v>0.007207871</v>
      </c>
    </row>
    <row r="14344">
      <c r="A14344" s="5" t="n">
        <v>14343</v>
      </c>
      <c r="B14344" s="6" t="n">
        <v>0.1642109</v>
      </c>
      <c r="C14344" s="6" t="n">
        <v>0.007121958</v>
      </c>
    </row>
    <row r="14345">
      <c r="A14345" s="7" t="n">
        <v>14344</v>
      </c>
      <c r="B14345" s="8" t="n">
        <v>0.1643044</v>
      </c>
      <c r="C14345" s="8" t="n">
        <v>0.007034647</v>
      </c>
    </row>
    <row r="14346">
      <c r="A14346" s="5" t="n">
        <v>14345</v>
      </c>
      <c r="B14346" s="6" t="n">
        <v>0.1643996</v>
      </c>
      <c r="C14346" s="6" t="n">
        <v>0.006946236</v>
      </c>
    </row>
    <row r="14347">
      <c r="A14347" s="7" t="n">
        <v>14346</v>
      </c>
      <c r="B14347" s="8" t="n">
        <v>0.1644966</v>
      </c>
      <c r="C14347" s="8" t="n">
        <v>0.006856508</v>
      </c>
    </row>
    <row r="14348">
      <c r="A14348" s="5" t="n">
        <v>14347</v>
      </c>
      <c r="B14348" s="6" t="n">
        <v>0.1645954</v>
      </c>
      <c r="C14348" s="6" t="n">
        <v>0.006765567</v>
      </c>
    </row>
    <row r="14349">
      <c r="A14349" s="7" t="n">
        <v>14348</v>
      </c>
      <c r="B14349" s="8" t="n">
        <v>0.1646955</v>
      </c>
      <c r="C14349" s="8" t="n">
        <v>0.006673452</v>
      </c>
    </row>
    <row r="14350">
      <c r="A14350" s="5" t="n">
        <v>14349</v>
      </c>
      <c r="B14350" s="6" t="n">
        <v>0.164797</v>
      </c>
      <c r="C14350" s="6" t="n">
        <v>0.006580301</v>
      </c>
    </row>
    <row r="14351">
      <c r="A14351" s="7" t="n">
        <v>14350</v>
      </c>
      <c r="B14351" s="8" t="n">
        <v>0.1649</v>
      </c>
      <c r="C14351" s="8" t="n">
        <v>0.006486226</v>
      </c>
    </row>
    <row r="14352">
      <c r="A14352" s="5" t="n">
        <v>14351</v>
      </c>
      <c r="B14352" s="6" t="n">
        <v>0.1650049</v>
      </c>
      <c r="C14352" s="6" t="n">
        <v>0.006390868</v>
      </c>
    </row>
    <row r="14353">
      <c r="A14353" s="7" t="n">
        <v>14352</v>
      </c>
      <c r="B14353" s="8" t="n">
        <v>0.1651111</v>
      </c>
      <c r="C14353" s="8" t="n">
        <v>0.00629455</v>
      </c>
    </row>
    <row r="14354">
      <c r="A14354" s="5" t="n">
        <v>14353</v>
      </c>
      <c r="B14354" s="6" t="n">
        <v>0.1652186</v>
      </c>
      <c r="C14354" s="6" t="n">
        <v>0.006229652</v>
      </c>
    </row>
    <row r="14355">
      <c r="A14355" s="7" t="n">
        <v>14354</v>
      </c>
      <c r="B14355" s="8" t="n">
        <v>0.1653274</v>
      </c>
      <c r="C14355" s="8" t="n">
        <v>0.006225598</v>
      </c>
    </row>
    <row r="14356">
      <c r="A14356" s="5" t="n">
        <v>14355</v>
      </c>
      <c r="B14356" s="6" t="n">
        <v>0.1654376</v>
      </c>
      <c r="C14356" s="6" t="n">
        <v>0.006221622</v>
      </c>
    </row>
    <row r="14357">
      <c r="A14357" s="7" t="n">
        <v>14356</v>
      </c>
      <c r="B14357" s="8" t="n">
        <v>0.1655494</v>
      </c>
      <c r="C14357" s="8" t="n">
        <v>0.006223936</v>
      </c>
    </row>
    <row r="14358">
      <c r="A14358" s="5" t="n">
        <v>14357</v>
      </c>
      <c r="B14358" s="6" t="n">
        <v>0.1656624</v>
      </c>
      <c r="C14358" s="6" t="n">
        <v>0.006227639</v>
      </c>
    </row>
    <row r="14359">
      <c r="A14359" s="7" t="n">
        <v>14358</v>
      </c>
      <c r="B14359" s="8" t="n">
        <v>0.1657764</v>
      </c>
      <c r="C14359" s="8" t="n">
        <v>0.006226191</v>
      </c>
    </row>
    <row r="14360">
      <c r="A14360" s="5" t="n">
        <v>14359</v>
      </c>
      <c r="B14360" s="6" t="n">
        <v>0.1658915</v>
      </c>
      <c r="C14360" s="6" t="n">
        <v>0.006219706</v>
      </c>
    </row>
    <row r="14361">
      <c r="A14361" s="7" t="n">
        <v>14360</v>
      </c>
      <c r="B14361" s="8" t="n">
        <v>0.1660082</v>
      </c>
      <c r="C14361" s="8" t="n">
        <v>0.006218034</v>
      </c>
    </row>
    <row r="14362">
      <c r="A14362" s="5" t="n">
        <v>14361</v>
      </c>
      <c r="B14362" s="6" t="n">
        <v>0.166126</v>
      </c>
      <c r="C14362" s="6" t="n">
        <v>0.00622281</v>
      </c>
    </row>
    <row r="14363">
      <c r="A14363" s="7" t="n">
        <v>14362</v>
      </c>
      <c r="B14363" s="8" t="n">
        <v>0.1662448</v>
      </c>
      <c r="C14363" s="8" t="n">
        <v>0.006224119</v>
      </c>
    </row>
    <row r="14364">
      <c r="A14364" s="5" t="n">
        <v>14363</v>
      </c>
      <c r="B14364" s="6" t="n">
        <v>0.1663646</v>
      </c>
      <c r="C14364" s="6" t="n">
        <v>0.00621975</v>
      </c>
    </row>
    <row r="14365">
      <c r="A14365" s="7" t="n">
        <v>14364</v>
      </c>
      <c r="B14365" s="8" t="n">
        <v>0.1664854</v>
      </c>
      <c r="C14365" s="8" t="n">
        <v>0.006213624</v>
      </c>
    </row>
    <row r="14366">
      <c r="A14366" s="5" t="n">
        <v>14365</v>
      </c>
      <c r="B14366" s="6" t="n">
        <v>0.1666075</v>
      </c>
      <c r="C14366" s="6" t="n">
        <v>0.006214106</v>
      </c>
    </row>
    <row r="14367">
      <c r="A14367" s="7" t="n">
        <v>14366</v>
      </c>
      <c r="B14367" s="8" t="n">
        <v>0.1667305</v>
      </c>
      <c r="C14367" s="8" t="n">
        <v>0.006217772</v>
      </c>
    </row>
    <row r="14368">
      <c r="A14368" s="5" t="n">
        <v>14367</v>
      </c>
      <c r="B14368" s="6" t="n">
        <v>0.1668544</v>
      </c>
      <c r="C14368" s="6" t="n">
        <v>0.006216</v>
      </c>
    </row>
    <row r="14369">
      <c r="A14369" s="7" t="n">
        <v>14368</v>
      </c>
      <c r="B14369" s="8" t="n">
        <v>0.1669793</v>
      </c>
      <c r="C14369" s="8" t="n">
        <v>0.006214718</v>
      </c>
    </row>
    <row r="14370">
      <c r="A14370" s="5" t="n">
        <v>14369</v>
      </c>
      <c r="B14370" s="6" t="n">
        <v>0.1671051</v>
      </c>
      <c r="C14370" s="6" t="n">
        <v>0.006216496</v>
      </c>
    </row>
    <row r="14371">
      <c r="A14371" s="7" t="n">
        <v>14370</v>
      </c>
      <c r="B14371" s="8" t="n">
        <v>0.1672316</v>
      </c>
      <c r="C14371" s="8" t="n">
        <v>0.00621497</v>
      </c>
    </row>
    <row r="14372">
      <c r="A14372" s="5" t="n">
        <v>14371</v>
      </c>
      <c r="B14372" s="6" t="n">
        <v>0.1673589</v>
      </c>
      <c r="C14372" s="6" t="n">
        <v>0.006210007</v>
      </c>
    </row>
    <row r="14373">
      <c r="A14373" s="7" t="n">
        <v>14372</v>
      </c>
      <c r="B14373" s="8" t="n">
        <v>0.1674872</v>
      </c>
      <c r="C14373" s="8" t="n">
        <v>0.006210133</v>
      </c>
    </row>
    <row r="14374">
      <c r="A14374" s="5" t="n">
        <v>14373</v>
      </c>
      <c r="B14374" s="6" t="n">
        <v>0.1676163</v>
      </c>
      <c r="C14374" s="6" t="n">
        <v>0.006213119</v>
      </c>
    </row>
    <row r="14375">
      <c r="A14375" s="7" t="n">
        <v>14374</v>
      </c>
      <c r="B14375" s="8" t="n">
        <v>0.1677458</v>
      </c>
      <c r="C14375" s="8" t="n">
        <v>0.006210153</v>
      </c>
    </row>
    <row r="14376">
      <c r="A14376" s="5" t="n">
        <v>14375</v>
      </c>
      <c r="B14376" s="6" t="n">
        <v>0.1678759</v>
      </c>
      <c r="C14376" s="6" t="n">
        <v>0.006201226</v>
      </c>
    </row>
    <row r="14377">
      <c r="A14377" s="7" t="n">
        <v>14376</v>
      </c>
      <c r="B14377" s="8" t="n">
        <v>0.168007</v>
      </c>
      <c r="C14377" s="8" t="n">
        <v>0.006194861</v>
      </c>
    </row>
    <row r="14378">
      <c r="A14378" s="5" t="n">
        <v>14377</v>
      </c>
      <c r="B14378" s="6" t="n">
        <v>0.1681386</v>
      </c>
      <c r="C14378" s="6" t="n">
        <v>0.006194838</v>
      </c>
    </row>
    <row r="14379">
      <c r="A14379" s="7" t="n">
        <v>14378</v>
      </c>
      <c r="B14379" s="8" t="n">
        <v>0.1682707</v>
      </c>
      <c r="C14379" s="8" t="n">
        <v>0.006193218</v>
      </c>
    </row>
    <row r="14380">
      <c r="A14380" s="5" t="n">
        <v>14379</v>
      </c>
      <c r="B14380" s="6" t="n">
        <v>0.1684032</v>
      </c>
      <c r="C14380" s="6" t="n">
        <v>0.006185951</v>
      </c>
    </row>
    <row r="14381">
      <c r="A14381" s="7" t="n">
        <v>14380</v>
      </c>
      <c r="B14381" s="8" t="n">
        <v>0.1685361</v>
      </c>
      <c r="C14381" s="8" t="n">
        <v>0.006175697</v>
      </c>
    </row>
    <row r="14382">
      <c r="A14382" s="5" t="n">
        <v>14381</v>
      </c>
      <c r="B14382" s="6" t="n">
        <v>0.1686699</v>
      </c>
      <c r="C14382" s="6" t="n">
        <v>0.00617222</v>
      </c>
    </row>
    <row r="14383">
      <c r="A14383" s="7" t="n">
        <v>14382</v>
      </c>
      <c r="B14383" s="8" t="n">
        <v>0.1688039</v>
      </c>
      <c r="C14383" s="8" t="n">
        <v>0.006173147</v>
      </c>
    </row>
    <row r="14384">
      <c r="A14384" s="5" t="n">
        <v>14383</v>
      </c>
      <c r="B14384" s="6" t="n">
        <v>0.1689383</v>
      </c>
      <c r="C14384" s="6" t="n">
        <v>0.006168595</v>
      </c>
    </row>
    <row r="14385">
      <c r="A14385" s="7" t="n">
        <v>14384</v>
      </c>
      <c r="B14385" s="8" t="n">
        <v>0.1690728</v>
      </c>
      <c r="C14385" s="8" t="n">
        <v>0.006158217</v>
      </c>
    </row>
    <row r="14386">
      <c r="A14386" s="5" t="n">
        <v>14385</v>
      </c>
      <c r="B14386" s="6" t="n">
        <v>0.169208</v>
      </c>
      <c r="C14386" s="6" t="n">
        <v>0.006150994</v>
      </c>
    </row>
    <row r="14387">
      <c r="A14387" s="7" t="n">
        <v>14386</v>
      </c>
      <c r="B14387" s="8" t="n">
        <v>0.1693436</v>
      </c>
      <c r="C14387" s="8" t="n">
        <v>0.006150569</v>
      </c>
    </row>
    <row r="14388">
      <c r="A14388" s="5" t="n">
        <v>14387</v>
      </c>
      <c r="B14388" s="6" t="n">
        <v>0.1694792</v>
      </c>
      <c r="C14388" s="6" t="n">
        <v>0.006148255</v>
      </c>
    </row>
    <row r="14389">
      <c r="A14389" s="7" t="n">
        <v>14388</v>
      </c>
      <c r="B14389" s="8" t="n">
        <v>0.1696149</v>
      </c>
      <c r="C14389" s="8" t="n">
        <v>0.006139857</v>
      </c>
    </row>
    <row r="14390">
      <c r="A14390" s="5" t="n">
        <v>14389</v>
      </c>
      <c r="B14390" s="6" t="n">
        <v>0.1697509</v>
      </c>
      <c r="C14390" s="6" t="n">
        <v>0.006128672</v>
      </c>
    </row>
    <row r="14391">
      <c r="A14391" s="7" t="n">
        <v>14390</v>
      </c>
      <c r="B14391" s="8" t="n">
        <v>0.1698874</v>
      </c>
      <c r="C14391" s="8" t="n">
        <v>0.006124572</v>
      </c>
    </row>
    <row r="14392">
      <c r="A14392" s="5" t="n">
        <v>14391</v>
      </c>
      <c r="B14392" s="6" t="n">
        <v>0.170024</v>
      </c>
      <c r="C14392" s="6" t="n">
        <v>0.006124487</v>
      </c>
    </row>
    <row r="14393">
      <c r="A14393" s="7" t="n">
        <v>14392</v>
      </c>
      <c r="B14393" s="8" t="n">
        <v>0.1701605</v>
      </c>
      <c r="C14393" s="8" t="n">
        <v>0.006118474</v>
      </c>
    </row>
    <row r="14394">
      <c r="A14394" s="5" t="n">
        <v>14393</v>
      </c>
      <c r="B14394" s="6" t="n">
        <v>0.1702971</v>
      </c>
      <c r="C14394" s="6" t="n">
        <v>0.006109205</v>
      </c>
    </row>
    <row r="14395">
      <c r="A14395" s="7" t="n">
        <v>14394</v>
      </c>
      <c r="B14395" s="8" t="n">
        <v>0.170434</v>
      </c>
      <c r="C14395" s="8" t="n">
        <v>0.006103239</v>
      </c>
    </row>
    <row r="14396">
      <c r="A14396" s="5" t="n">
        <v>14395</v>
      </c>
      <c r="B14396" s="6" t="n">
        <v>0.1705708</v>
      </c>
      <c r="C14396" s="6" t="n">
        <v>0.006098044</v>
      </c>
    </row>
    <row r="14397">
      <c r="A14397" s="7" t="n">
        <v>14396</v>
      </c>
      <c r="B14397" s="8" t="n">
        <v>0.1707077</v>
      </c>
      <c r="C14397" s="8" t="n">
        <v>0.006092627</v>
      </c>
    </row>
    <row r="14398">
      <c r="A14398" s="5" t="n">
        <v>14397</v>
      </c>
      <c r="B14398" s="6" t="n">
        <v>0.1708448</v>
      </c>
      <c r="C14398" s="6" t="n">
        <v>0.006092068</v>
      </c>
    </row>
    <row r="14399">
      <c r="A14399" s="7" t="n">
        <v>14398</v>
      </c>
      <c r="B14399" s="8" t="n">
        <v>0.1709817</v>
      </c>
      <c r="C14399" s="8" t="n">
        <v>0.006090747</v>
      </c>
    </row>
    <row r="14400">
      <c r="A14400" s="5" t="n">
        <v>14399</v>
      </c>
      <c r="B14400" s="6" t="n">
        <v>0.1711184</v>
      </c>
      <c r="C14400" s="6" t="n">
        <v>0.006082261</v>
      </c>
    </row>
    <row r="14401">
      <c r="A14401" s="7" t="n">
        <v>14400</v>
      </c>
      <c r="B14401" s="8" t="n">
        <v>0.171255</v>
      </c>
      <c r="C14401" s="8" t="n">
        <v>0.006067975</v>
      </c>
    </row>
    <row r="14402">
      <c r="A14402" s="5" t="n">
        <v>14401</v>
      </c>
      <c r="B14402" s="6" t="n">
        <v>0.1713919</v>
      </c>
      <c r="C14402" s="6" t="n">
        <v>0.00606013</v>
      </c>
    </row>
    <row r="14403">
      <c r="A14403" s="7" t="n">
        <v>14402</v>
      </c>
      <c r="B14403" s="8" t="n">
        <v>0.1715285</v>
      </c>
      <c r="C14403" s="8" t="n">
        <v>0.00605793</v>
      </c>
    </row>
    <row r="14404">
      <c r="A14404" s="5" t="n">
        <v>14403</v>
      </c>
      <c r="B14404" s="6" t="n">
        <v>0.1716648</v>
      </c>
      <c r="C14404" s="6" t="n">
        <v>0.006049828</v>
      </c>
    </row>
    <row r="14405">
      <c r="A14405" s="7" t="n">
        <v>14404</v>
      </c>
      <c r="B14405" s="8" t="n">
        <v>0.1718008</v>
      </c>
      <c r="C14405" s="8" t="n">
        <v>0.006035344</v>
      </c>
    </row>
    <row r="14406">
      <c r="A14406" s="5" t="n">
        <v>14405</v>
      </c>
      <c r="B14406" s="6" t="n">
        <v>0.1719369</v>
      </c>
      <c r="C14406" s="6" t="n">
        <v>0.006023404</v>
      </c>
    </row>
    <row r="14407">
      <c r="A14407" s="7" t="n">
        <v>14406</v>
      </c>
      <c r="B14407" s="8" t="n">
        <v>0.1720728</v>
      </c>
      <c r="C14407" s="8" t="n">
        <v>0.006018524</v>
      </c>
    </row>
    <row r="14408">
      <c r="A14408" s="5" t="n">
        <v>14407</v>
      </c>
      <c r="B14408" s="6" t="n">
        <v>0.1722084</v>
      </c>
      <c r="C14408" s="6" t="n">
        <v>0.006012353</v>
      </c>
    </row>
    <row r="14409">
      <c r="A14409" s="7" t="n">
        <v>14408</v>
      </c>
      <c r="B14409" s="8" t="n">
        <v>0.1723435</v>
      </c>
      <c r="C14409" s="8" t="n">
        <v>0.005999903</v>
      </c>
    </row>
    <row r="14410">
      <c r="A14410" s="5" t="n">
        <v>14409</v>
      </c>
      <c r="B14410" s="6" t="n">
        <v>0.1724784</v>
      </c>
      <c r="C14410" s="6" t="n">
        <v>0.005984775</v>
      </c>
    </row>
    <row r="14411">
      <c r="A14411" s="7" t="n">
        <v>14410</v>
      </c>
      <c r="B14411" s="8" t="n">
        <v>0.1726133</v>
      </c>
      <c r="C14411" s="8" t="n">
        <v>0.005977075</v>
      </c>
    </row>
    <row r="14412">
      <c r="A14412" s="5" t="n">
        <v>14411</v>
      </c>
      <c r="B14412" s="6" t="n">
        <v>0.1727479</v>
      </c>
      <c r="C14412" s="6" t="n">
        <v>0.005973211</v>
      </c>
    </row>
    <row r="14413">
      <c r="A14413" s="7" t="n">
        <v>14412</v>
      </c>
      <c r="B14413" s="8" t="n">
        <v>0.1728819</v>
      </c>
      <c r="C14413" s="8" t="n">
        <v>0.005963098</v>
      </c>
    </row>
    <row r="14414">
      <c r="A14414" s="5" t="n">
        <v>14413</v>
      </c>
      <c r="B14414" s="6" t="n">
        <v>0.1730156</v>
      </c>
      <c r="C14414" s="6" t="n">
        <v>0.00594653</v>
      </c>
    </row>
    <row r="14415">
      <c r="A14415" s="7" t="n">
        <v>14414</v>
      </c>
      <c r="B14415" s="8" t="n">
        <v>0.1731492</v>
      </c>
      <c r="C14415" s="8" t="n">
        <v>0.005935595</v>
      </c>
    </row>
    <row r="14416">
      <c r="A14416" s="5" t="n">
        <v>14415</v>
      </c>
      <c r="B14416" s="6" t="n">
        <v>0.1732825</v>
      </c>
      <c r="C14416" s="6" t="n">
        <v>0.005931863</v>
      </c>
    </row>
    <row r="14417">
      <c r="A14417" s="7" t="n">
        <v>14416</v>
      </c>
      <c r="B14417" s="8" t="n">
        <v>0.1734151</v>
      </c>
      <c r="C14417" s="8" t="n">
        <v>0.005923725</v>
      </c>
    </row>
    <row r="14418">
      <c r="A14418" s="5" t="n">
        <v>14417</v>
      </c>
      <c r="B14418" s="6" t="n">
        <v>0.1735473</v>
      </c>
      <c r="C14418" s="6" t="n">
        <v>0.005908629</v>
      </c>
    </row>
    <row r="14419">
      <c r="A14419" s="7" t="n">
        <v>14418</v>
      </c>
      <c r="B14419" s="8" t="n">
        <v>0.1736792</v>
      </c>
      <c r="C14419" s="8" t="n">
        <v>0.005893812</v>
      </c>
    </row>
    <row r="14420">
      <c r="A14420" s="5" t="n">
        <v>14419</v>
      </c>
      <c r="B14420" s="6" t="n">
        <v>0.1738109</v>
      </c>
      <c r="C14420" s="6" t="n">
        <v>0.005886627</v>
      </c>
    </row>
    <row r="14421">
      <c r="A14421" s="7" t="n">
        <v>14420</v>
      </c>
      <c r="B14421" s="8" t="n">
        <v>0.1739421</v>
      </c>
      <c r="C14421" s="8" t="n">
        <v>0.005880244</v>
      </c>
    </row>
    <row r="14422">
      <c r="A14422" s="5" t="n">
        <v>14421</v>
      </c>
      <c r="B14422" s="6" t="n">
        <v>0.1740729</v>
      </c>
      <c r="C14422" s="6" t="n">
        <v>0.00587221</v>
      </c>
    </row>
    <row r="14423">
      <c r="A14423" s="7" t="n">
        <v>14422</v>
      </c>
      <c r="B14423" s="8" t="n">
        <v>0.1742034</v>
      </c>
      <c r="C14423" s="8" t="n">
        <v>0.005865076</v>
      </c>
    </row>
    <row r="14424">
      <c r="A14424" s="5" t="n">
        <v>14423</v>
      </c>
      <c r="B14424" s="6" t="n">
        <v>0.1743332</v>
      </c>
      <c r="C14424" s="6" t="n">
        <v>0.005853857</v>
      </c>
    </row>
    <row r="14425">
      <c r="A14425" s="7" t="n">
        <v>14424</v>
      </c>
      <c r="B14425" s="8" t="n">
        <v>0.1744624</v>
      </c>
      <c r="C14425" s="8" t="n">
        <v>0.005836849</v>
      </c>
    </row>
    <row r="14426">
      <c r="A14426" s="5" t="n">
        <v>14425</v>
      </c>
      <c r="B14426" s="6" t="n">
        <v>0.1745917</v>
      </c>
      <c r="C14426" s="6" t="n">
        <v>0.005826398</v>
      </c>
    </row>
    <row r="14427">
      <c r="A14427" s="7" t="n">
        <v>14426</v>
      </c>
      <c r="B14427" s="8" t="n">
        <v>0.1747202</v>
      </c>
      <c r="C14427" s="8" t="n">
        <v>0.00582105</v>
      </c>
    </row>
    <row r="14428">
      <c r="A14428" s="5" t="n">
        <v>14427</v>
      </c>
      <c r="B14428" s="6" t="n">
        <v>0.1748482</v>
      </c>
      <c r="C14428" s="6" t="n">
        <v>0.005808856</v>
      </c>
    </row>
    <row r="14429">
      <c r="A14429" s="7" t="n">
        <v>14428</v>
      </c>
      <c r="B14429" s="8" t="n">
        <v>0.1749755</v>
      </c>
      <c r="C14429" s="8" t="n">
        <v>0.005789489</v>
      </c>
    </row>
    <row r="14430">
      <c r="A14430" s="5" t="n">
        <v>14429</v>
      </c>
      <c r="B14430" s="6" t="n">
        <v>0.1751027</v>
      </c>
      <c r="C14430" s="6" t="n">
        <v>0.005773985</v>
      </c>
    </row>
    <row r="14431">
      <c r="A14431" s="7" t="n">
        <v>14430</v>
      </c>
      <c r="B14431" s="8" t="n">
        <v>0.1752293</v>
      </c>
      <c r="C14431" s="8" t="n">
        <v>0.005765738</v>
      </c>
    </row>
    <row r="14432">
      <c r="A14432" s="5" t="n">
        <v>14431</v>
      </c>
      <c r="B14432" s="6" t="n">
        <v>0.1753554</v>
      </c>
      <c r="C14432" s="6" t="n">
        <v>0.005754614</v>
      </c>
    </row>
    <row r="14433">
      <c r="A14433" s="7" t="n">
        <v>14432</v>
      </c>
      <c r="B14433" s="8" t="n">
        <v>0.1754806</v>
      </c>
      <c r="C14433" s="8" t="n">
        <v>0.005736622</v>
      </c>
    </row>
    <row r="14434">
      <c r="A14434" s="5" t="n">
        <v>14433</v>
      </c>
      <c r="B14434" s="6" t="n">
        <v>0.1756055</v>
      </c>
      <c r="C14434" s="6" t="n">
        <v>0.005718121</v>
      </c>
    </row>
    <row r="14435">
      <c r="A14435" s="7" t="n">
        <v>14434</v>
      </c>
      <c r="B14435" s="8" t="n">
        <v>0.1757301</v>
      </c>
      <c r="C14435" s="8" t="n">
        <v>0.005707223</v>
      </c>
    </row>
    <row r="14436">
      <c r="A14436" s="5" t="n">
        <v>14435</v>
      </c>
      <c r="B14436" s="6" t="n">
        <v>0.175854</v>
      </c>
      <c r="C14436" s="6" t="n">
        <v>0.005697681</v>
      </c>
    </row>
    <row r="14437">
      <c r="A14437" s="7" t="n">
        <v>14436</v>
      </c>
      <c r="B14437" s="8" t="n">
        <v>0.1759771</v>
      </c>
      <c r="C14437" s="8" t="n">
        <v>0.005681137</v>
      </c>
    </row>
    <row r="14438">
      <c r="A14438" s="5" t="n">
        <v>14437</v>
      </c>
      <c r="B14438" s="6" t="n">
        <v>0.1760997</v>
      </c>
      <c r="C14438" s="6" t="n">
        <v>0.005659287</v>
      </c>
    </row>
    <row r="14439">
      <c r="A14439" s="7" t="n">
        <v>14438</v>
      </c>
      <c r="B14439" s="8" t="n">
        <v>0.1762222</v>
      </c>
      <c r="C14439" s="8" t="n">
        <v>0.005645511</v>
      </c>
    </row>
    <row r="14440">
      <c r="A14440" s="5" t="n">
        <v>14439</v>
      </c>
      <c r="B14440" s="6" t="n">
        <v>0.176344</v>
      </c>
      <c r="C14440" s="6" t="n">
        <v>0.005637648</v>
      </c>
    </row>
    <row r="14441">
      <c r="A14441" s="7" t="n">
        <v>14440</v>
      </c>
      <c r="B14441" s="8" t="n">
        <v>0.176465</v>
      </c>
      <c r="C14441" s="8" t="n">
        <v>0.00562291</v>
      </c>
    </row>
    <row r="14442">
      <c r="A14442" s="5" t="n">
        <v>14441</v>
      </c>
      <c r="B14442" s="6" t="n">
        <v>0.1765853</v>
      </c>
      <c r="C14442" s="6" t="n">
        <v>0.005600803</v>
      </c>
    </row>
    <row r="14443">
      <c r="A14443" s="7" t="n">
        <v>14442</v>
      </c>
      <c r="B14443" s="8" t="n">
        <v>0.1767054</v>
      </c>
      <c r="C14443" s="8" t="n">
        <v>0.005583933</v>
      </c>
    </row>
    <row r="14444">
      <c r="A14444" s="5" t="n">
        <v>14443</v>
      </c>
      <c r="B14444" s="6" t="n">
        <v>0.1768249</v>
      </c>
      <c r="C14444" s="6" t="n">
        <v>0.00557491</v>
      </c>
    </row>
    <row r="14445">
      <c r="A14445" s="7" t="n">
        <v>14444</v>
      </c>
      <c r="B14445" s="8" t="n">
        <v>0.1769437</v>
      </c>
      <c r="C14445" s="8" t="n">
        <v>0.005561948</v>
      </c>
    </row>
    <row r="14446">
      <c r="A14446" s="5" t="n">
        <v>14445</v>
      </c>
      <c r="B14446" s="6" t="n">
        <v>0.177062</v>
      </c>
      <c r="C14446" s="6" t="n">
        <v>0.005546194</v>
      </c>
    </row>
    <row r="14447">
      <c r="A14447" s="7" t="n">
        <v>14446</v>
      </c>
      <c r="B14447" s="8" t="n">
        <v>0.1771798</v>
      </c>
      <c r="C14447" s="8" t="n">
        <v>0.005531662</v>
      </c>
    </row>
    <row r="14448">
      <c r="A14448" s="5" t="n">
        <v>14447</v>
      </c>
      <c r="B14448" s="6" t="n">
        <v>0.1772968</v>
      </c>
      <c r="C14448" s="6" t="n">
        <v>0.005514103</v>
      </c>
    </row>
    <row r="14449">
      <c r="A14449" s="7" t="n">
        <v>14448</v>
      </c>
      <c r="B14449" s="8" t="n">
        <v>0.1774136</v>
      </c>
      <c r="C14449" s="8" t="n">
        <v>0.005499195</v>
      </c>
    </row>
    <row r="14450">
      <c r="A14450" s="5" t="n">
        <v>14449</v>
      </c>
      <c r="B14450" s="6" t="n">
        <v>0.1775299</v>
      </c>
      <c r="C14450" s="6" t="n">
        <v>0.005490456</v>
      </c>
    </row>
    <row r="14451">
      <c r="A14451" s="7" t="n">
        <v>14450</v>
      </c>
      <c r="B14451" s="8" t="n">
        <v>0.1776453</v>
      </c>
      <c r="C14451" s="8" t="n">
        <v>0.005478188</v>
      </c>
    </row>
    <row r="14452">
      <c r="A14452" s="5" t="n">
        <v>14451</v>
      </c>
      <c r="B14452" s="6" t="n">
        <v>0.1777599</v>
      </c>
      <c r="C14452" s="6" t="n">
        <v>0.00545772</v>
      </c>
    </row>
    <row r="14453">
      <c r="A14453" s="7" t="n">
        <v>14452</v>
      </c>
      <c r="B14453" s="8" t="n">
        <v>0.1778741</v>
      </c>
      <c r="C14453" s="8" t="n">
        <v>0.005435874</v>
      </c>
    </row>
    <row r="14454">
      <c r="A14454" s="5" t="n">
        <v>14453</v>
      </c>
      <c r="B14454" s="6" t="n">
        <v>0.1779879</v>
      </c>
      <c r="C14454" s="6" t="n">
        <v>0.005431433</v>
      </c>
    </row>
    <row r="14455">
      <c r="A14455" s="7" t="n">
        <v>14454</v>
      </c>
      <c r="B14455" s="8" t="n">
        <v>0.178101</v>
      </c>
      <c r="C14455" s="8" t="n">
        <v>0.005546655</v>
      </c>
    </row>
    <row r="14456">
      <c r="A14456" s="5" t="n">
        <v>14455</v>
      </c>
      <c r="B14456" s="6" t="n">
        <v>0.1782133</v>
      </c>
      <c r="C14456" s="6" t="n">
        <v>0.005666667</v>
      </c>
    </row>
    <row r="14457">
      <c r="A14457" s="7" t="n">
        <v>14456</v>
      </c>
      <c r="B14457" s="8" t="n">
        <v>0.178325</v>
      </c>
      <c r="C14457" s="8" t="n">
        <v>0.005788775</v>
      </c>
    </row>
    <row r="14458">
      <c r="A14458" s="5" t="n">
        <v>14457</v>
      </c>
      <c r="B14458" s="6" t="n">
        <v>0.1784366</v>
      </c>
      <c r="C14458" s="6" t="n">
        <v>0.005911185</v>
      </c>
    </row>
    <row r="14459">
      <c r="A14459" s="7" t="n">
        <v>14458</v>
      </c>
      <c r="B14459" s="8" t="n">
        <v>0.1785473</v>
      </c>
      <c r="C14459" s="8" t="n">
        <v>0.006031892</v>
      </c>
    </row>
    <row r="14460">
      <c r="A14460" s="5" t="n">
        <v>14459</v>
      </c>
      <c r="B14460" s="6" t="n">
        <v>0.1786571</v>
      </c>
      <c r="C14460" s="6" t="n">
        <v>0.006150384</v>
      </c>
    </row>
    <row r="14461">
      <c r="A14461" s="7" t="n">
        <v>14460</v>
      </c>
      <c r="B14461" s="8" t="n">
        <v>0.1787662</v>
      </c>
      <c r="C14461" s="8" t="n">
        <v>0.006266047</v>
      </c>
    </row>
    <row r="14462">
      <c r="A14462" s="5" t="n">
        <v>14461</v>
      </c>
      <c r="B14462" s="6" t="n">
        <v>0.1788753</v>
      </c>
      <c r="C14462" s="6" t="n">
        <v>0.006379159</v>
      </c>
    </row>
    <row r="14463">
      <c r="A14463" s="7" t="n">
        <v>14462</v>
      </c>
      <c r="B14463" s="8" t="n">
        <v>0.1789836</v>
      </c>
      <c r="C14463" s="8" t="n">
        <v>0.006488672</v>
      </c>
    </row>
    <row r="14464">
      <c r="A14464" s="5" t="n">
        <v>14463</v>
      </c>
      <c r="B14464" s="6" t="n">
        <v>0.1790911</v>
      </c>
      <c r="C14464" s="6" t="n">
        <v>0.006593973</v>
      </c>
    </row>
    <row r="14465">
      <c r="A14465" s="7" t="n">
        <v>14464</v>
      </c>
      <c r="B14465" s="8" t="n">
        <v>0.1791978</v>
      </c>
      <c r="C14465" s="8" t="n">
        <v>0.006694373</v>
      </c>
    </row>
    <row r="14466">
      <c r="A14466" s="5" t="n">
        <v>14465</v>
      </c>
      <c r="B14466" s="6" t="n">
        <v>0.1793043</v>
      </c>
      <c r="C14466" s="6" t="n">
        <v>0.006791539</v>
      </c>
    </row>
    <row r="14467">
      <c r="A14467" s="7" t="n">
        <v>14466</v>
      </c>
      <c r="B14467" s="8" t="n">
        <v>0.1794103</v>
      </c>
      <c r="C14467" s="8" t="n">
        <v>0.006885637</v>
      </c>
    </row>
    <row r="14468">
      <c r="A14468" s="5" t="n">
        <v>14467</v>
      </c>
      <c r="B14468" s="6" t="n">
        <v>0.1795154</v>
      </c>
      <c r="C14468" s="6" t="n">
        <v>0.006976749</v>
      </c>
    </row>
    <row r="14469">
      <c r="A14469" s="7" t="n">
        <v>14468</v>
      </c>
      <c r="B14469" s="8" t="n">
        <v>0.1796196</v>
      </c>
      <c r="C14469" s="8" t="n">
        <v>0.007064895</v>
      </c>
    </row>
    <row r="14470">
      <c r="A14470" s="5" t="n">
        <v>14469</v>
      </c>
      <c r="B14470" s="6" t="n">
        <v>0.1797236</v>
      </c>
      <c r="C14470" s="6" t="n">
        <v>0.007150877</v>
      </c>
    </row>
    <row r="14471">
      <c r="A14471" s="7" t="n">
        <v>14470</v>
      </c>
      <c r="B14471" s="8" t="n">
        <v>0.179827</v>
      </c>
      <c r="C14471" s="8" t="n">
        <v>0.0072344</v>
      </c>
    </row>
    <row r="14472">
      <c r="A14472" s="5" t="n">
        <v>14471</v>
      </c>
      <c r="B14472" s="6" t="n">
        <v>0.1799297</v>
      </c>
      <c r="C14472" s="6" t="n">
        <v>0.007315418</v>
      </c>
    </row>
    <row r="14473">
      <c r="A14473" s="7" t="n">
        <v>14472</v>
      </c>
      <c r="B14473" s="8" t="n">
        <v>0.180032</v>
      </c>
      <c r="C14473" s="8" t="n">
        <v>0.007393488</v>
      </c>
    </row>
    <row r="14474">
      <c r="A14474" s="5" t="n">
        <v>14473</v>
      </c>
      <c r="B14474" s="6" t="n">
        <v>0.1801335</v>
      </c>
      <c r="C14474" s="6" t="n">
        <v>0.007467551</v>
      </c>
    </row>
    <row r="14475">
      <c r="A14475" s="7" t="n">
        <v>14474</v>
      </c>
      <c r="B14475" s="8" t="n">
        <v>0.1802342</v>
      </c>
      <c r="C14475" s="8" t="n">
        <v>0.007538328</v>
      </c>
    </row>
    <row r="14476">
      <c r="A14476" s="5" t="n">
        <v>14475</v>
      </c>
      <c r="B14476" s="6" t="n">
        <v>0.1803345</v>
      </c>
      <c r="C14476" s="6" t="n">
        <v>0.007606517</v>
      </c>
    </row>
    <row r="14477">
      <c r="A14477" s="7" t="n">
        <v>14476</v>
      </c>
      <c r="B14477" s="8" t="n">
        <v>0.1804343</v>
      </c>
      <c r="C14477" s="8" t="n">
        <v>0.007672045</v>
      </c>
    </row>
    <row r="14478">
      <c r="A14478" s="5" t="n">
        <v>14477</v>
      </c>
      <c r="B14478" s="6" t="n">
        <v>0.1805333</v>
      </c>
      <c r="C14478" s="6" t="n">
        <v>0.007734636</v>
      </c>
    </row>
    <row r="14479">
      <c r="A14479" s="7" t="n">
        <v>14478</v>
      </c>
      <c r="B14479" s="8" t="n">
        <v>0.1806314</v>
      </c>
      <c r="C14479" s="8" t="n">
        <v>0.007794534</v>
      </c>
    </row>
    <row r="14480">
      <c r="A14480" s="5" t="n">
        <v>14479</v>
      </c>
      <c r="B14480" s="6" t="n">
        <v>0.1807292</v>
      </c>
      <c r="C14480" s="6" t="n">
        <v>0.007852636</v>
      </c>
    </row>
    <row r="14481">
      <c r="A14481" s="7" t="n">
        <v>14480</v>
      </c>
      <c r="B14481" s="8" t="n">
        <v>0.1808266</v>
      </c>
      <c r="C14481" s="8" t="n">
        <v>0.007909329</v>
      </c>
    </row>
    <row r="14482">
      <c r="A14482" s="5" t="n">
        <v>14481</v>
      </c>
      <c r="B14482" s="6" t="n">
        <v>0.1809232</v>
      </c>
      <c r="C14482" s="6" t="n">
        <v>0.007963895</v>
      </c>
    </row>
    <row r="14483">
      <c r="A14483" s="7" t="n">
        <v>14482</v>
      </c>
      <c r="B14483" s="8" t="n">
        <v>0.1810188</v>
      </c>
      <c r="C14483" s="8" t="n">
        <v>0.008016356000000001</v>
      </c>
    </row>
    <row r="14484">
      <c r="A14484" s="5" t="n">
        <v>14483</v>
      </c>
      <c r="B14484" s="6" t="n">
        <v>0.1811138</v>
      </c>
      <c r="C14484" s="6" t="n">
        <v>0.008067042999999999</v>
      </c>
    </row>
    <row r="14485">
      <c r="A14485" s="7" t="n">
        <v>14484</v>
      </c>
      <c r="B14485" s="8" t="n">
        <v>0.1812087</v>
      </c>
      <c r="C14485" s="8" t="n">
        <v>0.008116811</v>
      </c>
    </row>
    <row r="14486">
      <c r="A14486" s="5" t="n">
        <v>14485</v>
      </c>
      <c r="B14486" s="6" t="n">
        <v>0.1813027</v>
      </c>
      <c r="C14486" s="6" t="n">
        <v>0.008164296</v>
      </c>
    </row>
    <row r="14487">
      <c r="A14487" s="7" t="n">
        <v>14486</v>
      </c>
      <c r="B14487" s="8" t="n">
        <v>0.1813959</v>
      </c>
      <c r="C14487" s="8" t="n">
        <v>0.008209869</v>
      </c>
    </row>
    <row r="14488">
      <c r="A14488" s="5" t="n">
        <v>14487</v>
      </c>
      <c r="B14488" s="6" t="n">
        <v>0.1814882</v>
      </c>
      <c r="C14488" s="6" t="n">
        <v>0.008254216</v>
      </c>
    </row>
    <row r="14489">
      <c r="A14489" s="7" t="n">
        <v>14488</v>
      </c>
      <c r="B14489" s="8" t="n">
        <v>0.1815806</v>
      </c>
      <c r="C14489" s="8" t="n">
        <v>0.008298102999999999</v>
      </c>
    </row>
    <row r="14490">
      <c r="A14490" s="5" t="n">
        <v>14489</v>
      </c>
      <c r="B14490" s="6" t="n">
        <v>0.1816722</v>
      </c>
      <c r="C14490" s="6" t="n">
        <v>0.008340149999999999</v>
      </c>
    </row>
    <row r="14491">
      <c r="A14491" s="7" t="n">
        <v>14490</v>
      </c>
      <c r="B14491" s="8" t="n">
        <v>0.1817628</v>
      </c>
      <c r="C14491" s="8" t="n">
        <v>0.008380306000000001</v>
      </c>
    </row>
    <row r="14492">
      <c r="A14492" s="5" t="n">
        <v>14491</v>
      </c>
      <c r="B14492" s="6" t="n">
        <v>0.1818526</v>
      </c>
      <c r="C14492" s="6" t="n">
        <v>0.008418418</v>
      </c>
    </row>
    <row r="14493">
      <c r="A14493" s="7" t="n">
        <v>14492</v>
      </c>
      <c r="B14493" s="8" t="n">
        <v>0.1819423</v>
      </c>
      <c r="C14493" s="8" t="n">
        <v>0.008455757</v>
      </c>
    </row>
    <row r="14494">
      <c r="A14494" s="5" t="n">
        <v>14493</v>
      </c>
      <c r="B14494" s="6" t="n">
        <v>0.1820314</v>
      </c>
      <c r="C14494" s="6" t="n">
        <v>0.008491546000000001</v>
      </c>
    </row>
    <row r="14495">
      <c r="A14495" s="7" t="n">
        <v>14494</v>
      </c>
      <c r="B14495" s="8" t="n">
        <v>0.1821195</v>
      </c>
      <c r="C14495" s="8" t="n">
        <v>0.008525708999999999</v>
      </c>
    </row>
    <row r="14496">
      <c r="A14496" s="5" t="n">
        <v>14495</v>
      </c>
      <c r="B14496" s="6" t="n">
        <v>0.1822072</v>
      </c>
      <c r="C14496" s="6" t="n">
        <v>0.008558773</v>
      </c>
    </row>
    <row r="14497">
      <c r="A14497" s="7" t="n">
        <v>14496</v>
      </c>
      <c r="B14497" s="8" t="n">
        <v>0.1822942</v>
      </c>
      <c r="C14497" s="8" t="n">
        <v>0.008589538000000001</v>
      </c>
    </row>
    <row r="14498">
      <c r="A14498" s="5" t="n">
        <v>14497</v>
      </c>
      <c r="B14498" s="6" t="n">
        <v>0.1823805</v>
      </c>
      <c r="C14498" s="6" t="n">
        <v>0.008617847</v>
      </c>
    </row>
    <row r="14499">
      <c r="A14499" s="7" t="n">
        <v>14498</v>
      </c>
      <c r="B14499" s="8" t="n">
        <v>0.1824667</v>
      </c>
      <c r="C14499" s="8" t="n">
        <v>0.008642028</v>
      </c>
    </row>
    <row r="14500">
      <c r="A14500" s="5" t="n">
        <v>14499</v>
      </c>
      <c r="B14500" s="6" t="n">
        <v>0.1825519</v>
      </c>
      <c r="C14500" s="6" t="n">
        <v>0.008662278000000001</v>
      </c>
    </row>
    <row r="14501">
      <c r="A14501" s="7" t="n">
        <v>14500</v>
      </c>
      <c r="B14501" s="8" t="n">
        <v>0.1826362</v>
      </c>
      <c r="C14501" s="8" t="n">
        <v>0.008679628999999999</v>
      </c>
    </row>
    <row r="14502">
      <c r="A14502" s="5" t="n">
        <v>14501</v>
      </c>
      <c r="B14502" s="6" t="n">
        <v>0.1827197</v>
      </c>
      <c r="C14502" s="6" t="n">
        <v>0.008692353999999999</v>
      </c>
    </row>
    <row r="14503">
      <c r="A14503" s="7" t="n">
        <v>14502</v>
      </c>
      <c r="B14503" s="8" t="n">
        <v>0.1828033</v>
      </c>
      <c r="C14503" s="8" t="n">
        <v>0.008703279</v>
      </c>
    </row>
    <row r="14504">
      <c r="A14504" s="5" t="n">
        <v>14503</v>
      </c>
      <c r="B14504" s="6" t="n">
        <v>0.182886</v>
      </c>
      <c r="C14504" s="6" t="n">
        <v>0.008714783</v>
      </c>
    </row>
    <row r="14505">
      <c r="A14505" s="7" t="n">
        <v>14504</v>
      </c>
      <c r="B14505" s="8" t="n">
        <v>0.1829678</v>
      </c>
      <c r="C14505" s="8" t="n">
        <v>0.008727954</v>
      </c>
    </row>
    <row r="14506">
      <c r="A14506" s="5" t="n">
        <v>14505</v>
      </c>
      <c r="B14506" s="6" t="n">
        <v>0.1830488</v>
      </c>
      <c r="C14506" s="6" t="n">
        <v>0.00874217</v>
      </c>
    </row>
    <row r="14507">
      <c r="A14507" s="7" t="n">
        <v>14506</v>
      </c>
      <c r="B14507" s="8" t="n">
        <v>0.1831298</v>
      </c>
      <c r="C14507" s="8" t="n">
        <v>0.008758424000000001</v>
      </c>
    </row>
    <row r="14508">
      <c r="A14508" s="5" t="n">
        <v>14507</v>
      </c>
      <c r="B14508" s="6" t="n">
        <v>0.1832099</v>
      </c>
      <c r="C14508" s="6" t="n">
        <v>0.008774957</v>
      </c>
    </row>
    <row r="14509">
      <c r="A14509" s="7" t="n">
        <v>14508</v>
      </c>
      <c r="B14509" s="8" t="n">
        <v>0.1832891</v>
      </c>
      <c r="C14509" s="8" t="n">
        <v>0.008790486</v>
      </c>
    </row>
    <row r="14510">
      <c r="A14510" s="5" t="n">
        <v>14509</v>
      </c>
      <c r="B14510" s="6" t="n">
        <v>0.1833675</v>
      </c>
      <c r="C14510" s="6" t="n">
        <v>0.008804295</v>
      </c>
    </row>
    <row r="14511">
      <c r="A14511" s="7" t="n">
        <v>14510</v>
      </c>
      <c r="B14511" s="8" t="n">
        <v>0.1834458</v>
      </c>
      <c r="C14511" s="8" t="n">
        <v>0.008817543000000001</v>
      </c>
    </row>
    <row r="14512">
      <c r="A14512" s="5" t="n">
        <v>14511</v>
      </c>
      <c r="B14512" s="6" t="n">
        <v>0.1835234</v>
      </c>
      <c r="C14512" s="6" t="n">
        <v>0.008827082</v>
      </c>
    </row>
    <row r="14513">
      <c r="A14513" s="7" t="n">
        <v>14512</v>
      </c>
      <c r="B14513" s="8" t="n">
        <v>0.1836002</v>
      </c>
      <c r="C14513" s="8" t="n">
        <v>0.008831551</v>
      </c>
    </row>
    <row r="14514">
      <c r="A14514" s="5" t="n">
        <v>14513</v>
      </c>
      <c r="B14514" s="6" t="n">
        <v>0.1836761</v>
      </c>
      <c r="C14514" s="6" t="n">
        <v>0.008828361</v>
      </c>
    </row>
    <row r="14515">
      <c r="A14515" s="7" t="n">
        <v>14514</v>
      </c>
      <c r="B14515" s="8" t="n">
        <v>0.1837517</v>
      </c>
      <c r="C14515" s="8" t="n">
        <v>0.008820303</v>
      </c>
    </row>
    <row r="14516">
      <c r="A14516" s="5" t="n">
        <v>14515</v>
      </c>
      <c r="B14516" s="6" t="n">
        <v>0.1838268</v>
      </c>
      <c r="C14516" s="6" t="n">
        <v>0.008808813</v>
      </c>
    </row>
    <row r="14517">
      <c r="A14517" s="7" t="n">
        <v>14516</v>
      </c>
      <c r="B14517" s="8" t="n">
        <v>0.183901</v>
      </c>
      <c r="C14517" s="8" t="n">
        <v>0.008793893000000001</v>
      </c>
    </row>
    <row r="14518">
      <c r="A14518" s="5" t="n">
        <v>14517</v>
      </c>
      <c r="B14518" s="6" t="n">
        <v>0.1839744</v>
      </c>
      <c r="C14518" s="6" t="n">
        <v>0.008776424999999999</v>
      </c>
    </row>
    <row r="14519">
      <c r="A14519" s="7" t="n">
        <v>14518</v>
      </c>
      <c r="B14519" s="8" t="n">
        <v>0.1840473</v>
      </c>
      <c r="C14519" s="8" t="n">
        <v>0.008757793</v>
      </c>
    </row>
    <row r="14520">
      <c r="A14520" s="5" t="n">
        <v>14519</v>
      </c>
      <c r="B14520" s="6" t="n">
        <v>0.1841198</v>
      </c>
      <c r="C14520" s="6" t="n">
        <v>0.00873927</v>
      </c>
    </row>
    <row r="14521">
      <c r="A14521" s="7" t="n">
        <v>14520</v>
      </c>
      <c r="B14521" s="8" t="n">
        <v>0.1841917</v>
      </c>
      <c r="C14521" s="8" t="n">
        <v>0.008721370000000001</v>
      </c>
    </row>
    <row r="14522">
      <c r="A14522" s="5" t="n">
        <v>14521</v>
      </c>
      <c r="B14522" s="6" t="n">
        <v>0.1842629</v>
      </c>
      <c r="C14522" s="6" t="n">
        <v>0.008703704</v>
      </c>
    </row>
    <row r="14523">
      <c r="A14523" s="7" t="n">
        <v>14522</v>
      </c>
      <c r="B14523" s="8" t="n">
        <v>0.1843332</v>
      </c>
      <c r="C14523" s="8" t="n">
        <v>0.008685821</v>
      </c>
    </row>
    <row r="14524">
      <c r="A14524" s="5" t="n">
        <v>14523</v>
      </c>
      <c r="B14524" s="6" t="n">
        <v>0.1844029</v>
      </c>
      <c r="C14524" s="6" t="n">
        <v>0.008668103</v>
      </c>
    </row>
    <row r="14525">
      <c r="A14525" s="7" t="n">
        <v>14524</v>
      </c>
      <c r="B14525" s="8" t="n">
        <v>0.1844723</v>
      </c>
      <c r="C14525" s="8" t="n">
        <v>0.00865232</v>
      </c>
    </row>
    <row r="14526">
      <c r="A14526" s="5" t="n">
        <v>14525</v>
      </c>
      <c r="B14526" s="6" t="n">
        <v>0.184541</v>
      </c>
      <c r="C14526" s="6" t="n">
        <v>0.008636527999999999</v>
      </c>
    </row>
    <row r="14527">
      <c r="A14527" s="7" t="n">
        <v>14526</v>
      </c>
      <c r="B14527" s="8" t="n">
        <v>0.1846087</v>
      </c>
      <c r="C14527" s="8" t="n">
        <v>0.008619758999999999</v>
      </c>
    </row>
    <row r="14528">
      <c r="A14528" s="5" t="n">
        <v>14527</v>
      </c>
      <c r="B14528" s="6" t="n">
        <v>0.1846757</v>
      </c>
      <c r="C14528" s="6" t="n">
        <v>0.008601998</v>
      </c>
    </row>
    <row r="14529">
      <c r="A14529" s="7" t="n">
        <v>14528</v>
      </c>
      <c r="B14529" s="8" t="n">
        <v>0.1847427</v>
      </c>
      <c r="C14529" s="8" t="n">
        <v>0.008585241</v>
      </c>
    </row>
    <row r="14530">
      <c r="A14530" s="5" t="n">
        <v>14529</v>
      </c>
      <c r="B14530" s="6" t="n">
        <v>0.1848088</v>
      </c>
      <c r="C14530" s="6" t="n">
        <v>0.00856816</v>
      </c>
    </row>
    <row r="14531">
      <c r="A14531" s="7" t="n">
        <v>14530</v>
      </c>
      <c r="B14531" s="8" t="n">
        <v>0.1848741</v>
      </c>
      <c r="C14531" s="8" t="n">
        <v>0.008549274000000001</v>
      </c>
    </row>
    <row r="14532">
      <c r="A14532" s="5" t="n">
        <v>14531</v>
      </c>
      <c r="B14532" s="6" t="n">
        <v>0.1849384</v>
      </c>
      <c r="C14532" s="6" t="n">
        <v>0.008528552</v>
      </c>
    </row>
    <row r="14533">
      <c r="A14533" s="7" t="n">
        <v>14532</v>
      </c>
      <c r="B14533" s="8" t="n">
        <v>0.1850029</v>
      </c>
      <c r="C14533" s="8" t="n">
        <v>0.008507344</v>
      </c>
    </row>
    <row r="14534">
      <c r="A14534" s="5" t="n">
        <v>14533</v>
      </c>
      <c r="B14534" s="6" t="n">
        <v>0.1850665</v>
      </c>
      <c r="C14534" s="6" t="n">
        <v>0.008485105999999999</v>
      </c>
    </row>
    <row r="14535">
      <c r="A14535" s="7" t="n">
        <v>14534</v>
      </c>
      <c r="B14535" s="8" t="n">
        <v>0.1851292</v>
      </c>
      <c r="C14535" s="8" t="n">
        <v>0.008460629000000001</v>
      </c>
    </row>
    <row r="14536">
      <c r="A14536" s="5" t="n">
        <v>14535</v>
      </c>
      <c r="B14536" s="6" t="n">
        <v>0.1851912</v>
      </c>
      <c r="C14536" s="6" t="n">
        <v>0.008433618</v>
      </c>
    </row>
    <row r="14537">
      <c r="A14537" s="7" t="n">
        <v>14536</v>
      </c>
      <c r="B14537" s="8" t="n">
        <v>0.185253</v>
      </c>
      <c r="C14537" s="8" t="n">
        <v>0.008407046</v>
      </c>
    </row>
    <row r="14538">
      <c r="A14538" s="5" t="n">
        <v>14537</v>
      </c>
      <c r="B14538" s="6" t="n">
        <v>0.185314</v>
      </c>
      <c r="C14538" s="6" t="n">
        <v>0.008380512</v>
      </c>
    </row>
    <row r="14539">
      <c r="A14539" s="7" t="n">
        <v>14538</v>
      </c>
      <c r="B14539" s="8" t="n">
        <v>0.1853742</v>
      </c>
      <c r="C14539" s="8" t="n">
        <v>0.008353015</v>
      </c>
    </row>
    <row r="14540">
      <c r="A14540" s="5" t="n">
        <v>14539</v>
      </c>
      <c r="B14540" s="6" t="n">
        <v>0.1854335</v>
      </c>
      <c r="C14540" s="6" t="n">
        <v>0.008324809000000001</v>
      </c>
    </row>
    <row r="14541">
      <c r="A14541" s="7" t="n">
        <v>14540</v>
      </c>
      <c r="B14541" s="8" t="n">
        <v>0.1854928</v>
      </c>
      <c r="C14541" s="8" t="n">
        <v>0.008298422</v>
      </c>
    </row>
    <row r="14542">
      <c r="A14542" s="5" t="n">
        <v>14541</v>
      </c>
      <c r="B14542" s="6" t="n">
        <v>0.1855514</v>
      </c>
      <c r="C14542" s="6" t="n">
        <v>0.008273190999999999</v>
      </c>
    </row>
    <row r="14543">
      <c r="A14543" s="7" t="n">
        <v>14542</v>
      </c>
      <c r="B14543" s="8" t="n">
        <v>0.1856094</v>
      </c>
      <c r="C14543" s="8" t="n">
        <v>0.008247386000000001</v>
      </c>
    </row>
    <row r="14544">
      <c r="A14544" s="5" t="n">
        <v>14543</v>
      </c>
      <c r="B14544" s="6" t="n">
        <v>0.1856666</v>
      </c>
      <c r="C14544" s="6" t="n">
        <v>0.008220598000000001</v>
      </c>
    </row>
    <row r="14545">
      <c r="A14545" s="7" t="n">
        <v>14544</v>
      </c>
      <c r="B14545" s="8" t="n">
        <v>0.185723</v>
      </c>
      <c r="C14545" s="8" t="n">
        <v>0.008192301000000001</v>
      </c>
    </row>
    <row r="14546">
      <c r="A14546" s="5" t="n">
        <v>14545</v>
      </c>
      <c r="B14546" s="6" t="n">
        <v>0.1857791</v>
      </c>
      <c r="C14546" s="6" t="n">
        <v>0.00816445</v>
      </c>
    </row>
    <row r="14547">
      <c r="A14547" s="7" t="n">
        <v>14546</v>
      </c>
      <c r="B14547" s="8" t="n">
        <v>0.1858348</v>
      </c>
      <c r="C14547" s="8" t="n">
        <v>0.008137434000000001</v>
      </c>
    </row>
    <row r="14548">
      <c r="A14548" s="5" t="n">
        <v>14547</v>
      </c>
      <c r="B14548" s="6" t="n">
        <v>0.1858896</v>
      </c>
      <c r="C14548" s="6" t="n">
        <v>0.008109485</v>
      </c>
    </row>
    <row r="14549">
      <c r="A14549" s="7" t="n">
        <v>14548</v>
      </c>
      <c r="B14549" s="8" t="n">
        <v>0.1859435</v>
      </c>
      <c r="C14549" s="8" t="n">
        <v>0.008079624000000001</v>
      </c>
    </row>
    <row r="14550">
      <c r="A14550" s="5" t="n">
        <v>14549</v>
      </c>
      <c r="B14550" s="6" t="n">
        <v>0.1859972</v>
      </c>
      <c r="C14550" s="6" t="n">
        <v>0.008049852</v>
      </c>
    </row>
    <row r="14551">
      <c r="A14551" s="7" t="n">
        <v>14550</v>
      </c>
      <c r="B14551" s="8" t="n">
        <v>0.1860504</v>
      </c>
      <c r="C14551" s="8" t="n">
        <v>0.008021136</v>
      </c>
    </row>
    <row r="14552">
      <c r="A14552" s="5" t="n">
        <v>14551</v>
      </c>
      <c r="B14552" s="6" t="n">
        <v>0.1861028</v>
      </c>
      <c r="C14552" s="6" t="n">
        <v>0.00799184</v>
      </c>
    </row>
    <row r="14553">
      <c r="A14553" s="7" t="n">
        <v>14552</v>
      </c>
      <c r="B14553" s="8" t="n">
        <v>0.1861542</v>
      </c>
      <c r="C14553" s="8" t="n">
        <v>0.007960739</v>
      </c>
    </row>
    <row r="14554">
      <c r="A14554" s="5" t="n">
        <v>14553</v>
      </c>
      <c r="B14554" s="6" t="n">
        <v>0.1862053</v>
      </c>
      <c r="C14554" s="6" t="n">
        <v>0.007929805</v>
      </c>
    </row>
    <row r="14555">
      <c r="A14555" s="7" t="n">
        <v>14554</v>
      </c>
      <c r="B14555" s="8" t="n">
        <v>0.1862561</v>
      </c>
      <c r="C14555" s="8" t="n">
        <v>0.007900058999999999</v>
      </c>
    </row>
    <row r="14556">
      <c r="A14556" s="5" t="n">
        <v>14555</v>
      </c>
      <c r="B14556" s="6" t="n">
        <v>0.1863059</v>
      </c>
      <c r="C14556" s="6" t="n">
        <v>0.007869357</v>
      </c>
    </row>
    <row r="14557">
      <c r="A14557" s="7" t="n">
        <v>14556</v>
      </c>
      <c r="B14557" s="8" t="n">
        <v>0.186355</v>
      </c>
      <c r="C14557" s="8" t="n">
        <v>0.007836268</v>
      </c>
    </row>
    <row r="14558">
      <c r="A14558" s="5" t="n">
        <v>14557</v>
      </c>
      <c r="B14558" s="6" t="n">
        <v>0.1864037</v>
      </c>
      <c r="C14558" s="6" t="n">
        <v>0.007802806</v>
      </c>
    </row>
    <row r="14559">
      <c r="A14559" s="7" t="n">
        <v>14558</v>
      </c>
      <c r="B14559" s="8" t="n">
        <v>0.186452</v>
      </c>
      <c r="C14559" s="8" t="n">
        <v>0.007770864</v>
      </c>
    </row>
    <row r="14560">
      <c r="A14560" s="5" t="n">
        <v>14559</v>
      </c>
      <c r="B14560" s="6" t="n">
        <v>0.1864995</v>
      </c>
      <c r="C14560" s="6" t="n">
        <v>0.007814405</v>
      </c>
    </row>
    <row r="14561">
      <c r="A14561" s="7" t="n">
        <v>14560</v>
      </c>
      <c r="B14561" s="8" t="n">
        <v>0.1865461</v>
      </c>
      <c r="C14561" s="8" t="n">
        <v>0.007888630000000001</v>
      </c>
    </row>
    <row r="14562">
      <c r="A14562" s="5" t="n">
        <v>14561</v>
      </c>
      <c r="B14562" s="6" t="n">
        <v>0.1865923</v>
      </c>
      <c r="C14562" s="6" t="n">
        <v>0.00796142</v>
      </c>
    </row>
    <row r="14563">
      <c r="A14563" s="7" t="n">
        <v>14562</v>
      </c>
      <c r="B14563" s="8" t="n">
        <v>0.1866383</v>
      </c>
      <c r="C14563" s="8" t="n">
        <v>0.008032167</v>
      </c>
    </row>
    <row r="14564">
      <c r="A14564" s="5" t="n">
        <v>14563</v>
      </c>
      <c r="B14564" s="6" t="n">
        <v>0.1866834</v>
      </c>
      <c r="C14564" s="6" t="n">
        <v>0.008100273999999999</v>
      </c>
    </row>
    <row r="14565">
      <c r="A14565" s="7" t="n">
        <v>14564</v>
      </c>
      <c r="B14565" s="8" t="n">
        <v>0.1867278</v>
      </c>
      <c r="C14565" s="8" t="n">
        <v>0.00816713</v>
      </c>
    </row>
    <row r="14566">
      <c r="A14566" s="5" t="n">
        <v>14565</v>
      </c>
      <c r="B14566" s="6" t="n">
        <v>0.1867716</v>
      </c>
      <c r="C14566" s="6" t="n">
        <v>0.008232774</v>
      </c>
    </row>
    <row r="14567">
      <c r="A14567" s="7" t="n">
        <v>14566</v>
      </c>
      <c r="B14567" s="8" t="n">
        <v>0.1868151</v>
      </c>
      <c r="C14567" s="8" t="n">
        <v>0.008297327</v>
      </c>
    </row>
    <row r="14568">
      <c r="A14568" s="5" t="n">
        <v>14567</v>
      </c>
      <c r="B14568" s="6" t="n">
        <v>0.1868581</v>
      </c>
      <c r="C14568" s="6" t="n">
        <v>0.008360691999999999</v>
      </c>
    </row>
    <row r="14569">
      <c r="A14569" s="7" t="n">
        <v>14568</v>
      </c>
      <c r="B14569" s="8" t="n">
        <v>0.1869003</v>
      </c>
      <c r="C14569" s="8" t="n">
        <v>0.008422594</v>
      </c>
    </row>
    <row r="14570">
      <c r="A14570" s="5" t="n">
        <v>14569</v>
      </c>
      <c r="B14570" s="6" t="n">
        <v>0.1869418</v>
      </c>
      <c r="C14570" s="6" t="n">
        <v>0.008483447999999999</v>
      </c>
    </row>
    <row r="14571">
      <c r="A14571" s="7" t="n">
        <v>14570</v>
      </c>
      <c r="B14571" s="8" t="n">
        <v>0.1869828</v>
      </c>
      <c r="C14571" s="8" t="n">
        <v>0.008543734000000001</v>
      </c>
    </row>
    <row r="14572">
      <c r="A14572" s="5" t="n">
        <v>14571</v>
      </c>
      <c r="B14572" s="6" t="n">
        <v>0.1870236</v>
      </c>
      <c r="C14572" s="6" t="n">
        <v>0.008602981000000001</v>
      </c>
    </row>
    <row r="14573">
      <c r="A14573" s="7" t="n">
        <v>14572</v>
      </c>
      <c r="B14573" s="8" t="n">
        <v>0.1870635</v>
      </c>
      <c r="C14573" s="8" t="n">
        <v>0.008660032999999999</v>
      </c>
    </row>
    <row r="14574">
      <c r="A14574" s="5" t="n">
        <v>14573</v>
      </c>
      <c r="B14574" s="6" t="n">
        <v>0.1871026</v>
      </c>
      <c r="C14574" s="6" t="n">
        <v>0.008716006</v>
      </c>
    </row>
    <row r="14575">
      <c r="A14575" s="7" t="n">
        <v>14574</v>
      </c>
      <c r="B14575" s="8" t="n">
        <v>0.1871412</v>
      </c>
      <c r="C14575" s="8" t="n">
        <v>0.008771081</v>
      </c>
    </row>
    <row r="14576">
      <c r="A14576" s="5" t="n">
        <v>14575</v>
      </c>
      <c r="B14576" s="6" t="n">
        <v>0.1871796</v>
      </c>
      <c r="C14576" s="6" t="n">
        <v>0.008825216</v>
      </c>
    </row>
    <row r="14577">
      <c r="A14577" s="7" t="n">
        <v>14576</v>
      </c>
      <c r="B14577" s="8" t="n">
        <v>0.1872173</v>
      </c>
      <c r="C14577" s="8" t="n">
        <v>0.008877006</v>
      </c>
    </row>
    <row r="14578">
      <c r="A14578" s="5" t="n">
        <v>14577</v>
      </c>
      <c r="B14578" s="6" t="n">
        <v>0.1872541</v>
      </c>
      <c r="C14578" s="6" t="n">
        <v>0.008927724</v>
      </c>
    </row>
    <row r="14579">
      <c r="A14579" s="7" t="n">
        <v>14578</v>
      </c>
      <c r="B14579" s="8" t="n">
        <v>0.1872904</v>
      </c>
      <c r="C14579" s="8" t="n">
        <v>0.008977887</v>
      </c>
    </row>
    <row r="14580">
      <c r="A14580" s="5" t="n">
        <v>14579</v>
      </c>
      <c r="B14580" s="6" t="n">
        <v>0.1873266</v>
      </c>
      <c r="C14580" s="6" t="n">
        <v>0.009027379</v>
      </c>
    </row>
    <row r="14581">
      <c r="A14581" s="7" t="n">
        <v>14580</v>
      </c>
      <c r="B14581" s="8" t="n">
        <v>0.1873619</v>
      </c>
      <c r="C14581" s="8" t="n">
        <v>0.009069300000000001</v>
      </c>
    </row>
    <row r="14582">
      <c r="A14582" s="5" t="n">
        <v>14581</v>
      </c>
      <c r="B14582" s="6" t="n">
        <v>0.1873965</v>
      </c>
      <c r="C14582" s="6" t="n">
        <v>0.009107212</v>
      </c>
    </row>
    <row r="14583">
      <c r="A14583" s="7" t="n">
        <v>14582</v>
      </c>
      <c r="B14583" s="8" t="n">
        <v>0.1874306</v>
      </c>
      <c r="C14583" s="8" t="n">
        <v>0.009143717000000001</v>
      </c>
    </row>
    <row r="14584">
      <c r="A14584" s="5" t="n">
        <v>14583</v>
      </c>
      <c r="B14584" s="6" t="n">
        <v>0.1874645</v>
      </c>
      <c r="C14584" s="6" t="n">
        <v>0.009179985999999999</v>
      </c>
    </row>
    <row r="14585">
      <c r="A14585" s="7" t="n">
        <v>14584</v>
      </c>
      <c r="B14585" s="8" t="n">
        <v>0.1874977</v>
      </c>
      <c r="C14585" s="8" t="n">
        <v>0.009214803000000001</v>
      </c>
    </row>
    <row r="14586">
      <c r="A14586" s="5" t="n">
        <v>14585</v>
      </c>
      <c r="B14586" s="6" t="n">
        <v>0.18753</v>
      </c>
      <c r="C14586" s="6" t="n">
        <v>0.00924877</v>
      </c>
    </row>
    <row r="14587">
      <c r="A14587" s="7" t="n">
        <v>14586</v>
      </c>
      <c r="B14587" s="8" t="n">
        <v>0.1875617</v>
      </c>
      <c r="C14587" s="8" t="n">
        <v>0.009281531000000001</v>
      </c>
    </row>
    <row r="14588">
      <c r="A14588" s="5" t="n">
        <v>14587</v>
      </c>
      <c r="B14588" s="6" t="n">
        <v>0.1875934</v>
      </c>
      <c r="C14588" s="6" t="n">
        <v>0.009314011000000001</v>
      </c>
    </row>
    <row r="14589">
      <c r="A14589" s="7" t="n">
        <v>14588</v>
      </c>
      <c r="B14589" s="8" t="n">
        <v>0.1876244</v>
      </c>
      <c r="C14589" s="8" t="n">
        <v>0.009344053999999999</v>
      </c>
    </row>
    <row r="14590">
      <c r="A14590" s="5" t="n">
        <v>14589</v>
      </c>
      <c r="B14590" s="6" t="n">
        <v>0.1876548</v>
      </c>
      <c r="C14590" s="6" t="n">
        <v>0.009373649</v>
      </c>
    </row>
    <row r="14591">
      <c r="A14591" s="7" t="n">
        <v>14590</v>
      </c>
      <c r="B14591" s="8" t="n">
        <v>0.1876845</v>
      </c>
      <c r="C14591" s="8" t="n">
        <v>0.009401400000000001</v>
      </c>
    </row>
    <row r="14592">
      <c r="A14592" s="5" t="n">
        <v>14591</v>
      </c>
      <c r="B14592" s="6" t="n">
        <v>0.1877138</v>
      </c>
      <c r="C14592" s="6" t="n">
        <v>0.009428851</v>
      </c>
    </row>
    <row r="14593">
      <c r="A14593" s="7" t="n">
        <v>14592</v>
      </c>
      <c r="B14593" s="8" t="n">
        <v>0.1877428</v>
      </c>
      <c r="C14593" s="8" t="n">
        <v>0.009455144</v>
      </c>
    </row>
    <row r="14594">
      <c r="A14594" s="5" t="n">
        <v>14593</v>
      </c>
      <c r="B14594" s="6" t="n">
        <v>0.187771</v>
      </c>
      <c r="C14594" s="6" t="n">
        <v>0.009479352999999999</v>
      </c>
    </row>
    <row r="14595">
      <c r="A14595" s="7" t="n">
        <v>14594</v>
      </c>
      <c r="B14595" s="8" t="n">
        <v>0.1877984</v>
      </c>
      <c r="C14595" s="8" t="n">
        <v>0.009502480000000001</v>
      </c>
    </row>
    <row r="14596">
      <c r="A14596" s="5" t="n">
        <v>14595</v>
      </c>
      <c r="B14596" s="6" t="n">
        <v>0.1878256</v>
      </c>
      <c r="C14596" s="6" t="n">
        <v>0.009525717</v>
      </c>
    </row>
    <row r="14597">
      <c r="A14597" s="7" t="n">
        <v>14596</v>
      </c>
      <c r="B14597" s="8" t="n">
        <v>0.1878526</v>
      </c>
      <c r="C14597" s="8" t="n">
        <v>0.009548284000000001</v>
      </c>
    </row>
    <row r="14598">
      <c r="A14598" s="5" t="n">
        <v>14597</v>
      </c>
      <c r="B14598" s="6" t="n">
        <v>0.1878787</v>
      </c>
      <c r="C14598" s="6" t="n">
        <v>0.009569039</v>
      </c>
    </row>
    <row r="14599">
      <c r="A14599" s="7" t="n">
        <v>14598</v>
      </c>
      <c r="B14599" s="8" t="n">
        <v>0.187904</v>
      </c>
      <c r="C14599" s="8" t="n">
        <v>0.009588907000000001</v>
      </c>
    </row>
    <row r="14600">
      <c r="A14600" s="5" t="n">
        <v>14599</v>
      </c>
      <c r="B14600" s="6" t="n">
        <v>0.1879291</v>
      </c>
      <c r="C14600" s="6" t="n">
        <v>0.009609070000000001</v>
      </c>
    </row>
    <row r="14601">
      <c r="A14601" s="7" t="n">
        <v>14600</v>
      </c>
      <c r="B14601" s="8" t="n">
        <v>0.1879538</v>
      </c>
      <c r="C14601" s="8" t="n">
        <v>0.009628693000000001</v>
      </c>
    </row>
    <row r="14602">
      <c r="A14602" s="5" t="n">
        <v>14601</v>
      </c>
      <c r="B14602" s="6" t="n">
        <v>0.1879778</v>
      </c>
      <c r="C14602" s="6" t="n">
        <v>0.009646248</v>
      </c>
    </row>
    <row r="14603">
      <c r="A14603" s="7" t="n">
        <v>14602</v>
      </c>
      <c r="B14603" s="8" t="n">
        <v>0.188001</v>
      </c>
      <c r="C14603" s="8" t="n">
        <v>0.009662013000000001</v>
      </c>
    </row>
    <row r="14604">
      <c r="A14604" s="5" t="n">
        <v>14603</v>
      </c>
      <c r="B14604" s="6" t="n">
        <v>0.188024</v>
      </c>
      <c r="C14604" s="6" t="n">
        <v>0.009677811999999999</v>
      </c>
    </row>
    <row r="14605">
      <c r="A14605" s="7" t="n">
        <v>14604</v>
      </c>
      <c r="B14605" s="8" t="n">
        <v>0.1880467</v>
      </c>
      <c r="C14605" s="8" t="n">
        <v>0.009693143</v>
      </c>
    </row>
    <row r="14606">
      <c r="A14606" s="5" t="n">
        <v>14605</v>
      </c>
      <c r="B14606" s="6" t="n">
        <v>0.1880685</v>
      </c>
      <c r="C14606" s="6" t="n">
        <v>0.009706977</v>
      </c>
    </row>
    <row r="14607">
      <c r="A14607" s="7" t="n">
        <v>14606</v>
      </c>
      <c r="B14607" s="8" t="n">
        <v>0.1880897</v>
      </c>
      <c r="C14607" s="8" t="n">
        <v>0.009720186</v>
      </c>
    </row>
    <row r="14608">
      <c r="A14608" s="5" t="n">
        <v>14607</v>
      </c>
      <c r="B14608" s="6" t="n">
        <v>0.1881105</v>
      </c>
      <c r="C14608" s="6" t="n">
        <v>0.009734227</v>
      </c>
    </row>
    <row r="14609">
      <c r="A14609" s="7" t="n">
        <v>14608</v>
      </c>
      <c r="B14609" s="8" t="n">
        <v>0.1881312</v>
      </c>
      <c r="C14609" s="8" t="n">
        <v>0.009748184999999999</v>
      </c>
    </row>
    <row r="14610">
      <c r="A14610" s="5" t="n">
        <v>14609</v>
      </c>
      <c r="B14610" s="6" t="n">
        <v>0.188151</v>
      </c>
      <c r="C14610" s="6" t="n">
        <v>0.009760655</v>
      </c>
    </row>
    <row r="14611">
      <c r="A14611" s="7" t="n">
        <v>14610</v>
      </c>
      <c r="B14611" s="8" t="n">
        <v>0.1881703</v>
      </c>
      <c r="C14611" s="8" t="n">
        <v>0.009772906</v>
      </c>
    </row>
    <row r="14612">
      <c r="A14612" s="5" t="n">
        <v>14611</v>
      </c>
      <c r="B14612" s="6" t="n">
        <v>0.188189</v>
      </c>
      <c r="C14612" s="6" t="n">
        <v>0.009784975</v>
      </c>
    </row>
    <row r="14613">
      <c r="A14613" s="7" t="n">
        <v>14612</v>
      </c>
      <c r="B14613" s="8" t="n">
        <v>0.1882076</v>
      </c>
      <c r="C14613" s="8" t="n">
        <v>0.00979769</v>
      </c>
    </row>
    <row r="14614">
      <c r="A14614" s="5" t="n">
        <v>14613</v>
      </c>
      <c r="B14614" s="6" t="n">
        <v>0.1882257</v>
      </c>
      <c r="C14614" s="6" t="n">
        <v>0.009810106000000001</v>
      </c>
    </row>
    <row r="14615">
      <c r="A14615" s="7" t="n">
        <v>14614</v>
      </c>
      <c r="B14615" s="8" t="n">
        <v>0.188243</v>
      </c>
      <c r="C14615" s="8" t="n">
        <v>0.009824464999999999</v>
      </c>
    </row>
    <row r="14616">
      <c r="A14616" s="5" t="n">
        <v>14615</v>
      </c>
      <c r="B14616" s="6" t="n">
        <v>0.1882597</v>
      </c>
      <c r="C14616" s="6" t="n">
        <v>0.009842109999999999</v>
      </c>
    </row>
    <row r="14617">
      <c r="A14617" s="7" t="n">
        <v>14616</v>
      </c>
      <c r="B14617" s="8" t="n">
        <v>0.1882765</v>
      </c>
      <c r="C14617" s="8" t="n">
        <v>0.009864833999999999</v>
      </c>
    </row>
    <row r="14618">
      <c r="A14618" s="5" t="n">
        <v>14617</v>
      </c>
      <c r="B14618" s="6" t="n">
        <v>0.1882927</v>
      </c>
      <c r="C14618" s="6" t="n">
        <v>0.009887946</v>
      </c>
    </row>
    <row r="14619">
      <c r="A14619" s="7" t="n">
        <v>14618</v>
      </c>
      <c r="B14619" s="8" t="n">
        <v>0.1883081</v>
      </c>
      <c r="C14619" s="8" t="n">
        <v>0.009911259</v>
      </c>
    </row>
    <row r="14620">
      <c r="A14620" s="5" t="n">
        <v>14619</v>
      </c>
      <c r="B14620" s="6" t="n">
        <v>0.1883227</v>
      </c>
      <c r="C14620" s="6" t="n">
        <v>0.00993403</v>
      </c>
    </row>
    <row r="14621">
      <c r="A14621" s="7" t="n">
        <v>14620</v>
      </c>
      <c r="B14621" s="8" t="n">
        <v>0.1883375</v>
      </c>
      <c r="C14621" s="8" t="n">
        <v>0.009958406</v>
      </c>
    </row>
    <row r="14622">
      <c r="A14622" s="5" t="n">
        <v>14621</v>
      </c>
      <c r="B14622" s="6" t="n">
        <v>0.1883517</v>
      </c>
      <c r="C14622" s="6" t="n">
        <v>0.009979905000000001</v>
      </c>
    </row>
    <row r="14623">
      <c r="A14623" s="7" t="n">
        <v>14622</v>
      </c>
      <c r="B14623" s="8" t="n">
        <v>0.1883652</v>
      </c>
      <c r="C14623" s="8" t="n">
        <v>0.009999602999999999</v>
      </c>
    </row>
    <row r="14624">
      <c r="A14624" s="5" t="n">
        <v>14623</v>
      </c>
      <c r="B14624" s="6" t="n">
        <v>0.1883779</v>
      </c>
      <c r="C14624" s="6" t="n">
        <v>0.01001694</v>
      </c>
    </row>
    <row r="14625">
      <c r="A14625" s="7" t="n">
        <v>14624</v>
      </c>
      <c r="B14625" s="8" t="n">
        <v>0.1883908</v>
      </c>
      <c r="C14625" s="8" t="n">
        <v>0.01003481</v>
      </c>
    </row>
    <row r="14626">
      <c r="A14626" s="5" t="n">
        <v>14625</v>
      </c>
      <c r="B14626" s="6" t="n">
        <v>0.1884031</v>
      </c>
      <c r="C14626" s="6" t="n">
        <v>0.01004858</v>
      </c>
    </row>
    <row r="14627">
      <c r="A14627" s="7" t="n">
        <v>14626</v>
      </c>
      <c r="B14627" s="8" t="n">
        <v>0.1884147</v>
      </c>
      <c r="C14627" s="8" t="n">
        <v>0.01005957</v>
      </c>
    </row>
    <row r="14628">
      <c r="A14628" s="5" t="n">
        <v>14627</v>
      </c>
      <c r="B14628" s="6" t="n">
        <v>0.1884254</v>
      </c>
      <c r="C14628" s="6" t="n">
        <v>0.0100681</v>
      </c>
    </row>
    <row r="14629">
      <c r="A14629" s="7" t="n">
        <v>14628</v>
      </c>
      <c r="B14629" s="8" t="n">
        <v>0.1884366</v>
      </c>
      <c r="C14629" s="8" t="n">
        <v>0.01007739</v>
      </c>
    </row>
    <row r="14630">
      <c r="A14630" s="5" t="n">
        <v>14629</v>
      </c>
      <c r="B14630" s="6" t="n">
        <v>0.188447</v>
      </c>
      <c r="C14630" s="6" t="n">
        <v>0.01008258</v>
      </c>
    </row>
    <row r="14631">
      <c r="A14631" s="7" t="n">
        <v>14630</v>
      </c>
      <c r="B14631" s="8" t="n">
        <v>0.1884566</v>
      </c>
      <c r="C14631" s="8" t="n">
        <v>0.01008553</v>
      </c>
    </row>
    <row r="14632">
      <c r="A14632" s="5" t="n">
        <v>14631</v>
      </c>
      <c r="B14632" s="6" t="n">
        <v>0.1884656</v>
      </c>
      <c r="C14632" s="6" t="n">
        <v>0.01008685</v>
      </c>
    </row>
    <row r="14633">
      <c r="A14633" s="7" t="n">
        <v>14632</v>
      </c>
      <c r="B14633" s="8" t="n">
        <v>0.1884748</v>
      </c>
      <c r="C14633" s="8" t="n">
        <v>0.01009034</v>
      </c>
    </row>
    <row r="14634">
      <c r="A14634" s="5" t="n">
        <v>14633</v>
      </c>
      <c r="B14634" s="6" t="n">
        <v>0.1884834</v>
      </c>
      <c r="C14634" s="6" t="n">
        <v>0.01009135</v>
      </c>
    </row>
    <row r="14635">
      <c r="A14635" s="7" t="n">
        <v>14634</v>
      </c>
      <c r="B14635" s="8" t="n">
        <v>0.1884915</v>
      </c>
      <c r="C14635" s="8" t="n">
        <v>0.01009174</v>
      </c>
    </row>
    <row r="14636">
      <c r="A14636" s="5" t="n">
        <v>14635</v>
      </c>
      <c r="B14636" s="6" t="n">
        <v>0.1884989</v>
      </c>
      <c r="C14636" s="6" t="n">
        <v>0.01009054</v>
      </c>
    </row>
    <row r="14637">
      <c r="A14637" s="7" t="n">
        <v>14636</v>
      </c>
      <c r="B14637" s="8" t="n">
        <v>0.188506</v>
      </c>
      <c r="C14637" s="8" t="n">
        <v>0.01008952</v>
      </c>
    </row>
    <row r="14638">
      <c r="A14638" s="5" t="n">
        <v>14637</v>
      </c>
      <c r="B14638" s="6" t="n">
        <v>0.188513</v>
      </c>
      <c r="C14638" s="6" t="n">
        <v>0.0100886</v>
      </c>
    </row>
    <row r="14639">
      <c r="A14639" s="7" t="n">
        <v>14638</v>
      </c>
      <c r="B14639" s="8" t="n">
        <v>0.1885193</v>
      </c>
      <c r="C14639" s="8" t="n">
        <v>0.01008525</v>
      </c>
    </row>
    <row r="14640">
      <c r="A14640" s="5" t="n">
        <v>14639</v>
      </c>
      <c r="B14640" s="6" t="n">
        <v>0.188525</v>
      </c>
      <c r="C14640" s="6" t="n">
        <v>0.01008025</v>
      </c>
    </row>
    <row r="14641">
      <c r="A14641" s="7" t="n">
        <v>14640</v>
      </c>
      <c r="B14641" s="8" t="n">
        <v>0.1885304</v>
      </c>
      <c r="C14641" s="8" t="n">
        <v>0.01007557</v>
      </c>
    </row>
    <row r="14642">
      <c r="A14642" s="5" t="n">
        <v>14641</v>
      </c>
      <c r="B14642" s="6" t="n">
        <v>0.1885356</v>
      </c>
      <c r="C14642" s="6" t="n">
        <v>0.01007075</v>
      </c>
    </row>
    <row r="14643">
      <c r="A14643" s="7" t="n">
        <v>14642</v>
      </c>
      <c r="B14643" s="8" t="n">
        <v>0.1885402</v>
      </c>
      <c r="C14643" s="8" t="n">
        <v>0.01006346</v>
      </c>
    </row>
    <row r="14644">
      <c r="A14644" s="5" t="n">
        <v>14643</v>
      </c>
      <c r="B14644" s="6" t="n">
        <v>0.188544</v>
      </c>
      <c r="C14644" s="6" t="n">
        <v>0.01005427</v>
      </c>
    </row>
    <row r="14645">
      <c r="A14645" s="7" t="n">
        <v>14644</v>
      </c>
      <c r="B14645" s="8" t="n">
        <v>0.1885478</v>
      </c>
      <c r="C14645" s="8" t="n">
        <v>0.01004546</v>
      </c>
    </row>
    <row r="14646">
      <c r="A14646" s="5" t="n">
        <v>14645</v>
      </c>
      <c r="B14646" s="6" t="n">
        <v>0.1885513</v>
      </c>
      <c r="C14646" s="6" t="n">
        <v>0.01003618</v>
      </c>
    </row>
    <row r="14647">
      <c r="A14647" s="7" t="n">
        <v>14646</v>
      </c>
      <c r="B14647" s="8" t="n">
        <v>0.1885542</v>
      </c>
      <c r="C14647" s="8" t="n">
        <v>0.01002463</v>
      </c>
    </row>
    <row r="14648">
      <c r="A14648" s="5" t="n">
        <v>14647</v>
      </c>
      <c r="B14648" s="6" t="n">
        <v>0.1885563</v>
      </c>
      <c r="C14648" s="6" t="n">
        <v>0.01001139</v>
      </c>
    </row>
    <row r="14649">
      <c r="A14649" s="7" t="n">
        <v>14648</v>
      </c>
      <c r="B14649" s="8" t="n">
        <v>0.1885584</v>
      </c>
      <c r="C14649" s="8" t="n">
        <v>0.009999022</v>
      </c>
    </row>
    <row r="14650">
      <c r="A14650" s="5" t="n">
        <v>14649</v>
      </c>
      <c r="B14650" s="6" t="n">
        <v>0.1885602</v>
      </c>
      <c r="C14650" s="6" t="n">
        <v>0.009986037</v>
      </c>
    </row>
    <row r="14651">
      <c r="A14651" s="7" t="n">
        <v>14650</v>
      </c>
      <c r="B14651" s="8" t="n">
        <v>0.1885614</v>
      </c>
      <c r="C14651" s="8" t="n">
        <v>0.009970860999999999</v>
      </c>
    </row>
    <row r="14652">
      <c r="A14652" s="5" t="n">
        <v>14651</v>
      </c>
      <c r="B14652" s="6" t="n">
        <v>0.1885619</v>
      </c>
      <c r="C14652" s="6" t="n">
        <v>0.009953722</v>
      </c>
    </row>
    <row r="14653">
      <c r="A14653" s="7" t="n">
        <v>14652</v>
      </c>
      <c r="B14653" s="8" t="n">
        <v>0.1885624</v>
      </c>
      <c r="C14653" s="8" t="n">
        <v>0.009937635</v>
      </c>
    </row>
    <row r="14654">
      <c r="A14654" s="5" t="n">
        <v>14653</v>
      </c>
      <c r="B14654" s="6" t="n">
        <v>0.1885625</v>
      </c>
      <c r="C14654" s="6" t="n">
        <v>0.009920609</v>
      </c>
    </row>
    <row r="14655">
      <c r="A14655" s="7" t="n">
        <v>14654</v>
      </c>
      <c r="B14655" s="8" t="n">
        <v>0.188562</v>
      </c>
      <c r="C14655" s="8" t="n">
        <v>0.009901322000000001</v>
      </c>
    </row>
    <row r="14656">
      <c r="A14656" s="5" t="n">
        <v>14655</v>
      </c>
      <c r="B14656" s="6" t="n">
        <v>0.188561</v>
      </c>
      <c r="C14656" s="6" t="n">
        <v>0.009880472</v>
      </c>
    </row>
    <row r="14657">
      <c r="A14657" s="7" t="n">
        <v>14656</v>
      </c>
      <c r="B14657" s="8" t="n">
        <v>0.1885597</v>
      </c>
      <c r="C14657" s="8" t="n">
        <v>0.009859112999999999</v>
      </c>
    </row>
    <row r="14658">
      <c r="A14658" s="5" t="n">
        <v>14657</v>
      </c>
      <c r="B14658" s="6" t="n">
        <v>0.1885585</v>
      </c>
      <c r="C14658" s="6" t="n">
        <v>0.009838321000000001</v>
      </c>
    </row>
    <row r="14659">
      <c r="A14659" s="7" t="n">
        <v>14658</v>
      </c>
      <c r="B14659" s="8" t="n">
        <v>0.1885566</v>
      </c>
      <c r="C14659" s="8" t="n">
        <v>0.009815458000000001</v>
      </c>
    </row>
    <row r="14660">
      <c r="A14660" s="5" t="n">
        <v>14659</v>
      </c>
      <c r="B14660" s="6" t="n">
        <v>0.188554</v>
      </c>
      <c r="C14660" s="6" t="n">
        <v>0.009790485</v>
      </c>
    </row>
    <row r="14661">
      <c r="A14661" s="7" t="n">
        <v>14660</v>
      </c>
      <c r="B14661" s="8" t="n">
        <v>0.1885511</v>
      </c>
      <c r="C14661" s="8" t="n">
        <v>0.009764238</v>
      </c>
    </row>
    <row r="14662">
      <c r="A14662" s="5" t="n">
        <v>14661</v>
      </c>
      <c r="B14662" s="6" t="n">
        <v>0.1885483</v>
      </c>
      <c r="C14662" s="6" t="n">
        <v>0.009737858</v>
      </c>
    </row>
    <row r="14663">
      <c r="A14663" s="7" t="n">
        <v>14662</v>
      </c>
      <c r="B14663" s="8" t="n">
        <v>0.1885449</v>
      </c>
      <c r="C14663" s="8" t="n">
        <v>0.009707327999999999</v>
      </c>
    </row>
    <row r="14664">
      <c r="A14664" s="5" t="n">
        <v>14663</v>
      </c>
      <c r="B14664" s="6" t="n">
        <v>0.1885408</v>
      </c>
      <c r="C14664" s="6" t="n">
        <v>0.009672444000000001</v>
      </c>
    </row>
    <row r="14665">
      <c r="A14665" s="7" t="n">
        <v>14664</v>
      </c>
      <c r="B14665" s="8" t="n">
        <v>0.1885364</v>
      </c>
      <c r="C14665" s="8" t="n">
        <v>0.009634406999999999</v>
      </c>
    </row>
    <row r="14666">
      <c r="A14666" s="5" t="n">
        <v>14665</v>
      </c>
      <c r="B14666" s="6" t="n">
        <v>0.188532</v>
      </c>
      <c r="C14666" s="6" t="n">
        <v>0.009594553</v>
      </c>
    </row>
    <row r="14667">
      <c r="A14667" s="7" t="n">
        <v>14666</v>
      </c>
      <c r="B14667" s="8" t="n">
        <v>0.188527</v>
      </c>
      <c r="C14667" s="8" t="n">
        <v>0.009549894</v>
      </c>
    </row>
    <row r="14668">
      <c r="A14668" s="5" t="n">
        <v>14667</v>
      </c>
      <c r="B14668" s="6" t="n">
        <v>0.1885213</v>
      </c>
      <c r="C14668" s="6" t="n">
        <v>0.009501261</v>
      </c>
    </row>
    <row r="14669">
      <c r="A14669" s="7" t="n">
        <v>14668</v>
      </c>
      <c r="B14669" s="8" t="n">
        <v>0.1885155</v>
      </c>
      <c r="C14669" s="8" t="n">
        <v>0.00945007</v>
      </c>
    </row>
    <row r="14670">
      <c r="A14670" s="5" t="n">
        <v>14669</v>
      </c>
      <c r="B14670" s="6" t="n">
        <v>0.1885097</v>
      </c>
      <c r="C14670" s="6" t="n">
        <v>0.009396432999999999</v>
      </c>
    </row>
    <row r="14671">
      <c r="A14671" s="7" t="n">
        <v>14670</v>
      </c>
      <c r="B14671" s="8" t="n">
        <v>0.1885032</v>
      </c>
      <c r="C14671" s="8" t="n">
        <v>0.009338911</v>
      </c>
    </row>
    <row r="14672">
      <c r="A14672" s="5" t="n">
        <v>14671</v>
      </c>
      <c r="B14672" s="6" t="n">
        <v>0.188496</v>
      </c>
      <c r="C14672" s="6" t="n">
        <v>0.009278972999999999</v>
      </c>
    </row>
    <row r="14673">
      <c r="A14673" s="7" t="n">
        <v>14672</v>
      </c>
      <c r="B14673" s="8" t="n">
        <v>0.1884887</v>
      </c>
      <c r="C14673" s="8" t="n">
        <v>0.009220315</v>
      </c>
    </row>
    <row r="14674">
      <c r="A14674" s="5" t="n">
        <v>14673</v>
      </c>
      <c r="B14674" s="6" t="n">
        <v>0.1884814</v>
      </c>
      <c r="C14674" s="6" t="n">
        <v>0.009163505000000001</v>
      </c>
    </row>
    <row r="14675">
      <c r="A14675" s="7" t="n">
        <v>14674</v>
      </c>
      <c r="B14675" s="8" t="n">
        <v>0.1884734</v>
      </c>
      <c r="C14675" s="8" t="n">
        <v>0.009106403000000001</v>
      </c>
    </row>
    <row r="14676">
      <c r="A14676" s="5" t="n">
        <v>14675</v>
      </c>
      <c r="B14676" s="6" t="n">
        <v>0.1884648</v>
      </c>
      <c r="C14676" s="6" t="n">
        <v>0.0090493</v>
      </c>
    </row>
    <row r="14677">
      <c r="A14677" s="7" t="n">
        <v>14676</v>
      </c>
      <c r="B14677" s="8" t="n">
        <v>0.1884561</v>
      </c>
      <c r="C14677" s="8" t="n">
        <v>0.008995382999999999</v>
      </c>
    </row>
    <row r="14678">
      <c r="A14678" s="5" t="n">
        <v>14677</v>
      </c>
      <c r="B14678" s="6" t="n">
        <v>0.1884474</v>
      </c>
      <c r="C14678" s="6" t="n">
        <v>0.008943820999999999</v>
      </c>
    </row>
    <row r="14679">
      <c r="A14679" s="7" t="n">
        <v>14678</v>
      </c>
      <c r="B14679" s="8" t="n">
        <v>0.1884381</v>
      </c>
      <c r="C14679" s="8" t="n">
        <v>0.008892791000000001</v>
      </c>
    </row>
    <row r="14680">
      <c r="A14680" s="5" t="n">
        <v>14679</v>
      </c>
      <c r="B14680" s="6" t="n">
        <v>0.1884283</v>
      </c>
      <c r="C14680" s="6" t="n">
        <v>0.008841178</v>
      </c>
    </row>
    <row r="14681">
      <c r="A14681" s="7" t="n">
        <v>14680</v>
      </c>
      <c r="B14681" s="8" t="n">
        <v>0.1884181</v>
      </c>
      <c r="C14681" s="8" t="n">
        <v>0.008789918000000001</v>
      </c>
    </row>
    <row r="14682">
      <c r="A14682" s="5" t="n">
        <v>14681</v>
      </c>
      <c r="B14682" s="6" t="n">
        <v>0.1884081</v>
      </c>
      <c r="C14682" s="6" t="n">
        <v>0.008741229</v>
      </c>
    </row>
    <row r="14683">
      <c r="A14683" s="7" t="n">
        <v>14682</v>
      </c>
      <c r="B14683" s="8" t="n">
        <v>0.1883975</v>
      </c>
      <c r="C14683" s="8" t="n">
        <v>0.008690866</v>
      </c>
    </row>
    <row r="14684">
      <c r="A14684" s="5" t="n">
        <v>14683</v>
      </c>
      <c r="B14684" s="6" t="n">
        <v>0.1883863</v>
      </c>
      <c r="C14684" s="6" t="n">
        <v>0.008638526000000001</v>
      </c>
    </row>
    <row r="14685">
      <c r="A14685" s="7" t="n">
        <v>14684</v>
      </c>
      <c r="B14685" s="8" t="n">
        <v>0.1883749</v>
      </c>
      <c r="C14685" s="8" t="n">
        <v>0.008585840000000001</v>
      </c>
    </row>
    <row r="14686">
      <c r="A14686" s="5" t="n">
        <v>14685</v>
      </c>
      <c r="B14686" s="6" t="n">
        <v>0.1883635</v>
      </c>
      <c r="C14686" s="6" t="n">
        <v>0.00853455</v>
      </c>
    </row>
    <row r="14687">
      <c r="A14687" s="7" t="n">
        <v>14686</v>
      </c>
      <c r="B14687" s="8" t="n">
        <v>0.1883515</v>
      </c>
      <c r="C14687" s="8" t="n">
        <v>0.008481094999999999</v>
      </c>
    </row>
    <row r="14688">
      <c r="A14688" s="5" t="n">
        <v>14687</v>
      </c>
      <c r="B14688" s="6" t="n">
        <v>0.1883389</v>
      </c>
      <c r="C14688" s="6" t="n">
        <v>0.008425116</v>
      </c>
    </row>
    <row r="14689">
      <c r="A14689" s="7" t="n">
        <v>14688</v>
      </c>
      <c r="B14689" s="8" t="n">
        <v>0.1883262</v>
      </c>
      <c r="C14689" s="8" t="n">
        <v>0.008369006</v>
      </c>
    </row>
    <row r="14690">
      <c r="A14690" s="5" t="n">
        <v>14689</v>
      </c>
      <c r="B14690" s="6" t="n">
        <v>0.1883135</v>
      </c>
      <c r="C14690" s="6" t="n">
        <v>0.008313624</v>
      </c>
    </row>
    <row r="14691">
      <c r="A14691" s="7" t="n">
        <v>14690</v>
      </c>
      <c r="B14691" s="8" t="n">
        <v>0.1883002</v>
      </c>
      <c r="C14691" s="8" t="n">
        <v>0.008255896</v>
      </c>
    </row>
    <row r="14692">
      <c r="A14692" s="5" t="n">
        <v>14691</v>
      </c>
      <c r="B14692" s="6" t="n">
        <v>0.1882862</v>
      </c>
      <c r="C14692" s="6" t="n">
        <v>0.008195546</v>
      </c>
    </row>
    <row r="14693">
      <c r="A14693" s="7" t="n">
        <v>14692</v>
      </c>
      <c r="B14693" s="8" t="n">
        <v>0.1882723</v>
      </c>
      <c r="C14693" s="8" t="n">
        <v>0.008135730000000001</v>
      </c>
    </row>
    <row r="14694">
      <c r="A14694" s="5" t="n">
        <v>14693</v>
      </c>
      <c r="B14694" s="6" t="n">
        <v>0.1882583</v>
      </c>
      <c r="C14694" s="6" t="n">
        <v>0.008076369</v>
      </c>
    </row>
    <row r="14695">
      <c r="A14695" s="7" t="n">
        <v>14694</v>
      </c>
      <c r="B14695" s="8" t="n">
        <v>0.1882437</v>
      </c>
      <c r="C14695" s="8" t="n">
        <v>0.008014861</v>
      </c>
    </row>
    <row r="14696">
      <c r="A14696" s="5" t="n">
        <v>14695</v>
      </c>
      <c r="B14696" s="6" t="n">
        <v>0.1882285</v>
      </c>
      <c r="C14696" s="6" t="n">
        <v>0.007944402999999999</v>
      </c>
    </row>
    <row r="14697">
      <c r="A14697" s="7" t="n">
        <v>14696</v>
      </c>
      <c r="B14697" s="8" t="n">
        <v>0.1882134</v>
      </c>
      <c r="C14697" s="8" t="n">
        <v>0.007860532999999999</v>
      </c>
    </row>
    <row r="14698">
      <c r="A14698" s="5" t="n">
        <v>14697</v>
      </c>
      <c r="B14698" s="6" t="n">
        <v>0.1881981</v>
      </c>
      <c r="C14698" s="6" t="n">
        <v>0.007766564</v>
      </c>
    </row>
    <row r="14699">
      <c r="A14699" s="7" t="n">
        <v>14698</v>
      </c>
      <c r="B14699" s="8" t="n">
        <v>0.1881822</v>
      </c>
      <c r="C14699" s="8" t="n">
        <v>0.007665422</v>
      </c>
    </row>
    <row r="14700">
      <c r="A14700" s="5" t="n">
        <v>14699</v>
      </c>
      <c r="B14700" s="6" t="n">
        <v>0.1881659</v>
      </c>
      <c r="C14700" s="6" t="n">
        <v>0.007560848</v>
      </c>
    </row>
    <row r="14701">
      <c r="A14701" s="7" t="n">
        <v>14700</v>
      </c>
      <c r="B14701" s="8" t="n">
        <v>0.1881495</v>
      </c>
      <c r="C14701" s="8" t="n">
        <v>0.00745712</v>
      </c>
    </row>
    <row r="14702">
      <c r="A14702" s="5" t="n">
        <v>14701</v>
      </c>
      <c r="B14702" s="6" t="n">
        <v>0.1881332</v>
      </c>
      <c r="C14702" s="6" t="n">
        <v>0.007357573</v>
      </c>
    </row>
    <row r="14703">
      <c r="A14703" s="7" t="n">
        <v>14702</v>
      </c>
      <c r="B14703" s="8" t="n">
        <v>0.1881163</v>
      </c>
      <c r="C14703" s="8" t="n">
        <v>0.007260141</v>
      </c>
    </row>
    <row r="14704">
      <c r="A14704" s="5" t="n">
        <v>14703</v>
      </c>
      <c r="B14704" s="6" t="n">
        <v>0.1880988</v>
      </c>
      <c r="C14704" s="6" t="n">
        <v>0.007165075</v>
      </c>
    </row>
    <row r="14705">
      <c r="A14705" s="7" t="n">
        <v>14704</v>
      </c>
      <c r="B14705" s="8" t="n">
        <v>0.1880812</v>
      </c>
      <c r="C14705" s="8" t="n">
        <v>0.007075802</v>
      </c>
    </row>
    <row r="14706">
      <c r="A14706" s="5" t="n">
        <v>14705</v>
      </c>
      <c r="B14706" s="6" t="n">
        <v>0.1880636</v>
      </c>
      <c r="C14706" s="6" t="n">
        <v>0.006992291</v>
      </c>
    </row>
    <row r="14707">
      <c r="A14707" s="7" t="n">
        <v>14706</v>
      </c>
      <c r="B14707" s="8" t="n">
        <v>0.1880456</v>
      </c>
      <c r="C14707" s="8" t="n">
        <v>0.006911278</v>
      </c>
    </row>
    <row r="14708">
      <c r="A14708" s="5" t="n">
        <v>14707</v>
      </c>
      <c r="B14708" s="6" t="n">
        <v>0.1880269</v>
      </c>
      <c r="C14708" s="6" t="n">
        <v>0.006831568</v>
      </c>
    </row>
    <row r="14709">
      <c r="A14709" s="7" t="n">
        <v>14708</v>
      </c>
      <c r="B14709" s="8" t="n">
        <v>0.1880083</v>
      </c>
      <c r="C14709" s="8" t="n">
        <v>0.006756477</v>
      </c>
    </row>
    <row r="14710">
      <c r="A14710" s="5" t="n">
        <v>14709</v>
      </c>
      <c r="B14710" s="6" t="n">
        <v>0.1879895</v>
      </c>
      <c r="C14710" s="6" t="n">
        <v>0.006684268</v>
      </c>
    </row>
    <row r="14711">
      <c r="A14711" s="7" t="n">
        <v>14710</v>
      </c>
      <c r="B14711" s="8" t="n">
        <v>0.1879702</v>
      </c>
      <c r="C14711" s="8" t="n">
        <v>0.006611726</v>
      </c>
    </row>
    <row r="14712">
      <c r="A14712" s="5" t="n">
        <v>14711</v>
      </c>
      <c r="B14712" s="6" t="n">
        <v>0.1879504</v>
      </c>
      <c r="C14712" s="6" t="n">
        <v>0.006537602</v>
      </c>
    </row>
    <row r="14713">
      <c r="A14713" s="7" t="n">
        <v>14712</v>
      </c>
      <c r="B14713" s="8" t="n">
        <v>0.1879308</v>
      </c>
      <c r="C14713" s="8" t="n">
        <v>0.006466428</v>
      </c>
    </row>
    <row r="14714">
      <c r="A14714" s="5" t="n">
        <v>14713</v>
      </c>
      <c r="B14714" s="6" t="n">
        <v>0.1879109</v>
      </c>
      <c r="C14714" s="6" t="n">
        <v>0.006395182</v>
      </c>
    </row>
    <row r="14715">
      <c r="A14715" s="7" t="n">
        <v>14714</v>
      </c>
      <c r="B14715" s="8" t="n">
        <v>0.1878903</v>
      </c>
      <c r="C14715" s="8" t="n">
        <v>0.006321565</v>
      </c>
    </row>
    <row r="14716">
      <c r="A14716" s="5" t="n">
        <v>14715</v>
      </c>
      <c r="B14716" s="6" t="n">
        <v>0.1878693</v>
      </c>
      <c r="C14716" s="6" t="n">
        <v>0.006245151</v>
      </c>
    </row>
    <row r="14717">
      <c r="A14717" s="7" t="n">
        <v>14716</v>
      </c>
      <c r="B14717" s="8" t="n">
        <v>0.1878487</v>
      </c>
      <c r="C14717" s="8" t="n">
        <v>0.00617191</v>
      </c>
    </row>
    <row r="14718">
      <c r="A14718" s="5" t="n">
        <v>14717</v>
      </c>
      <c r="B14718" s="6" t="n">
        <v>0.1878277</v>
      </c>
      <c r="C14718" s="6" t="n">
        <v>0.00609856</v>
      </c>
    </row>
    <row r="14719">
      <c r="A14719" s="7" t="n">
        <v>14718</v>
      </c>
      <c r="B14719" s="8" t="n">
        <v>0.1878061</v>
      </c>
      <c r="C14719" s="8" t="n">
        <v>0.006023321</v>
      </c>
    </row>
    <row r="14720">
      <c r="A14720" s="5" t="n">
        <v>14719</v>
      </c>
      <c r="B14720" s="6" t="n">
        <v>0.1877841</v>
      </c>
      <c r="C14720" s="6" t="n">
        <v>0.005946403</v>
      </c>
    </row>
    <row r="14721">
      <c r="A14721" s="7" t="n">
        <v>14720</v>
      </c>
      <c r="B14721" s="8" t="n">
        <v>0.1877625</v>
      </c>
      <c r="C14721" s="8" t="n">
        <v>0.005871955</v>
      </c>
    </row>
    <row r="14722">
      <c r="A14722" s="5" t="n">
        <v>14721</v>
      </c>
      <c r="B14722" s="6" t="n">
        <v>0.1877406</v>
      </c>
      <c r="C14722" s="6" t="n">
        <v>0.005797733</v>
      </c>
    </row>
    <row r="14723">
      <c r="A14723" s="7" t="n">
        <v>14722</v>
      </c>
      <c r="B14723" s="8" t="n">
        <v>0.1877181</v>
      </c>
      <c r="C14723" s="8" t="n">
        <v>0.005721193</v>
      </c>
    </row>
    <row r="14724">
      <c r="A14724" s="5" t="n">
        <v>14723</v>
      </c>
      <c r="B14724" s="6" t="n">
        <v>0.1876951</v>
      </c>
      <c r="C14724" s="6" t="n">
        <v>0.005641577</v>
      </c>
    </row>
    <row r="14725">
      <c r="A14725" s="7" t="n">
        <v>14724</v>
      </c>
      <c r="B14725" s="8" t="n">
        <v>0.1876725</v>
      </c>
      <c r="C14725" s="8" t="n">
        <v>0.005561643</v>
      </c>
    </row>
    <row r="14726">
      <c r="A14726" s="5" t="n">
        <v>14725</v>
      </c>
      <c r="B14726" s="6" t="n">
        <v>0.1876496</v>
      </c>
      <c r="C14726" s="6" t="n">
        <v>0.005480045</v>
      </c>
    </row>
    <row r="14727">
      <c r="A14727" s="7" t="n">
        <v>14726</v>
      </c>
      <c r="B14727" s="8" t="n">
        <v>0.1876261</v>
      </c>
      <c r="C14727" s="8" t="n">
        <v>0.005397017</v>
      </c>
    </row>
    <row r="14728">
      <c r="A14728" s="5" t="n">
        <v>14727</v>
      </c>
      <c r="B14728" s="6" t="n">
        <v>0.187602</v>
      </c>
      <c r="C14728" s="6" t="n">
        <v>0.005312841</v>
      </c>
    </row>
    <row r="14729">
      <c r="A14729" s="7" t="n">
        <v>14728</v>
      </c>
      <c r="B14729" s="8" t="n">
        <v>0.1875784</v>
      </c>
      <c r="C14729" s="8" t="n">
        <v>0.005234736</v>
      </c>
    </row>
    <row r="14730">
      <c r="A14730" s="5" t="n">
        <v>14729</v>
      </c>
      <c r="B14730" s="6" t="n">
        <v>0.1875547</v>
      </c>
      <c r="C14730" s="6" t="n">
        <v>0.005158808</v>
      </c>
    </row>
    <row r="14731">
      <c r="A14731" s="7" t="n">
        <v>14730</v>
      </c>
      <c r="B14731" s="8" t="n">
        <v>0.187531</v>
      </c>
      <c r="C14731" s="8" t="n">
        <v>0.00508521</v>
      </c>
    </row>
    <row r="14732">
      <c r="A14732" s="5" t="n">
        <v>14731</v>
      </c>
      <c r="B14732" s="6" t="n">
        <v>0.187507</v>
      </c>
      <c r="C14732" s="6" t="n">
        <v>0.005011452</v>
      </c>
    </row>
    <row r="14733">
      <c r="A14733" s="7" t="n">
        <v>14732</v>
      </c>
      <c r="B14733" s="8" t="n">
        <v>0.1874827</v>
      </c>
      <c r="C14733" s="8" t="n">
        <v>0.004935629</v>
      </c>
    </row>
    <row r="14734">
      <c r="A14734" s="5" t="n">
        <v>14733</v>
      </c>
      <c r="B14734" s="6" t="n">
        <v>0.1874582</v>
      </c>
      <c r="C14734" s="6" t="n">
        <v>0.004857872</v>
      </c>
    </row>
    <row r="14735">
      <c r="A14735" s="7" t="n">
        <v>14734</v>
      </c>
      <c r="B14735" s="8" t="n">
        <v>0.1874335</v>
      </c>
      <c r="C14735" s="8" t="n">
        <v>0.004778539</v>
      </c>
    </row>
    <row r="14736">
      <c r="A14736" s="5" t="n">
        <v>14735</v>
      </c>
      <c r="B14736" s="6" t="n">
        <v>0.1874086</v>
      </c>
      <c r="C14736" s="6" t="n">
        <v>0.00469777</v>
      </c>
    </row>
    <row r="14737">
      <c r="A14737" s="7" t="n">
        <v>14736</v>
      </c>
      <c r="B14737" s="8" t="n">
        <v>0.1873834</v>
      </c>
      <c r="C14737" s="8" t="n">
        <v>0.004615468</v>
      </c>
    </row>
    <row r="14738">
      <c r="A14738" s="5" t="n">
        <v>14737</v>
      </c>
      <c r="B14738" s="6" t="n">
        <v>0.187358</v>
      </c>
      <c r="C14738" s="6" t="n">
        <v>0.004531612</v>
      </c>
    </row>
    <row r="14739">
      <c r="A14739" s="7" t="n">
        <v>14738</v>
      </c>
      <c r="B14739" s="8" t="n">
        <v>0.1873324</v>
      </c>
      <c r="C14739" s="8" t="n">
        <v>0.004446071</v>
      </c>
    </row>
    <row r="14740">
      <c r="A14740" s="5" t="n">
        <v>14739</v>
      </c>
      <c r="B14740" s="6" t="n">
        <v>0.1873066</v>
      </c>
      <c r="C14740" s="6" t="n">
        <v>0.004359204</v>
      </c>
    </row>
    <row r="14741">
      <c r="A14741" s="7" t="n">
        <v>14740</v>
      </c>
      <c r="B14741" s="8" t="n">
        <v>0.1872806</v>
      </c>
      <c r="C14741" s="8" t="n">
        <v>0.00427129</v>
      </c>
    </row>
    <row r="14742">
      <c r="A14742" s="5" t="n">
        <v>14741</v>
      </c>
      <c r="B14742" s="6" t="n">
        <v>0.1872543</v>
      </c>
      <c r="C14742" s="6" t="n">
        <v>0.004182642</v>
      </c>
    </row>
    <row r="14743">
      <c r="A14743" s="7" t="n">
        <v>14742</v>
      </c>
      <c r="B14743" s="8" t="n">
        <v>0.1872279</v>
      </c>
      <c r="C14743" s="8" t="n">
        <v>0.004093528</v>
      </c>
    </row>
    <row r="14744">
      <c r="A14744" s="5" t="n">
        <v>14743</v>
      </c>
      <c r="B14744" s="6" t="n">
        <v>0.1872013</v>
      </c>
      <c r="C14744" s="6" t="n">
        <v>0.004004135</v>
      </c>
    </row>
    <row r="14745">
      <c r="A14745" s="7" t="n">
        <v>14744</v>
      </c>
      <c r="B14745" s="8" t="n">
        <v>0.1871745</v>
      </c>
      <c r="C14745" s="8" t="n">
        <v>0.003914587</v>
      </c>
    </row>
    <row r="14746">
      <c r="A14746" s="5" t="n">
        <v>14745</v>
      </c>
      <c r="B14746" s="6" t="n">
        <v>0.1871474</v>
      </c>
      <c r="C14746" s="6" t="n">
        <v>0.003825125</v>
      </c>
    </row>
    <row r="14747">
      <c r="A14747" s="7" t="n">
        <v>14746</v>
      </c>
      <c r="B14747" s="8" t="n">
        <v>0.1871202</v>
      </c>
      <c r="C14747" s="8" t="n">
        <v>0.003797177</v>
      </c>
    </row>
    <row r="14748">
      <c r="A14748" s="5" t="n">
        <v>14747</v>
      </c>
      <c r="B14748" s="6" t="n">
        <v>0.1870928</v>
      </c>
      <c r="C14748" s="6" t="n">
        <v>0.003826987</v>
      </c>
    </row>
    <row r="14749">
      <c r="A14749" s="7" t="n">
        <v>14748</v>
      </c>
      <c r="B14749" s="8" t="n">
        <v>0.1870653</v>
      </c>
      <c r="C14749" s="8" t="n">
        <v>0.003856577</v>
      </c>
    </row>
    <row r="14750">
      <c r="A14750" s="5" t="n">
        <v>14749</v>
      </c>
      <c r="B14750" s="6" t="n">
        <v>0.1870375</v>
      </c>
      <c r="C14750" s="6" t="n">
        <v>0.003885956</v>
      </c>
    </row>
    <row r="14751">
      <c r="A14751" s="7" t="n">
        <v>14750</v>
      </c>
      <c r="B14751" s="8" t="n">
        <v>0.1870096</v>
      </c>
      <c r="C14751" s="8" t="n">
        <v>0.00391513</v>
      </c>
    </row>
    <row r="14752">
      <c r="A14752" s="5" t="n">
        <v>14751</v>
      </c>
      <c r="B14752" s="6" t="n">
        <v>0.1869814</v>
      </c>
      <c r="C14752" s="6" t="n">
        <v>0.003944092</v>
      </c>
    </row>
    <row r="14753">
      <c r="A14753" s="7" t="n">
        <v>14752</v>
      </c>
      <c r="B14753" s="8" t="n">
        <v>0.1869532</v>
      </c>
      <c r="C14753" s="8" t="n">
        <v>0.003972852</v>
      </c>
    </row>
    <row r="14754">
      <c r="A14754" s="5" t="n">
        <v>14753</v>
      </c>
      <c r="B14754" s="6" t="n">
        <v>0.1869248</v>
      </c>
      <c r="C14754" s="6" t="n">
        <v>0.004001414</v>
      </c>
    </row>
    <row r="14755">
      <c r="A14755" s="7" t="n">
        <v>14754</v>
      </c>
      <c r="B14755" s="8" t="n">
        <v>0.1868962</v>
      </c>
      <c r="C14755" s="8" t="n">
        <v>0.004029781</v>
      </c>
    </row>
    <row r="14756">
      <c r="A14756" s="5" t="n">
        <v>14755</v>
      </c>
      <c r="B14756" s="6" t="n">
        <v>0.1868675</v>
      </c>
      <c r="C14756" s="6" t="n">
        <v>0.004057964</v>
      </c>
    </row>
    <row r="14757">
      <c r="A14757" s="7" t="n">
        <v>14756</v>
      </c>
      <c r="B14757" s="8" t="n">
        <v>0.1868386</v>
      </c>
      <c r="C14757" s="8" t="n">
        <v>0.004085969</v>
      </c>
    </row>
    <row r="14758">
      <c r="A14758" s="5" t="n">
        <v>14757</v>
      </c>
      <c r="B14758" s="6" t="n">
        <v>0.1868096</v>
      </c>
      <c r="C14758" s="6" t="n">
        <v>0.004113788</v>
      </c>
    </row>
    <row r="14759">
      <c r="A14759" s="7" t="n">
        <v>14758</v>
      </c>
      <c r="B14759" s="8" t="n">
        <v>0.1867805</v>
      </c>
      <c r="C14759" s="8" t="n">
        <v>0.004141405</v>
      </c>
    </row>
    <row r="14760">
      <c r="A14760" s="5" t="n">
        <v>14759</v>
      </c>
      <c r="B14760" s="6" t="n">
        <v>0.1867512</v>
      </c>
      <c r="C14760" s="6" t="n">
        <v>0.004168834</v>
      </c>
    </row>
    <row r="14761">
      <c r="A14761" s="7" t="n">
        <v>14760</v>
      </c>
      <c r="B14761" s="8" t="n">
        <v>0.1867219</v>
      </c>
      <c r="C14761" s="8" t="n">
        <v>0.004196083</v>
      </c>
    </row>
    <row r="14762">
      <c r="A14762" s="5" t="n">
        <v>14761</v>
      </c>
      <c r="B14762" s="6" t="n">
        <v>0.1866924</v>
      </c>
      <c r="C14762" s="6" t="n">
        <v>0.004223165</v>
      </c>
    </row>
    <row r="14763">
      <c r="A14763" s="7" t="n">
        <v>14762</v>
      </c>
      <c r="B14763" s="8" t="n">
        <v>0.1866627</v>
      </c>
      <c r="C14763" s="8" t="n">
        <v>0.004250121</v>
      </c>
    </row>
    <row r="14764">
      <c r="A14764" s="5" t="n">
        <v>14763</v>
      </c>
      <c r="B14764" s="6" t="n">
        <v>0.186633</v>
      </c>
      <c r="C14764" s="6" t="n">
        <v>0.004276943</v>
      </c>
    </row>
    <row r="14765">
      <c r="A14765" s="7" t="n">
        <v>14764</v>
      </c>
      <c r="B14765" s="8" t="n">
        <v>0.1866031</v>
      </c>
      <c r="C14765" s="8" t="n">
        <v>0.004303602</v>
      </c>
    </row>
    <row r="14766">
      <c r="A14766" s="5" t="n">
        <v>14765</v>
      </c>
      <c r="B14766" s="6" t="n">
        <v>0.1865731</v>
      </c>
      <c r="C14766" s="6" t="n">
        <v>0.004330082</v>
      </c>
    </row>
    <row r="14767">
      <c r="A14767" s="7" t="n">
        <v>14766</v>
      </c>
      <c r="B14767" s="8" t="n">
        <v>0.1865432</v>
      </c>
      <c r="C14767" s="8" t="n">
        <v>0.004356381</v>
      </c>
    </row>
    <row r="14768">
      <c r="A14768" s="5" t="n">
        <v>14767</v>
      </c>
      <c r="B14768" s="6" t="n">
        <v>0.186513</v>
      </c>
      <c r="C14768" s="6" t="n">
        <v>0.004382515</v>
      </c>
    </row>
    <row r="14769">
      <c r="A14769" s="7" t="n">
        <v>14768</v>
      </c>
      <c r="B14769" s="8" t="n">
        <v>0.1864828</v>
      </c>
      <c r="C14769" s="8" t="n">
        <v>0.004408501</v>
      </c>
    </row>
    <row r="14770">
      <c r="A14770" s="5" t="n">
        <v>14769</v>
      </c>
      <c r="B14770" s="6" t="n">
        <v>0.1864525</v>
      </c>
      <c r="C14770" s="6" t="n">
        <v>0.004437616</v>
      </c>
    </row>
    <row r="14771">
      <c r="A14771" s="7" t="n">
        <v>14770</v>
      </c>
      <c r="B14771" s="8" t="n">
        <v>0.1864221</v>
      </c>
      <c r="C14771" s="8" t="n">
        <v>0.004492038</v>
      </c>
    </row>
    <row r="14772">
      <c r="A14772" s="5" t="n">
        <v>14771</v>
      </c>
      <c r="B14772" s="6" t="n">
        <v>0.1863916</v>
      </c>
      <c r="C14772" s="6" t="n">
        <v>0.004545801</v>
      </c>
    </row>
    <row r="14773">
      <c r="A14773" s="7" t="n">
        <v>14772</v>
      </c>
      <c r="B14773" s="8" t="n">
        <v>0.1863611</v>
      </c>
      <c r="C14773" s="8" t="n">
        <v>0.004598885</v>
      </c>
    </row>
    <row r="14774">
      <c r="A14774" s="5" t="n">
        <v>14773</v>
      </c>
      <c r="B14774" s="6" t="n">
        <v>0.1863304</v>
      </c>
      <c r="C14774" s="6" t="n">
        <v>0.0046513</v>
      </c>
    </row>
    <row r="14775">
      <c r="A14775" s="7" t="n">
        <v>14774</v>
      </c>
      <c r="B14775" s="8" t="n">
        <v>0.1862997</v>
      </c>
      <c r="C14775" s="8" t="n">
        <v>0.004703075</v>
      </c>
    </row>
    <row r="14776">
      <c r="A14776" s="5" t="n">
        <v>14775</v>
      </c>
      <c r="B14776" s="6" t="n">
        <v>0.1862689</v>
      </c>
      <c r="C14776" s="6" t="n">
        <v>0.004754177</v>
      </c>
    </row>
    <row r="14777">
      <c r="A14777" s="7" t="n">
        <v>14776</v>
      </c>
      <c r="B14777" s="8" t="n">
        <v>0.1862381</v>
      </c>
      <c r="C14777" s="8" t="n">
        <v>0.004804499</v>
      </c>
    </row>
    <row r="14778">
      <c r="A14778" s="5" t="n">
        <v>14777</v>
      </c>
      <c r="B14778" s="6" t="n">
        <v>0.1862072</v>
      </c>
      <c r="C14778" s="6" t="n">
        <v>0.00485391</v>
      </c>
    </row>
    <row r="14779">
      <c r="A14779" s="7" t="n">
        <v>14778</v>
      </c>
      <c r="B14779" s="8" t="n">
        <v>0.1861763</v>
      </c>
      <c r="C14779" s="8" t="n">
        <v>0.00490203</v>
      </c>
    </row>
    <row r="14780">
      <c r="A14780" s="5" t="n">
        <v>14779</v>
      </c>
      <c r="B14780" s="6" t="n">
        <v>0.1861454</v>
      </c>
      <c r="C14780" s="6" t="n">
        <v>0.004948683</v>
      </c>
    </row>
    <row r="14781">
      <c r="A14781" s="7" t="n">
        <v>14780</v>
      </c>
      <c r="B14781" s="8" t="n">
        <v>0.1861143</v>
      </c>
      <c r="C14781" s="8" t="n">
        <v>0.004994346</v>
      </c>
    </row>
    <row r="14782">
      <c r="A14782" s="5" t="n">
        <v>14781</v>
      </c>
      <c r="B14782" s="6" t="n">
        <v>0.1860833</v>
      </c>
      <c r="C14782" s="6" t="n">
        <v>0.005039426</v>
      </c>
    </row>
    <row r="14783">
      <c r="A14783" s="7" t="n">
        <v>14782</v>
      </c>
      <c r="B14783" s="8" t="n">
        <v>0.1860522</v>
      </c>
      <c r="C14783" s="8" t="n">
        <v>0.005083947</v>
      </c>
    </row>
    <row r="14784">
      <c r="A14784" s="5" t="n">
        <v>14783</v>
      </c>
      <c r="B14784" s="6" t="n">
        <v>0.186021</v>
      </c>
      <c r="C14784" s="6" t="n">
        <v>0.005127873</v>
      </c>
    </row>
    <row r="14785">
      <c r="A14785" s="7" t="n">
        <v>14784</v>
      </c>
      <c r="B14785" s="8" t="n">
        <v>0.1859897</v>
      </c>
      <c r="C14785" s="8" t="n">
        <v>0.005171221</v>
      </c>
    </row>
    <row r="14786">
      <c r="A14786" s="5" t="n">
        <v>14785</v>
      </c>
      <c r="B14786" s="6" t="n">
        <v>0.1859583</v>
      </c>
      <c r="C14786" s="6" t="n">
        <v>0.005213887</v>
      </c>
    </row>
    <row r="14787">
      <c r="A14787" s="7" t="n">
        <v>14786</v>
      </c>
      <c r="B14787" s="8" t="n">
        <v>0.1859268</v>
      </c>
      <c r="C14787" s="8" t="n">
        <v>0.005255817</v>
      </c>
    </row>
    <row r="14788">
      <c r="A14788" s="5" t="n">
        <v>14787</v>
      </c>
      <c r="B14788" s="6" t="n">
        <v>0.1858952</v>
      </c>
      <c r="C14788" s="6" t="n">
        <v>0.005296981</v>
      </c>
    </row>
    <row r="14789">
      <c r="A14789" s="7" t="n">
        <v>14788</v>
      </c>
      <c r="B14789" s="8" t="n">
        <v>0.1858635</v>
      </c>
      <c r="C14789" s="8" t="n">
        <v>0.005337276</v>
      </c>
    </row>
    <row r="14790">
      <c r="A14790" s="5" t="n">
        <v>14789</v>
      </c>
      <c r="B14790" s="6" t="n">
        <v>0.1858317</v>
      </c>
      <c r="C14790" s="6" t="n">
        <v>0.005376638</v>
      </c>
    </row>
    <row r="14791">
      <c r="A14791" s="7" t="n">
        <v>14790</v>
      </c>
      <c r="B14791" s="8" t="n">
        <v>0.1857997</v>
      </c>
      <c r="C14791" s="8" t="n">
        <v>0.005415027</v>
      </c>
    </row>
    <row r="14792">
      <c r="A14792" s="5" t="n">
        <v>14791</v>
      </c>
      <c r="B14792" s="6" t="n">
        <v>0.1857675</v>
      </c>
      <c r="C14792" s="6" t="n">
        <v>0.005452454</v>
      </c>
    </row>
    <row r="14793">
      <c r="A14793" s="7" t="n">
        <v>14792</v>
      </c>
      <c r="B14793" s="8" t="n">
        <v>0.1857353</v>
      </c>
      <c r="C14793" s="8" t="n">
        <v>0.005488978</v>
      </c>
    </row>
    <row r="14794">
      <c r="A14794" s="5" t="n">
        <v>14793</v>
      </c>
      <c r="B14794" s="6" t="n">
        <v>0.1857028</v>
      </c>
      <c r="C14794" s="6" t="n">
        <v>0.005524722</v>
      </c>
    </row>
    <row r="14795">
      <c r="A14795" s="7" t="n">
        <v>14794</v>
      </c>
      <c r="B14795" s="8" t="n">
        <v>0.1856701</v>
      </c>
      <c r="C14795" s="8" t="n">
        <v>0.005559748</v>
      </c>
    </row>
    <row r="14796">
      <c r="A14796" s="5" t="n">
        <v>14795</v>
      </c>
      <c r="B14796" s="6" t="n">
        <v>0.185638</v>
      </c>
      <c r="C14796" s="6" t="n">
        <v>0.005589174</v>
      </c>
    </row>
    <row r="14797">
      <c r="A14797" s="7" t="n">
        <v>14796</v>
      </c>
      <c r="B14797" s="8" t="n">
        <v>0.1856061</v>
      </c>
      <c r="C14797" s="8" t="n">
        <v>0.005610923</v>
      </c>
    </row>
    <row r="14798">
      <c r="A14798" s="5" t="n">
        <v>14797</v>
      </c>
      <c r="B14798" s="6" t="n">
        <v>0.1855738</v>
      </c>
      <c r="C14798" s="6" t="n">
        <v>0.005630637</v>
      </c>
    </row>
    <row r="14799">
      <c r="A14799" s="7" t="n">
        <v>14798</v>
      </c>
      <c r="B14799" s="8" t="n">
        <v>0.1855412</v>
      </c>
      <c r="C14799" s="8" t="n">
        <v>0.005651697</v>
      </c>
    </row>
    <row r="14800">
      <c r="A14800" s="5" t="n">
        <v>14799</v>
      </c>
      <c r="B14800" s="6" t="n">
        <v>0.1855084</v>
      </c>
      <c r="C14800" s="6" t="n">
        <v>0.005674557</v>
      </c>
    </row>
    <row r="14801">
      <c r="A14801" s="7" t="n">
        <v>14800</v>
      </c>
      <c r="B14801" s="8" t="n">
        <v>0.1854751</v>
      </c>
      <c r="C14801" s="8" t="n">
        <v>0.005698928</v>
      </c>
    </row>
    <row r="14802">
      <c r="A14802" s="5" t="n">
        <v>14801</v>
      </c>
      <c r="B14802" s="6" t="n">
        <v>0.1854414</v>
      </c>
      <c r="C14802" s="6" t="n">
        <v>0.00572432</v>
      </c>
    </row>
    <row r="14803">
      <c r="A14803" s="7" t="n">
        <v>14802</v>
      </c>
      <c r="B14803" s="8" t="n">
        <v>0.1854072</v>
      </c>
      <c r="C14803" s="8" t="n">
        <v>0.005750111</v>
      </c>
    </row>
    <row r="14804">
      <c r="A14804" s="5" t="n">
        <v>14803</v>
      </c>
      <c r="B14804" s="6" t="n">
        <v>0.1853725</v>
      </c>
      <c r="C14804" s="6" t="n">
        <v>0.005775682</v>
      </c>
    </row>
    <row r="14805">
      <c r="A14805" s="7" t="n">
        <v>14804</v>
      </c>
      <c r="B14805" s="8" t="n">
        <v>0.1853373</v>
      </c>
      <c r="C14805" s="8" t="n">
        <v>0.005800441</v>
      </c>
    </row>
    <row r="14806">
      <c r="A14806" s="5" t="n">
        <v>14805</v>
      </c>
      <c r="B14806" s="6" t="n">
        <v>0.1853016</v>
      </c>
      <c r="C14806" s="6" t="n">
        <v>0.005823418</v>
      </c>
    </row>
    <row r="14807">
      <c r="A14807" s="7" t="n">
        <v>14806</v>
      </c>
      <c r="B14807" s="8" t="n">
        <v>0.1852653</v>
      </c>
      <c r="C14807" s="8" t="n">
        <v>0.005844364</v>
      </c>
    </row>
    <row r="14808">
      <c r="A14808" s="5" t="n">
        <v>14807</v>
      </c>
      <c r="B14808" s="6" t="n">
        <v>0.1852283</v>
      </c>
      <c r="C14808" s="6" t="n">
        <v>0.005863861</v>
      </c>
    </row>
    <row r="14809">
      <c r="A14809" s="7" t="n">
        <v>14808</v>
      </c>
      <c r="B14809" s="8" t="n">
        <v>0.1851905</v>
      </c>
      <c r="C14809" s="8" t="n">
        <v>0.005882252</v>
      </c>
    </row>
    <row r="14810">
      <c r="A14810" s="5" t="n">
        <v>14809</v>
      </c>
      <c r="B14810" s="6" t="n">
        <v>0.1851519</v>
      </c>
      <c r="C14810" s="6" t="n">
        <v>0.005899787</v>
      </c>
    </row>
    <row r="14811">
      <c r="A14811" s="7" t="n">
        <v>14810</v>
      </c>
      <c r="B14811" s="8" t="n">
        <v>0.1851125</v>
      </c>
      <c r="C14811" s="8" t="n">
        <v>0.005916655</v>
      </c>
    </row>
    <row r="14812">
      <c r="A14812" s="5" t="n">
        <v>14811</v>
      </c>
      <c r="B14812" s="6" t="n">
        <v>0.1850721</v>
      </c>
      <c r="C14812" s="6" t="n">
        <v>0.00593295</v>
      </c>
    </row>
    <row r="14813">
      <c r="A14813" s="7" t="n">
        <v>14812</v>
      </c>
      <c r="B14813" s="8" t="n">
        <v>0.1850308</v>
      </c>
      <c r="C14813" s="8" t="n">
        <v>0.005948719</v>
      </c>
    </row>
    <row r="14814">
      <c r="A14814" s="5" t="n">
        <v>14813</v>
      </c>
      <c r="B14814" s="6" t="n">
        <v>0.1849884</v>
      </c>
      <c r="C14814" s="6" t="n">
        <v>0.005963958</v>
      </c>
    </row>
    <row r="14815">
      <c r="A14815" s="7" t="n">
        <v>14814</v>
      </c>
      <c r="B14815" s="8" t="n">
        <v>0.1849448</v>
      </c>
      <c r="C14815" s="8" t="n">
        <v>0.005978664</v>
      </c>
    </row>
    <row r="14816">
      <c r="A14816" s="5" t="n">
        <v>14815</v>
      </c>
      <c r="B14816" s="6" t="n">
        <v>0.1849001</v>
      </c>
      <c r="C14816" s="6" t="n">
        <v>0.005992772</v>
      </c>
    </row>
    <row r="14817">
      <c r="A14817" s="7" t="n">
        <v>14816</v>
      </c>
      <c r="B14817" s="8" t="n">
        <v>0.1848541</v>
      </c>
      <c r="C14817" s="8" t="n">
        <v>0.006006186</v>
      </c>
    </row>
    <row r="14818">
      <c r="A14818" s="5" t="n">
        <v>14817</v>
      </c>
      <c r="B14818" s="6" t="n">
        <v>0.1848068</v>
      </c>
      <c r="C14818" s="6" t="n">
        <v>0.00601877</v>
      </c>
    </row>
    <row r="14819">
      <c r="A14819" s="7" t="n">
        <v>14818</v>
      </c>
      <c r="B14819" s="8" t="n">
        <v>0.1847581</v>
      </c>
      <c r="C14819" s="8" t="n">
        <v>0.006030074</v>
      </c>
    </row>
    <row r="14820">
      <c r="A14820" s="5" t="n">
        <v>14819</v>
      </c>
      <c r="B14820" s="6" t="n">
        <v>0.184708</v>
      </c>
      <c r="C14820" s="6" t="n">
        <v>0.006039558</v>
      </c>
    </row>
    <row r="14821">
      <c r="A14821" s="7" t="n">
        <v>14820</v>
      </c>
      <c r="B14821" s="8" t="n">
        <v>0.1846564</v>
      </c>
      <c r="C14821" s="8" t="n">
        <v>0.006047758</v>
      </c>
    </row>
    <row r="14822">
      <c r="A14822" s="5" t="n">
        <v>14821</v>
      </c>
      <c r="B14822" s="6" t="n">
        <v>0.1846032</v>
      </c>
      <c r="C14822" s="6" t="n">
        <v>0.006055391</v>
      </c>
    </row>
    <row r="14823">
      <c r="A14823" s="7" t="n">
        <v>14822</v>
      </c>
      <c r="B14823" s="8" t="n">
        <v>0.1845483</v>
      </c>
      <c r="C14823" s="8" t="n">
        <v>0.006062645</v>
      </c>
    </row>
    <row r="14824">
      <c r="A14824" s="5" t="n">
        <v>14823</v>
      </c>
      <c r="B14824" s="6" t="n">
        <v>0.1844914</v>
      </c>
      <c r="C14824" s="6" t="n">
        <v>0.006069542</v>
      </c>
    </row>
    <row r="14825">
      <c r="A14825" s="7" t="n">
        <v>14824</v>
      </c>
      <c r="B14825" s="8" t="n">
        <v>0.1844327</v>
      </c>
      <c r="C14825" s="8" t="n">
        <v>0.006076071</v>
      </c>
    </row>
    <row r="14826">
      <c r="A14826" s="5" t="n">
        <v>14825</v>
      </c>
      <c r="B14826" s="6" t="n">
        <v>0.184372</v>
      </c>
      <c r="C14826" s="6" t="n">
        <v>0.00608221</v>
      </c>
    </row>
    <row r="14827">
      <c r="A14827" s="7" t="n">
        <v>14826</v>
      </c>
      <c r="B14827" s="8" t="n">
        <v>0.1843092</v>
      </c>
      <c r="C14827" s="8" t="n">
        <v>0.006087877</v>
      </c>
    </row>
    <row r="14828">
      <c r="A14828" s="5" t="n">
        <v>14827</v>
      </c>
      <c r="B14828" s="6" t="n">
        <v>0.1842444</v>
      </c>
      <c r="C14828" s="6" t="n">
        <v>0.006092972</v>
      </c>
    </row>
    <row r="14829">
      <c r="A14829" s="7" t="n">
        <v>14828</v>
      </c>
      <c r="B14829" s="8" t="n">
        <v>0.1841774</v>
      </c>
      <c r="C14829" s="8" t="n">
        <v>0.006097526</v>
      </c>
    </row>
    <row r="14830">
      <c r="A14830" s="5" t="n">
        <v>14829</v>
      </c>
      <c r="B14830" s="6" t="n">
        <v>0.184108</v>
      </c>
      <c r="C14830" s="6" t="n">
        <v>0.006101506</v>
      </c>
    </row>
    <row r="14831">
      <c r="A14831" s="7" t="n">
        <v>14830</v>
      </c>
      <c r="B14831" s="8" t="n">
        <v>0.1840363</v>
      </c>
      <c r="C14831" s="8" t="n">
        <v>0.006104911</v>
      </c>
    </row>
    <row r="14832">
      <c r="A14832" s="5" t="n">
        <v>14831</v>
      </c>
      <c r="B14832" s="6" t="n">
        <v>0.1839624</v>
      </c>
      <c r="C14832" s="6" t="n">
        <v>0.006107233</v>
      </c>
    </row>
    <row r="14833">
      <c r="A14833" s="7" t="n">
        <v>14832</v>
      </c>
      <c r="B14833" s="8" t="n">
        <v>0.183886</v>
      </c>
      <c r="C14833" s="8" t="n">
        <v>0.006108339</v>
      </c>
    </row>
    <row r="14834">
      <c r="A14834" s="5" t="n">
        <v>14833</v>
      </c>
      <c r="B14834" s="6" t="n">
        <v>0.183807</v>
      </c>
      <c r="C14834" s="6" t="n">
        <v>0.006108963</v>
      </c>
    </row>
    <row r="14835">
      <c r="A14835" s="7" t="n">
        <v>14834</v>
      </c>
      <c r="B14835" s="8" t="n">
        <v>0.1837254</v>
      </c>
      <c r="C14835" s="8" t="n">
        <v>0.006109469</v>
      </c>
    </row>
    <row r="14836">
      <c r="A14836" s="5" t="n">
        <v>14835</v>
      </c>
      <c r="B14836" s="6" t="n">
        <v>0.183641</v>
      </c>
      <c r="C14836" s="6" t="n">
        <v>0.006109858</v>
      </c>
    </row>
    <row r="14837">
      <c r="A14837" s="7" t="n">
        <v>14836</v>
      </c>
      <c r="B14837" s="8" t="n">
        <v>0.1835539</v>
      </c>
      <c r="C14837" s="8" t="n">
        <v>0.00611</v>
      </c>
    </row>
    <row r="14838">
      <c r="A14838" s="5" t="n">
        <v>14837</v>
      </c>
      <c r="B14838" s="6" t="n">
        <v>0.1834641</v>
      </c>
      <c r="C14838" s="6" t="n">
        <v>0.006109779</v>
      </c>
    </row>
    <row r="14839">
      <c r="A14839" s="7" t="n">
        <v>14838</v>
      </c>
      <c r="B14839" s="8" t="n">
        <v>0.1833714</v>
      </c>
      <c r="C14839" s="8" t="n">
        <v>0.006109097</v>
      </c>
    </row>
    <row r="14840">
      <c r="A14840" s="5" t="n">
        <v>14839</v>
      </c>
      <c r="B14840" s="6" t="n">
        <v>0.1832758</v>
      </c>
      <c r="C14840" s="6" t="n">
        <v>0.006107874</v>
      </c>
    </row>
    <row r="14841">
      <c r="A14841" s="7" t="n">
        <v>14840</v>
      </c>
      <c r="B14841" s="8" t="n">
        <v>0.1831773</v>
      </c>
      <c r="C14841" s="8" t="n">
        <v>0.006106159</v>
      </c>
    </row>
    <row r="14842">
      <c r="A14842" s="5" t="n">
        <v>14841</v>
      </c>
      <c r="B14842" s="6" t="n">
        <v>0.1830758</v>
      </c>
      <c r="C14842" s="6" t="n">
        <v>0.006103998</v>
      </c>
    </row>
    <row r="14843">
      <c r="A14843" s="7" t="n">
        <v>14842</v>
      </c>
      <c r="B14843" s="8" t="n">
        <v>0.1829713</v>
      </c>
      <c r="C14843" s="8" t="n">
        <v>0.006101389</v>
      </c>
    </row>
    <row r="14844">
      <c r="A14844" s="5" t="n">
        <v>14843</v>
      </c>
      <c r="B14844" s="6" t="n">
        <v>0.1828638</v>
      </c>
      <c r="C14844" s="6" t="n">
        <v>0.006098438</v>
      </c>
    </row>
    <row r="14845">
      <c r="A14845" s="7" t="n">
        <v>14844</v>
      </c>
      <c r="B14845" s="8" t="n">
        <v>0.1827533</v>
      </c>
      <c r="C14845" s="8" t="n">
        <v>0.006095174</v>
      </c>
    </row>
    <row r="14846">
      <c r="A14846" s="5" t="n">
        <v>14845</v>
      </c>
      <c r="B14846" s="6" t="n">
        <v>0.1826397</v>
      </c>
      <c r="C14846" s="6" t="n">
        <v>0.006091195</v>
      </c>
    </row>
    <row r="14847">
      <c r="A14847" s="7" t="n">
        <v>14846</v>
      </c>
      <c r="B14847" s="8" t="n">
        <v>0.1825232</v>
      </c>
      <c r="C14847" s="8" t="n">
        <v>0.006086189</v>
      </c>
    </row>
    <row r="14848">
      <c r="A14848" s="5" t="n">
        <v>14847</v>
      </c>
      <c r="B14848" s="6" t="n">
        <v>0.1824036</v>
      </c>
      <c r="C14848" s="6" t="n">
        <v>0.006080643</v>
      </c>
    </row>
    <row r="14849">
      <c r="A14849" s="7" t="n">
        <v>14848</v>
      </c>
      <c r="B14849" s="8" t="n">
        <v>0.1822809</v>
      </c>
      <c r="C14849" s="8" t="n">
        <v>0.006075005</v>
      </c>
    </row>
    <row r="14850">
      <c r="A14850" s="5" t="n">
        <v>14849</v>
      </c>
      <c r="B14850" s="6" t="n">
        <v>0.1821551</v>
      </c>
      <c r="C14850" s="6" t="n">
        <v>0.006069323</v>
      </c>
    </row>
    <row r="14851">
      <c r="A14851" s="7" t="n">
        <v>14850</v>
      </c>
      <c r="B14851" s="8" t="n">
        <v>0.1820263</v>
      </c>
      <c r="C14851" s="8" t="n">
        <v>0.00606354</v>
      </c>
    </row>
    <row r="14852">
      <c r="A14852" s="5" t="n">
        <v>14851</v>
      </c>
      <c r="B14852" s="6" t="n">
        <v>0.1818945</v>
      </c>
      <c r="C14852" s="6" t="n">
        <v>0.00605754</v>
      </c>
    </row>
    <row r="14853">
      <c r="A14853" s="7" t="n">
        <v>14852</v>
      </c>
      <c r="B14853" s="8" t="n">
        <v>0.1817597</v>
      </c>
      <c r="C14853" s="8" t="n">
        <v>0.006051248</v>
      </c>
    </row>
    <row r="14854">
      <c r="A14854" s="5" t="n">
        <v>14853</v>
      </c>
      <c r="B14854" s="6" t="n">
        <v>0.1816219</v>
      </c>
      <c r="C14854" s="6" t="n">
        <v>0.006044764</v>
      </c>
    </row>
    <row r="14855">
      <c r="A14855" s="7" t="n">
        <v>14854</v>
      </c>
      <c r="B14855" s="8" t="n">
        <v>0.1814812</v>
      </c>
      <c r="C14855" s="8" t="n">
        <v>0.006038155</v>
      </c>
    </row>
    <row r="14856">
      <c r="A14856" s="5" t="n">
        <v>14855</v>
      </c>
      <c r="B14856" s="6" t="n">
        <v>0.1813376</v>
      </c>
      <c r="C14856" s="6" t="n">
        <v>0.006031437</v>
      </c>
    </row>
    <row r="14857">
      <c r="A14857" s="7" t="n">
        <v>14856</v>
      </c>
      <c r="B14857" s="8" t="n">
        <v>0.1811911</v>
      </c>
      <c r="C14857" s="8" t="n">
        <v>0.006024583</v>
      </c>
    </row>
    <row r="14858">
      <c r="A14858" s="5" t="n">
        <v>14857</v>
      </c>
      <c r="B14858" s="6" t="n">
        <v>0.1810418</v>
      </c>
      <c r="C14858" s="6" t="n">
        <v>0.006017621</v>
      </c>
    </row>
    <row r="14859">
      <c r="A14859" s="7" t="n">
        <v>14858</v>
      </c>
      <c r="B14859" s="8" t="n">
        <v>0.1808898</v>
      </c>
      <c r="C14859" s="8" t="n">
        <v>0.006010463</v>
      </c>
    </row>
    <row r="14860">
      <c r="A14860" s="5" t="n">
        <v>14859</v>
      </c>
      <c r="B14860" s="6" t="n">
        <v>0.1807353</v>
      </c>
      <c r="C14860" s="6" t="n">
        <v>0.006002371</v>
      </c>
    </row>
    <row r="14861">
      <c r="A14861" s="7" t="n">
        <v>14860</v>
      </c>
      <c r="B14861" s="8" t="n">
        <v>0.1805782</v>
      </c>
      <c r="C14861" s="8" t="n">
        <v>0.00599308</v>
      </c>
    </row>
    <row r="14862">
      <c r="A14862" s="5" t="n">
        <v>14861</v>
      </c>
      <c r="B14862" s="6" t="n">
        <v>0.1804186</v>
      </c>
      <c r="C14862" s="6" t="n">
        <v>0.005983232</v>
      </c>
    </row>
    <row r="14863">
      <c r="A14863" s="7" t="n">
        <v>14862</v>
      </c>
      <c r="B14863" s="8" t="n">
        <v>0.1802564</v>
      </c>
      <c r="C14863" s="8" t="n">
        <v>0.005973321</v>
      </c>
    </row>
    <row r="14864">
      <c r="A14864" s="5" t="n">
        <v>14863</v>
      </c>
      <c r="B14864" s="6" t="n">
        <v>0.180092</v>
      </c>
      <c r="C14864" s="6" t="n">
        <v>0.00596355</v>
      </c>
    </row>
    <row r="14865">
      <c r="A14865" s="7" t="n">
        <v>14864</v>
      </c>
      <c r="B14865" s="8" t="n">
        <v>0.1799253</v>
      </c>
      <c r="C14865" s="8" t="n">
        <v>0.005953976</v>
      </c>
    </row>
    <row r="14866">
      <c r="A14866" s="5" t="n">
        <v>14865</v>
      </c>
      <c r="B14866" s="6" t="n">
        <v>0.1797564</v>
      </c>
      <c r="C14866" s="6" t="n">
        <v>0.005944587</v>
      </c>
    </row>
    <row r="14867">
      <c r="A14867" s="7" t="n">
        <v>14866</v>
      </c>
      <c r="B14867" s="8" t="n">
        <v>0.1795854</v>
      </c>
      <c r="C14867" s="8" t="n">
        <v>0.005935358</v>
      </c>
    </row>
    <row r="14868">
      <c r="A14868" s="5" t="n">
        <v>14867</v>
      </c>
      <c r="B14868" s="6" t="n">
        <v>0.1794124</v>
      </c>
      <c r="C14868" s="6" t="n">
        <v>0.005926196</v>
      </c>
    </row>
    <row r="14869">
      <c r="A14869" s="7" t="n">
        <v>14868</v>
      </c>
      <c r="B14869" s="8" t="n">
        <v>0.1792375</v>
      </c>
      <c r="C14869" s="8" t="n">
        <v>0.005923086</v>
      </c>
    </row>
    <row r="14870">
      <c r="A14870" s="5" t="n">
        <v>14869</v>
      </c>
      <c r="B14870" s="6" t="n">
        <v>0.1790608</v>
      </c>
      <c r="C14870" s="6" t="n">
        <v>0.005983417</v>
      </c>
    </row>
    <row r="14871">
      <c r="A14871" s="7" t="n">
        <v>14870</v>
      </c>
      <c r="B14871" s="8" t="n">
        <v>0.1788824</v>
      </c>
      <c r="C14871" s="8" t="n">
        <v>0.00604344</v>
      </c>
    </row>
    <row r="14872">
      <c r="A14872" s="5" t="n">
        <v>14871</v>
      </c>
      <c r="B14872" s="6" t="n">
        <v>0.1787023</v>
      </c>
      <c r="C14872" s="6" t="n">
        <v>0.006103069</v>
      </c>
    </row>
    <row r="14873">
      <c r="A14873" s="7" t="n">
        <v>14872</v>
      </c>
      <c r="B14873" s="8" t="n">
        <v>0.1785208</v>
      </c>
      <c r="C14873" s="8" t="n">
        <v>0.006161668</v>
      </c>
    </row>
    <row r="14874">
      <c r="A14874" s="5" t="n">
        <v>14873</v>
      </c>
      <c r="B14874" s="6" t="n">
        <v>0.178338</v>
      </c>
      <c r="C14874" s="6" t="n">
        <v>0.006218831</v>
      </c>
    </row>
    <row r="14875">
      <c r="A14875" s="7" t="n">
        <v>14874</v>
      </c>
      <c r="B14875" s="8" t="n">
        <v>0.178154</v>
      </c>
      <c r="C14875" s="8" t="n">
        <v>0.006275178</v>
      </c>
    </row>
    <row r="14876">
      <c r="A14876" s="5" t="n">
        <v>14875</v>
      </c>
      <c r="B14876" s="6" t="n">
        <v>0.1779689</v>
      </c>
      <c r="C14876" s="6" t="n">
        <v>0.006331187</v>
      </c>
    </row>
    <row r="14877">
      <c r="A14877" s="7" t="n">
        <v>14876</v>
      </c>
      <c r="B14877" s="8" t="n">
        <v>0.1777826</v>
      </c>
      <c r="C14877" s="8" t="n">
        <v>0.006387013</v>
      </c>
    </row>
    <row r="14878">
      <c r="A14878" s="5" t="n">
        <v>14877</v>
      </c>
      <c r="B14878" s="6" t="n">
        <v>0.1775954</v>
      </c>
      <c r="C14878" s="6" t="n">
        <v>0.006442659</v>
      </c>
    </row>
    <row r="14879">
      <c r="A14879" s="7" t="n">
        <v>14878</v>
      </c>
      <c r="B14879" s="8" t="n">
        <v>0.1774074</v>
      </c>
      <c r="C14879" s="8" t="n">
        <v>0.006498126</v>
      </c>
    </row>
    <row r="14880">
      <c r="A14880" s="5" t="n">
        <v>14879</v>
      </c>
      <c r="B14880" s="6" t="n">
        <v>0.1772187</v>
      </c>
      <c r="C14880" s="6" t="n">
        <v>0.006553368</v>
      </c>
    </row>
    <row r="14881">
      <c r="A14881" s="7" t="n">
        <v>14880</v>
      </c>
      <c r="B14881" s="8" t="n">
        <v>0.1770293</v>
      </c>
      <c r="C14881" s="8" t="n">
        <v>0.006608304</v>
      </c>
    </row>
    <row r="14882">
      <c r="A14882" s="5" t="n">
        <v>14881</v>
      </c>
      <c r="B14882" s="6" t="n">
        <v>0.1768393</v>
      </c>
      <c r="C14882" s="6" t="n">
        <v>0.006662959</v>
      </c>
    </row>
    <row r="14883">
      <c r="A14883" s="7" t="n">
        <v>14882</v>
      </c>
      <c r="B14883" s="8" t="n">
        <v>0.176649</v>
      </c>
      <c r="C14883" s="8" t="n">
        <v>0.006717262</v>
      </c>
    </row>
    <row r="14884">
      <c r="A14884" s="5" t="n">
        <v>14883</v>
      </c>
      <c r="B14884" s="6" t="n">
        <v>0.1764584</v>
      </c>
      <c r="C14884" s="6" t="n">
        <v>0.006771159</v>
      </c>
    </row>
    <row r="14885">
      <c r="A14885" s="7" t="n">
        <v>14884</v>
      </c>
      <c r="B14885" s="8" t="n">
        <v>0.1762676</v>
      </c>
      <c r="C14885" s="8" t="n">
        <v>0.006824613</v>
      </c>
    </row>
    <row r="14886">
      <c r="A14886" s="5" t="n">
        <v>14885</v>
      </c>
      <c r="B14886" s="6" t="n">
        <v>0.1760768</v>
      </c>
      <c r="C14886" s="6" t="n">
        <v>0.006877049</v>
      </c>
    </row>
    <row r="14887">
      <c r="A14887" s="7" t="n">
        <v>14886</v>
      </c>
      <c r="B14887" s="8" t="n">
        <v>0.1758861</v>
      </c>
      <c r="C14887" s="8" t="n">
        <v>0.006928089</v>
      </c>
    </row>
    <row r="14888">
      <c r="A14888" s="5" t="n">
        <v>14887</v>
      </c>
      <c r="B14888" s="6" t="n">
        <v>0.1756956</v>
      </c>
      <c r="C14888" s="6" t="n">
        <v>0.006978315</v>
      </c>
    </row>
    <row r="14889">
      <c r="A14889" s="7" t="n">
        <v>14888</v>
      </c>
      <c r="B14889" s="8" t="n">
        <v>0.1755054</v>
      </c>
      <c r="C14889" s="8" t="n">
        <v>0.007028195</v>
      </c>
    </row>
    <row r="14890">
      <c r="A14890" s="5" t="n">
        <v>14889</v>
      </c>
      <c r="B14890" s="6" t="n">
        <v>0.1753154</v>
      </c>
      <c r="C14890" s="6" t="n">
        <v>0.007077842</v>
      </c>
    </row>
    <row r="14891">
      <c r="A14891" s="7" t="n">
        <v>14890</v>
      </c>
      <c r="B14891" s="8" t="n">
        <v>0.1751259</v>
      </c>
      <c r="C14891" s="8" t="n">
        <v>0.007127228</v>
      </c>
    </row>
    <row r="14892">
      <c r="A14892" s="5" t="n">
        <v>14891</v>
      </c>
      <c r="B14892" s="6" t="n">
        <v>0.1749368</v>
      </c>
      <c r="C14892" s="6" t="n">
        <v>0.007176405</v>
      </c>
    </row>
    <row r="14893">
      <c r="A14893" s="7" t="n">
        <v>14892</v>
      </c>
      <c r="B14893" s="8" t="n">
        <v>0.1747484</v>
      </c>
      <c r="C14893" s="8" t="n">
        <v>0.007225383</v>
      </c>
    </row>
    <row r="14894">
      <c r="A14894" s="5" t="n">
        <v>14893</v>
      </c>
      <c r="B14894" s="6" t="n">
        <v>0.1745607</v>
      </c>
      <c r="C14894" s="6" t="n">
        <v>0.007273995</v>
      </c>
    </row>
    <row r="14895">
      <c r="A14895" s="7" t="n">
        <v>14894</v>
      </c>
      <c r="B14895" s="8" t="n">
        <v>0.1743737</v>
      </c>
      <c r="C14895" s="8" t="n">
        <v>0.007322203</v>
      </c>
    </row>
    <row r="14896">
      <c r="A14896" s="5" t="n">
        <v>14895</v>
      </c>
      <c r="B14896" s="6" t="n">
        <v>0.1741875</v>
      </c>
      <c r="C14896" s="6" t="n">
        <v>0.007370035</v>
      </c>
    </row>
    <row r="14897">
      <c r="A14897" s="7" t="n">
        <v>14896</v>
      </c>
      <c r="B14897" s="8" t="n">
        <v>0.1740023</v>
      </c>
      <c r="C14897" s="8" t="n">
        <v>0.007417521</v>
      </c>
    </row>
    <row r="14898">
      <c r="A14898" s="5" t="n">
        <v>14897</v>
      </c>
      <c r="B14898" s="6" t="n">
        <v>0.1738181</v>
      </c>
      <c r="C14898" s="6" t="n">
        <v>0.007464614</v>
      </c>
    </row>
    <row r="14899">
      <c r="A14899" s="7" t="n">
        <v>14898</v>
      </c>
      <c r="B14899" s="8" t="n">
        <v>0.173635</v>
      </c>
      <c r="C14899" s="8" t="n">
        <v>0.007510371</v>
      </c>
    </row>
    <row r="14900">
      <c r="A14900" s="5" t="n">
        <v>14899</v>
      </c>
      <c r="B14900" s="6" t="n">
        <v>0.1734531</v>
      </c>
      <c r="C14900" s="6" t="n">
        <v>0.007554784</v>
      </c>
    </row>
    <row r="14901">
      <c r="A14901" s="7" t="n">
        <v>14900</v>
      </c>
      <c r="B14901" s="8" t="n">
        <v>0.1732724</v>
      </c>
      <c r="C14901" s="8" t="n">
        <v>0.007598554</v>
      </c>
    </row>
    <row r="14902">
      <c r="A14902" s="5" t="n">
        <v>14901</v>
      </c>
      <c r="B14902" s="6" t="n">
        <v>0.1730931</v>
      </c>
      <c r="C14902" s="6" t="n">
        <v>0.007642047</v>
      </c>
    </row>
    <row r="14903">
      <c r="A14903" s="7" t="n">
        <v>14902</v>
      </c>
      <c r="B14903" s="8" t="n">
        <v>0.172915</v>
      </c>
      <c r="C14903" s="8" t="n">
        <v>0.007685308</v>
      </c>
    </row>
    <row r="14904">
      <c r="A14904" s="5" t="n">
        <v>14903</v>
      </c>
      <c r="B14904" s="6" t="n">
        <v>0.1727383</v>
      </c>
      <c r="C14904" s="6" t="n">
        <v>0.007728274</v>
      </c>
    </row>
    <row r="14905">
      <c r="A14905" s="7" t="n">
        <v>14904</v>
      </c>
      <c r="B14905" s="8" t="n">
        <v>0.1725629</v>
      </c>
      <c r="C14905" s="8" t="n">
        <v>0.007770943</v>
      </c>
    </row>
    <row r="14906">
      <c r="A14906" s="5" t="n">
        <v>14905</v>
      </c>
      <c r="B14906" s="6" t="n">
        <v>0.1723891</v>
      </c>
      <c r="C14906" s="6" t="n">
        <v>0.007813331</v>
      </c>
    </row>
    <row r="14907">
      <c r="A14907" s="7" t="n">
        <v>14906</v>
      </c>
      <c r="B14907" s="8" t="n">
        <v>0.172217</v>
      </c>
      <c r="C14907" s="8" t="n">
        <v>0.007855374</v>
      </c>
    </row>
    <row r="14908">
      <c r="A14908" s="5" t="n">
        <v>14907</v>
      </c>
      <c r="B14908" s="6" t="n">
        <v>0.1720465</v>
      </c>
      <c r="C14908" s="6" t="n">
        <v>0.007897059</v>
      </c>
    </row>
    <row r="14909">
      <c r="A14909" s="7" t="n">
        <v>14908</v>
      </c>
      <c r="B14909" s="8" t="n">
        <v>0.1718776</v>
      </c>
      <c r="C14909" s="8" t="n">
        <v>0.007938376</v>
      </c>
    </row>
    <row r="14910">
      <c r="A14910" s="5" t="n">
        <v>14909</v>
      </c>
      <c r="B14910" s="6" t="n">
        <v>0.1717105</v>
      </c>
      <c r="C14910" s="6" t="n">
        <v>0.007979316</v>
      </c>
    </row>
    <row r="14911">
      <c r="A14911" s="7" t="n">
        <v>14910</v>
      </c>
      <c r="B14911" s="8" t="n">
        <v>0.1715452</v>
      </c>
      <c r="C14911" s="8" t="n">
        <v>0.008019421000000001</v>
      </c>
    </row>
    <row r="14912">
      <c r="A14912" s="5" t="n">
        <v>14911</v>
      </c>
      <c r="B14912" s="6" t="n">
        <v>0.1713819</v>
      </c>
      <c r="C14912" s="6" t="n">
        <v>0.008058047</v>
      </c>
    </row>
    <row r="14913">
      <c r="A14913" s="7" t="n">
        <v>14912</v>
      </c>
      <c r="B14913" s="8" t="n">
        <v>0.1712204</v>
      </c>
      <c r="C14913" s="8" t="n">
        <v>0.008095699</v>
      </c>
    </row>
    <row r="14914">
      <c r="A14914" s="5" t="n">
        <v>14913</v>
      </c>
      <c r="B14914" s="6" t="n">
        <v>0.1710607</v>
      </c>
      <c r="C14914" s="6" t="n">
        <v>0.008132889000000001</v>
      </c>
    </row>
    <row r="14915">
      <c r="A14915" s="7" t="n">
        <v>14914</v>
      </c>
      <c r="B14915" s="8" t="n">
        <v>0.170903</v>
      </c>
      <c r="C14915" s="8" t="n">
        <v>0.008169737</v>
      </c>
    </row>
    <row r="14916">
      <c r="A14916" s="5" t="n">
        <v>14915</v>
      </c>
      <c r="B14916" s="6" t="n">
        <v>0.1707474</v>
      </c>
      <c r="C14916" s="6" t="n">
        <v>0.00820628</v>
      </c>
    </row>
    <row r="14917">
      <c r="A14917" s="7" t="n">
        <v>14916</v>
      </c>
      <c r="B14917" s="8" t="n">
        <v>0.1705938</v>
      </c>
      <c r="C14917" s="8" t="n">
        <v>0.008242546999999999</v>
      </c>
    </row>
    <row r="14918">
      <c r="A14918" s="5" t="n">
        <v>14917</v>
      </c>
      <c r="B14918" s="6" t="n">
        <v>0.1704423</v>
      </c>
      <c r="C14918" s="6" t="n">
        <v>0.008278483999999999</v>
      </c>
    </row>
    <row r="14919">
      <c r="A14919" s="7" t="n">
        <v>14918</v>
      </c>
      <c r="B14919" s="8" t="n">
        <v>0.1702928</v>
      </c>
      <c r="C14919" s="8" t="n">
        <v>0.00831407</v>
      </c>
    </row>
    <row r="14920">
      <c r="A14920" s="5" t="n">
        <v>14919</v>
      </c>
      <c r="B14920" s="6" t="n">
        <v>0.1701456</v>
      </c>
      <c r="C14920" s="6" t="n">
        <v>0.008349331999999999</v>
      </c>
    </row>
    <row r="14921">
      <c r="A14921" s="7" t="n">
        <v>14920</v>
      </c>
      <c r="B14921" s="8" t="n">
        <v>0.1700006</v>
      </c>
      <c r="C14921" s="8" t="n">
        <v>0.008384287000000001</v>
      </c>
    </row>
    <row r="14922">
      <c r="A14922" s="5" t="n">
        <v>14921</v>
      </c>
      <c r="B14922" s="6" t="n">
        <v>0.1698576</v>
      </c>
      <c r="C14922" s="6" t="n">
        <v>0.00841893</v>
      </c>
    </row>
    <row r="14923">
      <c r="A14923" s="7" t="n">
        <v>14922</v>
      </c>
      <c r="B14923" s="8" t="n">
        <v>0.1697169</v>
      </c>
      <c r="C14923" s="8" t="n">
        <v>0.008452929</v>
      </c>
    </row>
    <row r="14924">
      <c r="A14924" s="5" t="n">
        <v>14923</v>
      </c>
      <c r="B14924" s="6" t="n">
        <v>0.1695785</v>
      </c>
      <c r="C14924" s="6" t="n">
        <v>0.008485292</v>
      </c>
    </row>
    <row r="14925">
      <c r="A14925" s="7" t="n">
        <v>14924</v>
      </c>
      <c r="B14925" s="8" t="n">
        <v>0.1694424</v>
      </c>
      <c r="C14925" s="8" t="n">
        <v>0.008516434999999999</v>
      </c>
    </row>
    <row r="14926">
      <c r="A14926" s="5" t="n">
        <v>14925</v>
      </c>
      <c r="B14926" s="6" t="n">
        <v>0.1693088</v>
      </c>
      <c r="C14926" s="6" t="n">
        <v>0.008547180999999999</v>
      </c>
    </row>
    <row r="14927">
      <c r="A14927" s="7" t="n">
        <v>14926</v>
      </c>
      <c r="B14927" s="8" t="n">
        <v>0.1691773</v>
      </c>
      <c r="C14927" s="8" t="n">
        <v>0.008577655</v>
      </c>
    </row>
    <row r="14928">
      <c r="A14928" s="5" t="n">
        <v>14927</v>
      </c>
      <c r="B14928" s="6" t="n">
        <v>0.1690482</v>
      </c>
      <c r="C14928" s="6" t="n">
        <v>0.008607818</v>
      </c>
    </row>
    <row r="14929">
      <c r="A14929" s="7" t="n">
        <v>14928</v>
      </c>
      <c r="B14929" s="8" t="n">
        <v>0.1689214</v>
      </c>
      <c r="C14929" s="8" t="n">
        <v>0.008637661</v>
      </c>
    </row>
    <row r="14930">
      <c r="A14930" s="5" t="n">
        <v>14929</v>
      </c>
      <c r="B14930" s="6" t="n">
        <v>0.1687971</v>
      </c>
      <c r="C14930" s="6" t="n">
        <v>0.008667156000000001</v>
      </c>
    </row>
    <row r="14931">
      <c r="A14931" s="7" t="n">
        <v>14930</v>
      </c>
      <c r="B14931" s="8" t="n">
        <v>0.1686752</v>
      </c>
      <c r="C14931" s="8" t="n">
        <v>0.008696339000000001</v>
      </c>
    </row>
    <row r="14932">
      <c r="A14932" s="5" t="n">
        <v>14931</v>
      </c>
      <c r="B14932" s="6" t="n">
        <v>0.1685555</v>
      </c>
      <c r="C14932" s="6" t="n">
        <v>0.008725198999999999</v>
      </c>
    </row>
    <row r="14933">
      <c r="A14933" s="7" t="n">
        <v>14932</v>
      </c>
      <c r="B14933" s="8" t="n">
        <v>0.1684382</v>
      </c>
      <c r="C14933" s="8" t="n">
        <v>0.008753759999999999</v>
      </c>
    </row>
    <row r="14934">
      <c r="A14934" s="5" t="n">
        <v>14933</v>
      </c>
      <c r="B14934" s="6" t="n">
        <v>0.1683233</v>
      </c>
      <c r="C14934" s="6" t="n">
        <v>0.008781931999999999</v>
      </c>
    </row>
    <row r="14935">
      <c r="A14935" s="7" t="n">
        <v>14934</v>
      </c>
      <c r="B14935" s="8" t="n">
        <v>0.1682111</v>
      </c>
      <c r="C14935" s="8" t="n">
        <v>0.008809232</v>
      </c>
    </row>
    <row r="14936">
      <c r="A14936" s="5" t="n">
        <v>14935</v>
      </c>
      <c r="B14936" s="6" t="n">
        <v>0.1681014</v>
      </c>
      <c r="C14936" s="6" t="n">
        <v>0.008834969</v>
      </c>
    </row>
    <row r="14937">
      <c r="A14937" s="7" t="n">
        <v>14936</v>
      </c>
      <c r="B14937" s="8" t="n">
        <v>0.167994</v>
      </c>
      <c r="C14937" s="8" t="n">
        <v>0.008859583000000001</v>
      </c>
    </row>
    <row r="14938">
      <c r="A14938" s="5" t="n">
        <v>14937</v>
      </c>
      <c r="B14938" s="6" t="n">
        <v>0.1678891</v>
      </c>
      <c r="C14938" s="6" t="n">
        <v>0.008883759</v>
      </c>
    </row>
    <row r="14939">
      <c r="A14939" s="7" t="n">
        <v>14938</v>
      </c>
      <c r="B14939" s="8" t="n">
        <v>0.1677868</v>
      </c>
      <c r="C14939" s="8" t="n">
        <v>0.008907630999999999</v>
      </c>
    </row>
    <row r="14940">
      <c r="A14940" s="5" t="n">
        <v>14939</v>
      </c>
      <c r="B14940" s="6" t="n">
        <v>0.1676869</v>
      </c>
      <c r="C14940" s="6" t="n">
        <v>0.008931191</v>
      </c>
    </row>
    <row r="14941">
      <c r="A14941" s="7" t="n">
        <v>14940</v>
      </c>
      <c r="B14941" s="8" t="n">
        <v>0.1675894</v>
      </c>
      <c r="C14941" s="8" t="n">
        <v>0.008954437000000001</v>
      </c>
    </row>
    <row r="14942">
      <c r="A14942" s="5" t="n">
        <v>14941</v>
      </c>
      <c r="B14942" s="6" t="n">
        <v>0.1674944</v>
      </c>
      <c r="C14942" s="6" t="n">
        <v>0.008977337</v>
      </c>
    </row>
    <row r="14943">
      <c r="A14943" s="7" t="n">
        <v>14942</v>
      </c>
      <c r="B14943" s="8" t="n">
        <v>0.1674018</v>
      </c>
      <c r="C14943" s="8" t="n">
        <v>0.008999846000000001</v>
      </c>
    </row>
    <row r="14944">
      <c r="A14944" s="5" t="n">
        <v>14943</v>
      </c>
      <c r="B14944" s="6" t="n">
        <v>0.1673118</v>
      </c>
      <c r="C14944" s="6" t="n">
        <v>0.009022054</v>
      </c>
    </row>
    <row r="14945">
      <c r="A14945" s="7" t="n">
        <v>14944</v>
      </c>
      <c r="B14945" s="8" t="n">
        <v>0.1672242</v>
      </c>
      <c r="C14945" s="8" t="n">
        <v>0.009043911</v>
      </c>
    </row>
    <row r="14946">
      <c r="A14946" s="5" t="n">
        <v>14945</v>
      </c>
      <c r="B14946" s="6" t="n">
        <v>0.1671389</v>
      </c>
      <c r="C14946" s="6" t="n">
        <v>0.009065343999999999</v>
      </c>
    </row>
    <row r="14947">
      <c r="A14947" s="7" t="n">
        <v>14946</v>
      </c>
      <c r="B14947" s="8" t="n">
        <v>0.1670563</v>
      </c>
      <c r="C14947" s="8" t="n">
        <v>0.009085513999999999</v>
      </c>
    </row>
    <row r="14948">
      <c r="A14948" s="5" t="n">
        <v>14947</v>
      </c>
      <c r="B14948" s="6" t="n">
        <v>0.1669763</v>
      </c>
      <c r="C14948" s="6" t="n">
        <v>0.009104118</v>
      </c>
    </row>
    <row r="14949">
      <c r="A14949" s="7" t="n">
        <v>14948</v>
      </c>
      <c r="B14949" s="8" t="n">
        <v>0.1668989</v>
      </c>
      <c r="C14949" s="8" t="n">
        <v>0.00912191</v>
      </c>
    </row>
    <row r="14950">
      <c r="A14950" s="5" t="n">
        <v>14949</v>
      </c>
      <c r="B14950" s="6" t="n">
        <v>0.1668239</v>
      </c>
      <c r="C14950" s="6" t="n">
        <v>0.009139358</v>
      </c>
    </row>
    <row r="14951">
      <c r="A14951" s="7" t="n">
        <v>14950</v>
      </c>
      <c r="B14951" s="8" t="n">
        <v>0.1667511</v>
      </c>
      <c r="C14951" s="8" t="n">
        <v>0.009156551000000001</v>
      </c>
    </row>
    <row r="14952">
      <c r="A14952" s="5" t="n">
        <v>14951</v>
      </c>
      <c r="B14952" s="6" t="n">
        <v>0.1666807</v>
      </c>
      <c r="C14952" s="6" t="n">
        <v>0.009173456</v>
      </c>
    </row>
    <row r="14953">
      <c r="A14953" s="7" t="n">
        <v>14952</v>
      </c>
      <c r="B14953" s="8" t="n">
        <v>0.1666129</v>
      </c>
      <c r="C14953" s="8" t="n">
        <v>0.009189978999999999</v>
      </c>
    </row>
    <row r="14954">
      <c r="A14954" s="5" t="n">
        <v>14953</v>
      </c>
      <c r="B14954" s="6" t="n">
        <v>0.1665475</v>
      </c>
      <c r="C14954" s="6" t="n">
        <v>0.009206083</v>
      </c>
    </row>
    <row r="14955">
      <c r="A14955" s="7" t="n">
        <v>14954</v>
      </c>
      <c r="B14955" s="8" t="n">
        <v>0.1664845</v>
      </c>
      <c r="C14955" s="8" t="n">
        <v>0.009221738</v>
      </c>
    </row>
    <row r="14956">
      <c r="A14956" s="5" t="n">
        <v>14955</v>
      </c>
      <c r="B14956" s="6" t="n">
        <v>0.1664239</v>
      </c>
      <c r="C14956" s="6" t="n">
        <v>0.009236961</v>
      </c>
    </row>
    <row r="14957">
      <c r="A14957" s="7" t="n">
        <v>14956</v>
      </c>
      <c r="B14957" s="8" t="n">
        <v>0.1663656</v>
      </c>
      <c r="C14957" s="8" t="n">
        <v>0.009251795</v>
      </c>
    </row>
    <row r="14958">
      <c r="A14958" s="5" t="n">
        <v>14957</v>
      </c>
      <c r="B14958" s="6" t="n">
        <v>0.1663099</v>
      </c>
      <c r="C14958" s="6" t="n">
        <v>0.009265916000000001</v>
      </c>
    </row>
    <row r="14959">
      <c r="A14959" s="7" t="n">
        <v>14958</v>
      </c>
      <c r="B14959" s="8" t="n">
        <v>0.1662567</v>
      </c>
      <c r="C14959" s="8" t="n">
        <v>0.009278529000000001</v>
      </c>
    </row>
    <row r="14960">
      <c r="A14960" s="5" t="n">
        <v>14959</v>
      </c>
      <c r="B14960" s="6" t="n">
        <v>0.1662058</v>
      </c>
      <c r="C14960" s="6" t="n">
        <v>0.009289889000000001</v>
      </c>
    </row>
    <row r="14961">
      <c r="A14961" s="7" t="n">
        <v>14960</v>
      </c>
      <c r="B14961" s="8" t="n">
        <v>0.1661571</v>
      </c>
      <c r="C14961" s="8" t="n">
        <v>0.009300759</v>
      </c>
    </row>
    <row r="14962">
      <c r="A14962" s="5" t="n">
        <v>14961</v>
      </c>
      <c r="B14962" s="6" t="n">
        <v>0.1661108</v>
      </c>
      <c r="C14962" s="6" t="n">
        <v>0.009311299</v>
      </c>
    </row>
    <row r="14963">
      <c r="A14963" s="7" t="n">
        <v>14962</v>
      </c>
      <c r="B14963" s="8" t="n">
        <v>0.1660669</v>
      </c>
      <c r="C14963" s="8" t="n">
        <v>0.009321494</v>
      </c>
    </row>
    <row r="14964">
      <c r="A14964" s="5" t="n">
        <v>14963</v>
      </c>
      <c r="B14964" s="6" t="n">
        <v>0.1660253</v>
      </c>
      <c r="C14964" s="6" t="n">
        <v>0.009331202</v>
      </c>
    </row>
    <row r="14965">
      <c r="A14965" s="7" t="n">
        <v>14964</v>
      </c>
      <c r="B14965" s="8" t="n">
        <v>0.1659858</v>
      </c>
      <c r="C14965" s="8" t="n">
        <v>0.009340378</v>
      </c>
    </row>
    <row r="14966">
      <c r="A14966" s="5" t="n">
        <v>14965</v>
      </c>
      <c r="B14966" s="6" t="n">
        <v>0.1659486</v>
      </c>
      <c r="C14966" s="6" t="n">
        <v>0.009349087000000001</v>
      </c>
    </row>
    <row r="14967">
      <c r="A14967" s="7" t="n">
        <v>14966</v>
      </c>
      <c r="B14967" s="8" t="n">
        <v>0.1659137</v>
      </c>
      <c r="C14967" s="8" t="n">
        <v>0.009357103</v>
      </c>
    </row>
    <row r="14968">
      <c r="A14968" s="5" t="n">
        <v>14967</v>
      </c>
      <c r="B14968" s="6" t="n">
        <v>0.1658814</v>
      </c>
      <c r="C14968" s="6" t="n">
        <v>0.009363781999999999</v>
      </c>
    </row>
    <row r="14969">
      <c r="A14969" s="7" t="n">
        <v>14968</v>
      </c>
      <c r="B14969" s="8" t="n">
        <v>0.1658512</v>
      </c>
      <c r="C14969" s="8" t="n">
        <v>0.009369333000000001</v>
      </c>
    </row>
    <row r="14970">
      <c r="A14970" s="5" t="n">
        <v>14969</v>
      </c>
      <c r="B14970" s="6" t="n">
        <v>0.1658231</v>
      </c>
      <c r="C14970" s="6" t="n">
        <v>0.009374377999999999</v>
      </c>
    </row>
    <row r="14971">
      <c r="A14971" s="7" t="n">
        <v>14970</v>
      </c>
      <c r="B14971" s="8" t="n">
        <v>0.1657971</v>
      </c>
      <c r="C14971" s="8" t="n">
        <v>0.009379037</v>
      </c>
    </row>
    <row r="14972">
      <c r="A14972" s="5" t="n">
        <v>14971</v>
      </c>
      <c r="B14972" s="6" t="n">
        <v>0.1657734</v>
      </c>
      <c r="C14972" s="6" t="n">
        <v>0.009383278</v>
      </c>
    </row>
    <row r="14973">
      <c r="A14973" s="7" t="n">
        <v>14972</v>
      </c>
      <c r="B14973" s="8" t="n">
        <v>0.1657519</v>
      </c>
      <c r="C14973" s="8" t="n">
        <v>0.009387055</v>
      </c>
    </row>
    <row r="14974">
      <c r="A14974" s="5" t="n">
        <v>14973</v>
      </c>
      <c r="B14974" s="6" t="n">
        <v>0.1657323</v>
      </c>
      <c r="C14974" s="6" t="n">
        <v>0.009390325</v>
      </c>
    </row>
    <row r="14975">
      <c r="A14975" s="7" t="n">
        <v>14974</v>
      </c>
      <c r="B14975" s="8" t="n">
        <v>0.1657149</v>
      </c>
      <c r="C14975" s="8" t="n">
        <v>0.009393123999999999</v>
      </c>
    </row>
    <row r="14976">
      <c r="A14976" s="5" t="n">
        <v>14975</v>
      </c>
      <c r="B14976" s="6" t="n">
        <v>0.1656995</v>
      </c>
      <c r="C14976" s="6" t="n">
        <v>0.009395430999999999</v>
      </c>
    </row>
    <row r="14977">
      <c r="A14977" s="7" t="n">
        <v>14976</v>
      </c>
      <c r="B14977" s="8" t="n">
        <v>0.1656863</v>
      </c>
      <c r="C14977" s="8" t="n">
        <v>0.009397195000000001</v>
      </c>
    </row>
    <row r="14978">
      <c r="A14978" s="5" t="n">
        <v>14977</v>
      </c>
      <c r="B14978" s="6" t="n">
        <v>0.1656752</v>
      </c>
      <c r="C14978" s="6" t="n">
        <v>0.009398315000000001</v>
      </c>
    </row>
    <row r="14979">
      <c r="A14979" s="7" t="n">
        <v>14978</v>
      </c>
      <c r="B14979" s="8" t="n">
        <v>0.1656661</v>
      </c>
      <c r="C14979" s="8" t="n">
        <v>0.009398082</v>
      </c>
    </row>
    <row r="14980">
      <c r="A14980" s="5" t="n">
        <v>14979</v>
      </c>
      <c r="B14980" s="6" t="n">
        <v>0.165659</v>
      </c>
      <c r="C14980" s="6" t="n">
        <v>0.009396517</v>
      </c>
    </row>
    <row r="14981">
      <c r="A14981" s="7" t="n">
        <v>14980</v>
      </c>
      <c r="B14981" s="8" t="n">
        <v>0.1656538</v>
      </c>
      <c r="C14981" s="8" t="n">
        <v>0.009394352999999999</v>
      </c>
    </row>
    <row r="14982">
      <c r="A14982" s="5" t="n">
        <v>14981</v>
      </c>
      <c r="B14982" s="6" t="n">
        <v>0.1656507</v>
      </c>
      <c r="C14982" s="6" t="n">
        <v>0.009391673999999999</v>
      </c>
    </row>
    <row r="14983">
      <c r="A14983" s="7" t="n">
        <v>14982</v>
      </c>
      <c r="B14983" s="8" t="n">
        <v>0.1656495</v>
      </c>
      <c r="C14983" s="8" t="n">
        <v>0.00938843</v>
      </c>
    </row>
    <row r="14984">
      <c r="A14984" s="5" t="n">
        <v>14983</v>
      </c>
      <c r="B14984" s="6" t="n">
        <v>0.1656501</v>
      </c>
      <c r="C14984" s="6" t="n">
        <v>0.009384674000000001</v>
      </c>
    </row>
    <row r="14985">
      <c r="A14985" s="7" t="n">
        <v>14984</v>
      </c>
      <c r="B14985" s="8" t="n">
        <v>0.1656526</v>
      </c>
      <c r="C14985" s="8" t="n">
        <v>0.009380448</v>
      </c>
    </row>
    <row r="14986">
      <c r="A14986" s="5" t="n">
        <v>14985</v>
      </c>
      <c r="B14986" s="6" t="n">
        <v>0.1656571</v>
      </c>
      <c r="C14986" s="6" t="n">
        <v>0.009375755</v>
      </c>
    </row>
    <row r="14987">
      <c r="A14987" s="7" t="n">
        <v>14986</v>
      </c>
      <c r="B14987" s="8" t="n">
        <v>0.1656634</v>
      </c>
      <c r="C14987" s="8" t="n">
        <v>0.009370569</v>
      </c>
    </row>
    <row r="14988">
      <c r="A14988" s="5" t="n">
        <v>14987</v>
      </c>
      <c r="B14988" s="6" t="n">
        <v>0.1656715</v>
      </c>
      <c r="C14988" s="6" t="n">
        <v>0.009364862999999999</v>
      </c>
    </row>
    <row r="14989">
      <c r="A14989" s="7" t="n">
        <v>14988</v>
      </c>
      <c r="B14989" s="8" t="n">
        <v>0.1656814</v>
      </c>
      <c r="C14989" s="8" t="n">
        <v>0.009358427000000001</v>
      </c>
    </row>
    <row r="14990">
      <c r="A14990" s="5" t="n">
        <v>14989</v>
      </c>
      <c r="B14990" s="6" t="n">
        <v>0.1656931</v>
      </c>
      <c r="C14990" s="6" t="n">
        <v>0.009350574</v>
      </c>
    </row>
    <row r="14991">
      <c r="A14991" s="7" t="n">
        <v>14990</v>
      </c>
      <c r="B14991" s="8" t="n">
        <v>0.1657067</v>
      </c>
      <c r="C14991" s="8" t="n">
        <v>0.009341400999999999</v>
      </c>
    </row>
    <row r="14992">
      <c r="A14992" s="5" t="n">
        <v>14991</v>
      </c>
      <c r="B14992" s="6" t="n">
        <v>0.1657219</v>
      </c>
      <c r="C14992" s="6" t="n">
        <v>0.009331557000000001</v>
      </c>
    </row>
    <row r="14993">
      <c r="A14993" s="7" t="n">
        <v>14992</v>
      </c>
      <c r="B14993" s="8" t="n">
        <v>0.1657389</v>
      </c>
      <c r="C14993" s="8" t="n">
        <v>0.009321108999999999</v>
      </c>
    </row>
    <row r="14994">
      <c r="A14994" s="5" t="n">
        <v>14993</v>
      </c>
      <c r="B14994" s="6" t="n">
        <v>0.1657575</v>
      </c>
      <c r="C14994" s="6" t="n">
        <v>0.009310066000000001</v>
      </c>
    </row>
    <row r="14995">
      <c r="A14995" s="7" t="n">
        <v>14994</v>
      </c>
      <c r="B14995" s="8" t="n">
        <v>0.1657779</v>
      </c>
      <c r="C14995" s="8" t="n">
        <v>0.009298453999999999</v>
      </c>
    </row>
    <row r="14996">
      <c r="A14996" s="5" t="n">
        <v>14995</v>
      </c>
      <c r="B14996" s="6" t="n">
        <v>0.1658001</v>
      </c>
      <c r="C14996" s="6" t="n">
        <v>0.009286297000000001</v>
      </c>
    </row>
    <row r="14997">
      <c r="A14997" s="7" t="n">
        <v>14996</v>
      </c>
      <c r="B14997" s="8" t="n">
        <v>0.1658237</v>
      </c>
      <c r="C14997" s="8" t="n">
        <v>0.009273639</v>
      </c>
    </row>
    <row r="14998">
      <c r="A14998" s="5" t="n">
        <v>14997</v>
      </c>
      <c r="B14998" s="6" t="n">
        <v>0.1658488</v>
      </c>
      <c r="C14998" s="6" t="n">
        <v>0.009260526</v>
      </c>
    </row>
    <row r="14999">
      <c r="A14999" s="7" t="n">
        <v>14998</v>
      </c>
      <c r="B14999" s="8" t="n">
        <v>0.1658755</v>
      </c>
      <c r="C14999" s="8" t="n">
        <v>0.009246864</v>
      </c>
    </row>
    <row r="15000">
      <c r="A15000" s="5" t="n">
        <v>14999</v>
      </c>
      <c r="B15000" s="6" t="n">
        <v>0.1659039</v>
      </c>
      <c r="C15000" s="6" t="n">
        <v>0.009232195</v>
      </c>
    </row>
    <row r="15001">
      <c r="A15001" s="7" t="n">
        <v>15000</v>
      </c>
      <c r="B15001" s="8" t="n">
        <v>0.1659339</v>
      </c>
      <c r="C15001" s="8" t="n">
        <v>0.009215987</v>
      </c>
    </row>
    <row r="15002">
      <c r="A15002" s="5" t="n">
        <v>15001</v>
      </c>
      <c r="B15002" s="6" t="n">
        <v>0.1659655</v>
      </c>
      <c r="C15002" s="6" t="n">
        <v>0.00919854</v>
      </c>
    </row>
    <row r="15003">
      <c r="A15003" s="7" t="n">
        <v>15002</v>
      </c>
      <c r="B15003" s="8" t="n">
        <v>0.1659986</v>
      </c>
      <c r="C15003" s="8" t="n">
        <v>0.009180353</v>
      </c>
    </row>
    <row r="15004">
      <c r="A15004" s="5" t="n">
        <v>15003</v>
      </c>
      <c r="B15004" s="6" t="n">
        <v>0.1660332</v>
      </c>
      <c r="C15004" s="6" t="n">
        <v>0.009161562999999999</v>
      </c>
    </row>
    <row r="15005">
      <c r="A15005" s="7" t="n">
        <v>15004</v>
      </c>
      <c r="B15005" s="8" t="n">
        <v>0.1660692</v>
      </c>
      <c r="C15005" s="8" t="n">
        <v>0.009142226</v>
      </c>
    </row>
    <row r="15006">
      <c r="A15006" s="5" t="n">
        <v>15005</v>
      </c>
      <c r="B15006" s="6" t="n">
        <v>0.1661067</v>
      </c>
      <c r="C15006" s="6" t="n">
        <v>0.009122333</v>
      </c>
    </row>
    <row r="15007">
      <c r="A15007" s="7" t="n">
        <v>15006</v>
      </c>
      <c r="B15007" s="8" t="n">
        <v>0.1661454</v>
      </c>
      <c r="C15007" s="8" t="n">
        <v>0.009101829000000001</v>
      </c>
    </row>
    <row r="15008">
      <c r="A15008" s="5" t="n">
        <v>15007</v>
      </c>
      <c r="B15008" s="6" t="n">
        <v>0.1661856</v>
      </c>
      <c r="C15008" s="6" t="n">
        <v>0.009080667000000001</v>
      </c>
    </row>
    <row r="15009">
      <c r="A15009" s="7" t="n">
        <v>15008</v>
      </c>
      <c r="B15009" s="8" t="n">
        <v>0.1662272</v>
      </c>
      <c r="C15009" s="8" t="n">
        <v>0.009058834999999999</v>
      </c>
    </row>
    <row r="15010">
      <c r="A15010" s="5" t="n">
        <v>15009</v>
      </c>
      <c r="B15010" s="6" t="n">
        <v>0.1662702</v>
      </c>
      <c r="C15010" s="6" t="n">
        <v>0.009036303000000001</v>
      </c>
    </row>
    <row r="15011">
      <c r="A15011" s="7" t="n">
        <v>15010</v>
      </c>
      <c r="B15011" s="8" t="n">
        <v>0.1663147</v>
      </c>
      <c r="C15011" s="8" t="n">
        <v>0.009012513</v>
      </c>
    </row>
    <row r="15012">
      <c r="A15012" s="5" t="n">
        <v>15011</v>
      </c>
      <c r="B15012" s="6" t="n">
        <v>0.1663605</v>
      </c>
      <c r="C15012" s="6" t="n">
        <v>0.008987157000000001</v>
      </c>
    </row>
    <row r="15013">
      <c r="A15013" s="7" t="n">
        <v>15012</v>
      </c>
      <c r="B15013" s="8" t="n">
        <v>0.1664076</v>
      </c>
      <c r="C15013" s="8" t="n">
        <v>0.008960912999999999</v>
      </c>
    </row>
    <row r="15014">
      <c r="A15014" s="5" t="n">
        <v>15013</v>
      </c>
      <c r="B15014" s="6" t="n">
        <v>0.1664559</v>
      </c>
      <c r="C15014" s="6" t="n">
        <v>0.008933945</v>
      </c>
    </row>
    <row r="15015">
      <c r="A15015" s="7" t="n">
        <v>15014</v>
      </c>
      <c r="B15015" s="8" t="n">
        <v>0.1665056</v>
      </c>
      <c r="C15015" s="8" t="n">
        <v>0.008906289</v>
      </c>
    </row>
    <row r="15016">
      <c r="A15016" s="5" t="n">
        <v>15015</v>
      </c>
      <c r="B15016" s="6" t="n">
        <v>0.1665564</v>
      </c>
      <c r="C15016" s="6" t="n">
        <v>0.008877925</v>
      </c>
    </row>
    <row r="15017">
      <c r="A15017" s="7" t="n">
        <v>15016</v>
      </c>
      <c r="B15017" s="8" t="n">
        <v>0.1666085</v>
      </c>
      <c r="C15017" s="8" t="n">
        <v>0.008848814</v>
      </c>
    </row>
    <row r="15018">
      <c r="A15018" s="5" t="n">
        <v>15017</v>
      </c>
      <c r="B15018" s="6" t="n">
        <v>0.1666618</v>
      </c>
      <c r="C15018" s="6" t="n">
        <v>0.008819</v>
      </c>
    </row>
    <row r="15019">
      <c r="A15019" s="7" t="n">
        <v>15018</v>
      </c>
      <c r="B15019" s="8" t="n">
        <v>0.1667163</v>
      </c>
      <c r="C15019" s="8" t="n">
        <v>0.008788532</v>
      </c>
    </row>
    <row r="15020">
      <c r="A15020" s="5" t="n">
        <v>15019</v>
      </c>
      <c r="B15020" s="6" t="n">
        <v>0.1667719</v>
      </c>
      <c r="C15020" s="6" t="n">
        <v>0.008757398</v>
      </c>
    </row>
    <row r="15021">
      <c r="A15021" s="7" t="n">
        <v>15020</v>
      </c>
      <c r="B15021" s="8" t="n">
        <v>0.1668288</v>
      </c>
      <c r="C15021" s="8" t="n">
        <v>0.008725271</v>
      </c>
    </row>
    <row r="15022">
      <c r="A15022" s="5" t="n">
        <v>15021</v>
      </c>
      <c r="B15022" s="6" t="n">
        <v>0.1668868</v>
      </c>
      <c r="C15022" s="6" t="n">
        <v>0.008691651</v>
      </c>
    </row>
    <row r="15023">
      <c r="A15023" s="7" t="n">
        <v>15022</v>
      </c>
      <c r="B15023" s="8" t="n">
        <v>0.166946</v>
      </c>
      <c r="C15023" s="8" t="n">
        <v>0.008656731000000001</v>
      </c>
    </row>
    <row r="15024">
      <c r="A15024" s="5" t="n">
        <v>15023</v>
      </c>
      <c r="B15024" s="6" t="n">
        <v>0.1670064</v>
      </c>
      <c r="C15024" s="6" t="n">
        <v>0.008620941</v>
      </c>
    </row>
    <row r="15025">
      <c r="A15025" s="7" t="n">
        <v>15024</v>
      </c>
      <c r="B15025" s="8" t="n">
        <v>0.1670678</v>
      </c>
      <c r="C15025" s="8" t="n">
        <v>0.008584309</v>
      </c>
    </row>
    <row r="15026">
      <c r="A15026" s="5" t="n">
        <v>15025</v>
      </c>
      <c r="B15026" s="6" t="n">
        <v>0.1671302</v>
      </c>
      <c r="C15026" s="6" t="n">
        <v>0.008546909</v>
      </c>
    </row>
    <row r="15027">
      <c r="A15027" s="7" t="n">
        <v>15026</v>
      </c>
      <c r="B15027" s="8" t="n">
        <v>0.1671937</v>
      </c>
      <c r="C15027" s="8" t="n">
        <v>0.008508721</v>
      </c>
    </row>
    <row r="15028">
      <c r="A15028" s="5" t="n">
        <v>15027</v>
      </c>
      <c r="B15028" s="6" t="n">
        <v>0.1672582</v>
      </c>
      <c r="C15028" s="6" t="n">
        <v>0.008469759</v>
      </c>
    </row>
    <row r="15029">
      <c r="A15029" s="7" t="n">
        <v>15028</v>
      </c>
      <c r="B15029" s="8" t="n">
        <v>0.1673237</v>
      </c>
      <c r="C15029" s="8" t="n">
        <v>0.008430035000000001</v>
      </c>
    </row>
    <row r="15030">
      <c r="A15030" s="5" t="n">
        <v>15029</v>
      </c>
      <c r="B15030" s="6" t="n">
        <v>0.1673903</v>
      </c>
      <c r="C15030" s="6" t="n">
        <v>0.008389554</v>
      </c>
    </row>
    <row r="15031">
      <c r="A15031" s="7" t="n">
        <v>15030</v>
      </c>
      <c r="B15031" s="8" t="n">
        <v>0.1674579</v>
      </c>
      <c r="C15031" s="8" t="n">
        <v>0.00834815</v>
      </c>
    </row>
    <row r="15032">
      <c r="A15032" s="5" t="n">
        <v>15031</v>
      </c>
      <c r="B15032" s="6" t="n">
        <v>0.1675265</v>
      </c>
      <c r="C15032" s="6" t="n">
        <v>0.008305355</v>
      </c>
    </row>
    <row r="15033">
      <c r="A15033" s="7" t="n">
        <v>15032</v>
      </c>
      <c r="B15033" s="8" t="n">
        <v>0.1675961</v>
      </c>
      <c r="C15033" s="8" t="n">
        <v>0.008261065</v>
      </c>
    </row>
    <row r="15034">
      <c r="A15034" s="5" t="n">
        <v>15033</v>
      </c>
      <c r="B15034" s="6" t="n">
        <v>0.1676666</v>
      </c>
      <c r="C15034" s="6" t="n">
        <v>0.008215831</v>
      </c>
    </row>
    <row r="15035">
      <c r="A15035" s="7" t="n">
        <v>15034</v>
      </c>
      <c r="B15035" s="8" t="n">
        <v>0.167738</v>
      </c>
      <c r="C15035" s="8" t="n">
        <v>0.008169686000000001</v>
      </c>
    </row>
    <row r="15036">
      <c r="A15036" s="5" t="n">
        <v>15035</v>
      </c>
      <c r="B15036" s="6" t="n">
        <v>0.1678103</v>
      </c>
      <c r="C15036" s="6" t="n">
        <v>0.008122653000000001</v>
      </c>
    </row>
    <row r="15037">
      <c r="A15037" s="7" t="n">
        <v>15036</v>
      </c>
      <c r="B15037" s="8" t="n">
        <v>0.1678835</v>
      </c>
      <c r="C15037" s="8" t="n">
        <v>0.008074751</v>
      </c>
    </row>
    <row r="15038">
      <c r="A15038" s="5" t="n">
        <v>15037</v>
      </c>
      <c r="B15038" s="6" t="n">
        <v>0.1679576</v>
      </c>
      <c r="C15038" s="6" t="n">
        <v>0.008025947</v>
      </c>
    </row>
    <row r="15039">
      <c r="A15039" s="7" t="n">
        <v>15038</v>
      </c>
      <c r="B15039" s="8" t="n">
        <v>0.1680327</v>
      </c>
      <c r="C15039" s="8" t="n">
        <v>0.00797612</v>
      </c>
    </row>
    <row r="15040">
      <c r="A15040" s="5" t="n">
        <v>15039</v>
      </c>
      <c r="B15040" s="6" t="n">
        <v>0.1681087</v>
      </c>
      <c r="C15040" s="6" t="n">
        <v>0.007924855999999999</v>
      </c>
    </row>
    <row r="15041">
      <c r="A15041" s="7" t="n">
        <v>15040</v>
      </c>
      <c r="B15041" s="8" t="n">
        <v>0.1681855</v>
      </c>
      <c r="C15041" s="8" t="n">
        <v>0.007871992</v>
      </c>
    </row>
    <row r="15042">
      <c r="A15042" s="5" t="n">
        <v>15041</v>
      </c>
      <c r="B15042" s="6" t="n">
        <v>0.1682631</v>
      </c>
      <c r="C15042" s="6" t="n">
        <v>0.007818204</v>
      </c>
    </row>
    <row r="15043">
      <c r="A15043" s="7" t="n">
        <v>15042</v>
      </c>
      <c r="B15043" s="8" t="n">
        <v>0.1683414</v>
      </c>
      <c r="C15043" s="8" t="n">
        <v>0.007763506</v>
      </c>
    </row>
    <row r="15044">
      <c r="A15044" s="5" t="n">
        <v>15043</v>
      </c>
      <c r="B15044" s="6" t="n">
        <v>0.1684206</v>
      </c>
      <c r="C15044" s="6" t="n">
        <v>0.007707802</v>
      </c>
    </row>
    <row r="15045">
      <c r="A15045" s="7" t="n">
        <v>15044</v>
      </c>
      <c r="B15045" s="8" t="n">
        <v>0.1685005</v>
      </c>
      <c r="C15045" s="8" t="n">
        <v>0.007651012</v>
      </c>
    </row>
    <row r="15046">
      <c r="A15046" s="5" t="n">
        <v>15045</v>
      </c>
      <c r="B15046" s="6" t="n">
        <v>0.1685811</v>
      </c>
      <c r="C15046" s="6" t="n">
        <v>0.007593131</v>
      </c>
    </row>
    <row r="15047">
      <c r="A15047" s="7" t="n">
        <v>15046</v>
      </c>
      <c r="B15047" s="8" t="n">
        <v>0.1686625</v>
      </c>
      <c r="C15047" s="8" t="n">
        <v>0.007534217</v>
      </c>
    </row>
    <row r="15048">
      <c r="A15048" s="5" t="n">
        <v>15047</v>
      </c>
      <c r="B15048" s="6" t="n">
        <v>0.1687446</v>
      </c>
      <c r="C15048" s="6" t="n">
        <v>0.007474364</v>
      </c>
    </row>
    <row r="15049">
      <c r="A15049" s="7" t="n">
        <v>15048</v>
      </c>
      <c r="B15049" s="8" t="n">
        <v>0.1688273</v>
      </c>
      <c r="C15049" s="8" t="n">
        <v>0.007413611</v>
      </c>
    </row>
    <row r="15050">
      <c r="A15050" s="5" t="n">
        <v>15049</v>
      </c>
      <c r="B15050" s="6" t="n">
        <v>0.1689109</v>
      </c>
      <c r="C15050" s="6" t="n">
        <v>0.007351695</v>
      </c>
    </row>
    <row r="15051">
      <c r="A15051" s="7" t="n">
        <v>15050</v>
      </c>
      <c r="B15051" s="8" t="n">
        <v>0.1689951</v>
      </c>
      <c r="C15051" s="8" t="n">
        <v>0.007288193</v>
      </c>
    </row>
    <row r="15052">
      <c r="A15052" s="5" t="n">
        <v>15051</v>
      </c>
      <c r="B15052" s="6" t="n">
        <v>0.1690801</v>
      </c>
      <c r="C15052" s="6" t="n">
        <v>0.007223677</v>
      </c>
    </row>
    <row r="15053">
      <c r="A15053" s="7" t="n">
        <v>15052</v>
      </c>
      <c r="B15053" s="8" t="n">
        <v>0.1691657</v>
      </c>
      <c r="C15053" s="8" t="n">
        <v>0.007158169</v>
      </c>
    </row>
    <row r="15054">
      <c r="A15054" s="5" t="n">
        <v>15053</v>
      </c>
      <c r="B15054" s="6" t="n">
        <v>0.1692518</v>
      </c>
      <c r="C15054" s="6" t="n">
        <v>0.007091677</v>
      </c>
    </row>
    <row r="15055">
      <c r="A15055" s="7" t="n">
        <v>15054</v>
      </c>
      <c r="B15055" s="8" t="n">
        <v>0.1693385</v>
      </c>
      <c r="C15055" s="8" t="n">
        <v>0.007024243</v>
      </c>
    </row>
    <row r="15056">
      <c r="A15056" s="5" t="n">
        <v>15055</v>
      </c>
      <c r="B15056" s="6" t="n">
        <v>0.1694258</v>
      </c>
      <c r="C15056" s="6" t="n">
        <v>0.006955957</v>
      </c>
    </row>
    <row r="15057">
      <c r="A15057" s="7" t="n">
        <v>15056</v>
      </c>
      <c r="B15057" s="8" t="n">
        <v>0.1695137</v>
      </c>
      <c r="C15057" s="8" t="n">
        <v>0.006886707</v>
      </c>
    </row>
    <row r="15058">
      <c r="A15058" s="5" t="n">
        <v>15057</v>
      </c>
      <c r="B15058" s="6" t="n">
        <v>0.169602</v>
      </c>
      <c r="C15058" s="6" t="n">
        <v>0.006816546</v>
      </c>
    </row>
    <row r="15059">
      <c r="A15059" s="7" t="n">
        <v>15058</v>
      </c>
      <c r="B15059" s="8" t="n">
        <v>0.1696908</v>
      </c>
      <c r="C15059" s="8" t="n">
        <v>0.006745261</v>
      </c>
    </row>
    <row r="15060">
      <c r="A15060" s="5" t="n">
        <v>15059</v>
      </c>
      <c r="B15060" s="6" t="n">
        <v>0.1697805</v>
      </c>
      <c r="C15060" s="6" t="n">
        <v>0.006672589</v>
      </c>
    </row>
    <row r="15061">
      <c r="A15061" s="7" t="n">
        <v>15060</v>
      </c>
      <c r="B15061" s="8" t="n">
        <v>0.1698707</v>
      </c>
      <c r="C15061" s="8" t="n">
        <v>0.006598128</v>
      </c>
    </row>
    <row r="15062">
      <c r="A15062" s="5" t="n">
        <v>15061</v>
      </c>
      <c r="B15062" s="6" t="n">
        <v>0.1699613</v>
      </c>
      <c r="C15062" s="6" t="n">
        <v>0.006522451</v>
      </c>
    </row>
    <row r="15063">
      <c r="A15063" s="7" t="n">
        <v>15062</v>
      </c>
      <c r="B15063" s="8" t="n">
        <v>0.1700524</v>
      </c>
      <c r="C15063" s="8" t="n">
        <v>0.006445603</v>
      </c>
    </row>
    <row r="15064">
      <c r="A15064" s="5" t="n">
        <v>15063</v>
      </c>
      <c r="B15064" s="6" t="n">
        <v>0.1701438</v>
      </c>
      <c r="C15064" s="6" t="n">
        <v>0.006367625</v>
      </c>
    </row>
    <row r="15065">
      <c r="A15065" s="7" t="n">
        <v>15064</v>
      </c>
      <c r="B15065" s="8" t="n">
        <v>0.1702357</v>
      </c>
      <c r="C15065" s="8" t="n">
        <v>0.006288636</v>
      </c>
    </row>
    <row r="15066">
      <c r="A15066" s="5" t="n">
        <v>15065</v>
      </c>
      <c r="B15066" s="6" t="n">
        <v>0.170328</v>
      </c>
      <c r="C15066" s="6" t="n">
        <v>0.006208726</v>
      </c>
    </row>
    <row r="15067">
      <c r="A15067" s="7" t="n">
        <v>15066</v>
      </c>
      <c r="B15067" s="8" t="n">
        <v>0.1704206</v>
      </c>
      <c r="C15067" s="8" t="n">
        <v>0.006127701</v>
      </c>
    </row>
    <row r="15068">
      <c r="A15068" s="5" t="n">
        <v>15067</v>
      </c>
      <c r="B15068" s="6" t="n">
        <v>0.1705136</v>
      </c>
      <c r="C15068" s="6" t="n">
        <v>0.006045534</v>
      </c>
    </row>
    <row r="15069">
      <c r="A15069" s="7" t="n">
        <v>15068</v>
      </c>
      <c r="B15069" s="8" t="n">
        <v>0.1706071</v>
      </c>
      <c r="C15069" s="8" t="n">
        <v>0.005962131</v>
      </c>
    </row>
    <row r="15070">
      <c r="A15070" s="5" t="n">
        <v>15069</v>
      </c>
      <c r="B15070" s="6" t="n">
        <v>0.1707011</v>
      </c>
      <c r="C15070" s="6" t="n">
        <v>0.005877194</v>
      </c>
    </row>
    <row r="15071">
      <c r="A15071" s="7" t="n">
        <v>15070</v>
      </c>
      <c r="B15071" s="8" t="n">
        <v>0.1707954</v>
      </c>
      <c r="C15071" s="8" t="n">
        <v>0.005790612</v>
      </c>
    </row>
    <row r="15072">
      <c r="A15072" s="5" t="n">
        <v>15071</v>
      </c>
      <c r="B15072" s="6" t="n">
        <v>0.17089</v>
      </c>
      <c r="C15072" s="6" t="n">
        <v>0.00570279</v>
      </c>
    </row>
    <row r="15073">
      <c r="A15073" s="7" t="n">
        <v>15072</v>
      </c>
      <c r="B15073" s="8" t="n">
        <v>0.1709848</v>
      </c>
      <c r="C15073" s="8" t="n">
        <v>0.005613771</v>
      </c>
    </row>
    <row r="15074">
      <c r="A15074" s="5" t="n">
        <v>15073</v>
      </c>
      <c r="B15074" s="6" t="n">
        <v>0.1710798</v>
      </c>
      <c r="C15074" s="6" t="n">
        <v>0.005523565</v>
      </c>
    </row>
    <row r="15075">
      <c r="A15075" s="7" t="n">
        <v>15074</v>
      </c>
      <c r="B15075" s="8" t="n">
        <v>0.1711752</v>
      </c>
      <c r="C15075" s="8" t="n">
        <v>0.005432134</v>
      </c>
    </row>
    <row r="15076">
      <c r="A15076" s="5" t="n">
        <v>15075</v>
      </c>
      <c r="B15076" s="6" t="n">
        <v>0.1712707</v>
      </c>
      <c r="C15076" s="6" t="n">
        <v>0.005339457</v>
      </c>
    </row>
    <row r="15077">
      <c r="A15077" s="7" t="n">
        <v>15076</v>
      </c>
      <c r="B15077" s="8" t="n">
        <v>0.1713665</v>
      </c>
      <c r="C15077" s="8" t="n">
        <v>0.00524468</v>
      </c>
    </row>
    <row r="15078">
      <c r="A15078" s="5" t="n">
        <v>15077</v>
      </c>
      <c r="B15078" s="6" t="n">
        <v>0.1714624</v>
      </c>
      <c r="C15078" s="6" t="n">
        <v>0.005146207</v>
      </c>
    </row>
    <row r="15079">
      <c r="A15079" s="7" t="n">
        <v>15078</v>
      </c>
      <c r="B15079" s="8" t="n">
        <v>0.1715588</v>
      </c>
      <c r="C15079" s="8" t="n">
        <v>0.005045278</v>
      </c>
    </row>
    <row r="15080">
      <c r="A15080" s="5" t="n">
        <v>15079</v>
      </c>
      <c r="B15080" s="6" t="n">
        <v>0.1716553</v>
      </c>
      <c r="C15080" s="6" t="n">
        <v>0.004942439</v>
      </c>
    </row>
    <row r="15081">
      <c r="A15081" s="7" t="n">
        <v>15080</v>
      </c>
      <c r="B15081" s="8" t="n">
        <v>0.1717519</v>
      </c>
      <c r="C15081" s="8" t="n">
        <v>0.004838491</v>
      </c>
    </row>
    <row r="15082">
      <c r="A15082" s="5" t="n">
        <v>15081</v>
      </c>
      <c r="B15082" s="6" t="n">
        <v>0.1718486</v>
      </c>
      <c r="C15082" s="6" t="n">
        <v>0.004733607</v>
      </c>
    </row>
    <row r="15083">
      <c r="A15083" s="7" t="n">
        <v>15082</v>
      </c>
      <c r="B15083" s="8" t="n">
        <v>0.1719455</v>
      </c>
      <c r="C15083" s="8" t="n">
        <v>0.004686245</v>
      </c>
    </row>
    <row r="15084">
      <c r="A15084" s="5" t="n">
        <v>15083</v>
      </c>
      <c r="B15084" s="6" t="n">
        <v>0.1720425</v>
      </c>
      <c r="C15084" s="6" t="n">
        <v>0.004673138</v>
      </c>
    </row>
    <row r="15085">
      <c r="A15085" s="7" t="n">
        <v>15084</v>
      </c>
      <c r="B15085" s="8" t="n">
        <v>0.1721395</v>
      </c>
      <c r="C15085" s="8" t="n">
        <v>0.004658753</v>
      </c>
    </row>
    <row r="15086">
      <c r="A15086" s="5" t="n">
        <v>15085</v>
      </c>
      <c r="B15086" s="6" t="n">
        <v>0.1722365</v>
      </c>
      <c r="C15086" s="6" t="n">
        <v>0.004655854</v>
      </c>
    </row>
    <row r="15087">
      <c r="A15087" s="7" t="n">
        <v>15086</v>
      </c>
      <c r="B15087" s="8" t="n">
        <v>0.1723335</v>
      </c>
      <c r="C15087" s="8" t="n">
        <v>0.004669817</v>
      </c>
    </row>
    <row r="15088">
      <c r="A15088" s="5" t="n">
        <v>15087</v>
      </c>
      <c r="B15088" s="6" t="n">
        <v>0.1724309</v>
      </c>
      <c r="C15088" s="6" t="n">
        <v>0.004619371</v>
      </c>
    </row>
    <row r="15089">
      <c r="A15089" s="7" t="n">
        <v>15088</v>
      </c>
      <c r="B15089" s="8" t="n">
        <v>0.1725282</v>
      </c>
      <c r="C15089" s="8" t="n">
        <v>0.004615909</v>
      </c>
    </row>
    <row r="15090">
      <c r="A15090" s="5" t="n">
        <v>15089</v>
      </c>
      <c r="B15090" s="6" t="n">
        <v>0.1726256</v>
      </c>
      <c r="C15090" s="6" t="n">
        <v>0.004610938</v>
      </c>
    </row>
    <row r="15091">
      <c r="A15091" s="7" t="n">
        <v>15090</v>
      </c>
      <c r="B15091" s="8" t="n">
        <v>0.1727229</v>
      </c>
      <c r="C15091" s="8" t="n">
        <v>0.004602708</v>
      </c>
    </row>
    <row r="15092">
      <c r="A15092" s="5" t="n">
        <v>15091</v>
      </c>
      <c r="B15092" s="6" t="n">
        <v>0.1728202</v>
      </c>
      <c r="C15092" s="6" t="n">
        <v>0.004591542</v>
      </c>
    </row>
    <row r="15093">
      <c r="A15093" s="7" t="n">
        <v>15092</v>
      </c>
      <c r="B15093" s="8" t="n">
        <v>0.1729175</v>
      </c>
      <c r="C15093" s="8" t="n">
        <v>0.004601856</v>
      </c>
    </row>
    <row r="15094">
      <c r="A15094" s="5" t="n">
        <v>15093</v>
      </c>
      <c r="B15094" s="6" t="n">
        <v>0.1730146</v>
      </c>
      <c r="C15094" s="6" t="n">
        <v>0.004614436</v>
      </c>
    </row>
    <row r="15095">
      <c r="A15095" s="7" t="n">
        <v>15094</v>
      </c>
      <c r="B15095" s="8" t="n">
        <v>0.1731116</v>
      </c>
      <c r="C15095" s="8" t="n">
        <v>0.004607174</v>
      </c>
    </row>
    <row r="15096">
      <c r="A15096" s="5" t="n">
        <v>15095</v>
      </c>
      <c r="B15096" s="6" t="n">
        <v>0.1732087</v>
      </c>
      <c r="C15096" s="6" t="n">
        <v>0.004551051</v>
      </c>
    </row>
    <row r="15097">
      <c r="A15097" s="7" t="n">
        <v>15096</v>
      </c>
      <c r="B15097" s="8" t="n">
        <v>0.1733057</v>
      </c>
      <c r="C15097" s="8" t="n">
        <v>0.004541471</v>
      </c>
    </row>
    <row r="15098">
      <c r="A15098" s="5" t="n">
        <v>15097</v>
      </c>
      <c r="B15098" s="6" t="n">
        <v>0.1734025</v>
      </c>
      <c r="C15098" s="6" t="n">
        <v>0.004548202</v>
      </c>
    </row>
    <row r="15099">
      <c r="A15099" s="7" t="n">
        <v>15098</v>
      </c>
      <c r="B15099" s="8" t="n">
        <v>0.1734992</v>
      </c>
      <c r="C15099" s="8" t="n">
        <v>0.00456287</v>
      </c>
    </row>
    <row r="15100">
      <c r="A15100" s="5" t="n">
        <v>15099</v>
      </c>
      <c r="B15100" s="6" t="n">
        <v>0.1735957</v>
      </c>
      <c r="C15100" s="6" t="n">
        <v>0.004579957</v>
      </c>
    </row>
    <row r="15101">
      <c r="A15101" s="7" t="n">
        <v>15100</v>
      </c>
      <c r="B15101" s="8" t="n">
        <v>0.173692</v>
      </c>
      <c r="C15101" s="8" t="n">
        <v>0.004596786</v>
      </c>
    </row>
    <row r="15102">
      <c r="A15102" s="5" t="n">
        <v>15101</v>
      </c>
      <c r="B15102" s="6" t="n">
        <v>0.1737881</v>
      </c>
      <c r="C15102" s="6" t="n">
        <v>0.004612578</v>
      </c>
    </row>
    <row r="15103">
      <c r="A15103" s="7" t="n">
        <v>15102</v>
      </c>
      <c r="B15103" s="8" t="n">
        <v>0.173884</v>
      </c>
      <c r="C15103" s="8" t="n">
        <v>0.004627435</v>
      </c>
    </row>
    <row r="15104">
      <c r="A15104" s="5" t="n">
        <v>15103</v>
      </c>
      <c r="B15104" s="6" t="n">
        <v>0.1739796</v>
      </c>
      <c r="C15104" s="6" t="n">
        <v>0.004621376</v>
      </c>
    </row>
    <row r="15105">
      <c r="A15105" s="7" t="n">
        <v>15104</v>
      </c>
      <c r="B15105" s="8" t="n">
        <v>0.1740752</v>
      </c>
      <c r="C15105" s="8" t="n">
        <v>0.004568274</v>
      </c>
    </row>
    <row r="15106">
      <c r="A15106" s="5" t="n">
        <v>15105</v>
      </c>
      <c r="B15106" s="6" t="n">
        <v>0.1741705</v>
      </c>
      <c r="C15106" s="6" t="n">
        <v>0.004561986</v>
      </c>
    </row>
    <row r="15107">
      <c r="A15107" s="7" t="n">
        <v>15106</v>
      </c>
      <c r="B15107" s="8" t="n">
        <v>0.1742656</v>
      </c>
      <c r="C15107" s="8" t="n">
        <v>0.0045716</v>
      </c>
    </row>
    <row r="15108">
      <c r="A15108" s="5" t="n">
        <v>15107</v>
      </c>
      <c r="B15108" s="6" t="n">
        <v>0.1743603</v>
      </c>
      <c r="C15108" s="6" t="n">
        <v>0.004588578</v>
      </c>
    </row>
    <row r="15109">
      <c r="A15109" s="7" t="n">
        <v>15108</v>
      </c>
      <c r="B15109" s="8" t="n">
        <v>0.1744548</v>
      </c>
      <c r="C15109" s="8" t="n">
        <v>0.004607474</v>
      </c>
    </row>
    <row r="15110">
      <c r="A15110" s="5" t="n">
        <v>15109</v>
      </c>
      <c r="B15110" s="6" t="n">
        <v>0.174549</v>
      </c>
      <c r="C15110" s="6" t="n">
        <v>0.004625746</v>
      </c>
    </row>
    <row r="15111">
      <c r="A15111" s="7" t="n">
        <v>15110</v>
      </c>
      <c r="B15111" s="8" t="n">
        <v>0.1746429</v>
      </c>
      <c r="C15111" s="8" t="n">
        <v>0.004642677</v>
      </c>
    </row>
    <row r="15112">
      <c r="A15112" s="5" t="n">
        <v>15111</v>
      </c>
      <c r="B15112" s="6" t="n">
        <v>0.1747364</v>
      </c>
      <c r="C15112" s="6" t="n">
        <v>0.004658411</v>
      </c>
    </row>
    <row r="15113">
      <c r="A15113" s="7" t="n">
        <v>15112</v>
      </c>
      <c r="B15113" s="8" t="n">
        <v>0.1748298</v>
      </c>
      <c r="C15113" s="8" t="n">
        <v>0.004631244</v>
      </c>
    </row>
    <row r="15114">
      <c r="A15114" s="5" t="n">
        <v>15113</v>
      </c>
      <c r="B15114" s="6" t="n">
        <v>0.1749229</v>
      </c>
      <c r="C15114" s="6" t="n">
        <v>0.004590346</v>
      </c>
    </row>
    <row r="15115">
      <c r="A15115" s="7" t="n">
        <v>15114</v>
      </c>
      <c r="B15115" s="8" t="n">
        <v>0.1750157</v>
      </c>
      <c r="C15115" s="8" t="n">
        <v>0.004588047</v>
      </c>
    </row>
    <row r="15116">
      <c r="A15116" s="5" t="n">
        <v>15115</v>
      </c>
      <c r="B15116" s="6" t="n">
        <v>0.175108</v>
      </c>
      <c r="C15116" s="6" t="n">
        <v>0.004599696</v>
      </c>
    </row>
    <row r="15117">
      <c r="A15117" s="7" t="n">
        <v>15116</v>
      </c>
      <c r="B15117" s="8" t="n">
        <v>0.1752001</v>
      </c>
      <c r="C15117" s="8" t="n">
        <v>0.004617238</v>
      </c>
    </row>
    <row r="15118">
      <c r="A15118" s="5" t="n">
        <v>15117</v>
      </c>
      <c r="B15118" s="6" t="n">
        <v>0.1752917</v>
      </c>
      <c r="C15118" s="6" t="n">
        <v>0.00463584</v>
      </c>
    </row>
    <row r="15119">
      <c r="A15119" s="7" t="n">
        <v>15118</v>
      </c>
      <c r="B15119" s="8" t="n">
        <v>0.1753829</v>
      </c>
      <c r="C15119" s="8" t="n">
        <v>0.004653439</v>
      </c>
    </row>
    <row r="15120">
      <c r="A15120" s="5" t="n">
        <v>15119</v>
      </c>
      <c r="B15120" s="6" t="n">
        <v>0.1754738</v>
      </c>
      <c r="C15120" s="6" t="n">
        <v>0.0046696</v>
      </c>
    </row>
    <row r="15121">
      <c r="A15121" s="7" t="n">
        <v>15120</v>
      </c>
      <c r="B15121" s="8" t="n">
        <v>0.1755642</v>
      </c>
      <c r="C15121" s="8" t="n">
        <v>0.004684556</v>
      </c>
    </row>
    <row r="15122">
      <c r="A15122" s="5" t="n">
        <v>15121</v>
      </c>
      <c r="B15122" s="6" t="n">
        <v>0.1756546</v>
      </c>
      <c r="C15122" s="6" t="n">
        <v>0.004615329</v>
      </c>
    </row>
    <row r="15123">
      <c r="A15123" s="7" t="n">
        <v>15122</v>
      </c>
      <c r="B15123" s="8" t="n">
        <v>0.1757445</v>
      </c>
      <c r="C15123" s="8" t="n">
        <v>0.004599148</v>
      </c>
    </row>
    <row r="15124">
      <c r="A15124" s="5" t="n">
        <v>15123</v>
      </c>
      <c r="B15124" s="6" t="n">
        <v>0.175834</v>
      </c>
      <c r="C15124" s="6" t="n">
        <v>0.004604368</v>
      </c>
    </row>
    <row r="15125">
      <c r="A15125" s="7" t="n">
        <v>15124</v>
      </c>
      <c r="B15125" s="8" t="n">
        <v>0.175923</v>
      </c>
      <c r="C15125" s="8" t="n">
        <v>0.004619517</v>
      </c>
    </row>
    <row r="15126">
      <c r="A15126" s="5" t="n">
        <v>15125</v>
      </c>
      <c r="B15126" s="6" t="n">
        <v>0.1760116</v>
      </c>
      <c r="C15126" s="6" t="n">
        <v>0.004637738</v>
      </c>
    </row>
    <row r="15127">
      <c r="A15127" s="7" t="n">
        <v>15126</v>
      </c>
      <c r="B15127" s="8" t="n">
        <v>0.1760997</v>
      </c>
      <c r="C15127" s="8" t="n">
        <v>0.00465556</v>
      </c>
    </row>
    <row r="15128">
      <c r="A15128" s="5" t="n">
        <v>15127</v>
      </c>
      <c r="B15128" s="6" t="n">
        <v>0.1761874</v>
      </c>
      <c r="C15128" s="6" t="n">
        <v>0.004671873</v>
      </c>
    </row>
    <row r="15129">
      <c r="A15129" s="7" t="n">
        <v>15128</v>
      </c>
      <c r="B15129" s="8" t="n">
        <v>0.1762747</v>
      </c>
      <c r="C15129" s="8" t="n">
        <v>0.004686737</v>
      </c>
    </row>
    <row r="15130">
      <c r="A15130" s="5" t="n">
        <v>15129</v>
      </c>
      <c r="B15130" s="6" t="n">
        <v>0.1763617</v>
      </c>
      <c r="C15130" s="6" t="n">
        <v>0.004647091</v>
      </c>
    </row>
    <row r="15131">
      <c r="A15131" s="7" t="n">
        <v>15130</v>
      </c>
      <c r="B15131" s="8" t="n">
        <v>0.1764484</v>
      </c>
      <c r="C15131" s="8" t="n">
        <v>0.004606573</v>
      </c>
    </row>
    <row r="15132">
      <c r="A15132" s="5" t="n">
        <v>15131</v>
      </c>
      <c r="B15132" s="6" t="n">
        <v>0.1765346</v>
      </c>
      <c r="C15132" s="6" t="n">
        <v>0.004603518</v>
      </c>
    </row>
    <row r="15133">
      <c r="A15133" s="7" t="n">
        <v>15132</v>
      </c>
      <c r="B15133" s="8" t="n">
        <v>0.1766204</v>
      </c>
      <c r="C15133" s="8" t="n">
        <v>0.004614459</v>
      </c>
    </row>
    <row r="15134">
      <c r="A15134" s="5" t="n">
        <v>15133</v>
      </c>
      <c r="B15134" s="6" t="n">
        <v>0.1767056</v>
      </c>
      <c r="C15134" s="6" t="n">
        <v>0.004631097</v>
      </c>
    </row>
    <row r="15135">
      <c r="A15135" s="7" t="n">
        <v>15134</v>
      </c>
      <c r="B15135" s="8" t="n">
        <v>0.1767904</v>
      </c>
      <c r="C15135" s="8" t="n">
        <v>0.00464859</v>
      </c>
    </row>
    <row r="15136">
      <c r="A15136" s="5" t="n">
        <v>15135</v>
      </c>
      <c r="B15136" s="6" t="n">
        <v>0.1768748</v>
      </c>
      <c r="C15136" s="6" t="n">
        <v>0.004664921</v>
      </c>
    </row>
    <row r="15137">
      <c r="A15137" s="7" t="n">
        <v>15136</v>
      </c>
      <c r="B15137" s="8" t="n">
        <v>0.1769587</v>
      </c>
      <c r="C15137" s="8" t="n">
        <v>0.004658024</v>
      </c>
    </row>
    <row r="15138">
      <c r="A15138" s="5" t="n">
        <v>15137</v>
      </c>
      <c r="B15138" s="6" t="n">
        <v>0.1770424</v>
      </c>
      <c r="C15138" s="6" t="n">
        <v>0.004575867</v>
      </c>
    </row>
    <row r="15139">
      <c r="A15139" s="7" t="n">
        <v>15138</v>
      </c>
      <c r="B15139" s="8" t="n">
        <v>0.1771256</v>
      </c>
      <c r="C15139" s="8" t="n">
        <v>0.004557952</v>
      </c>
    </row>
    <row r="15140">
      <c r="A15140" s="5" t="n">
        <v>15139</v>
      </c>
      <c r="B15140" s="6" t="n">
        <v>0.1772085</v>
      </c>
      <c r="C15140" s="6" t="n">
        <v>0.004561427</v>
      </c>
    </row>
    <row r="15141">
      <c r="A15141" s="7" t="n">
        <v>15140</v>
      </c>
      <c r="B15141" s="8" t="n">
        <v>0.1772908</v>
      </c>
      <c r="C15141" s="8" t="n">
        <v>0.004574929</v>
      </c>
    </row>
    <row r="15142">
      <c r="A15142" s="5" t="n">
        <v>15141</v>
      </c>
      <c r="B15142" s="6" t="n">
        <v>0.1773726</v>
      </c>
      <c r="C15142" s="6" t="n">
        <v>0.004591057</v>
      </c>
    </row>
    <row r="15143">
      <c r="A15143" s="7" t="n">
        <v>15142</v>
      </c>
      <c r="B15143" s="8" t="n">
        <v>0.177454</v>
      </c>
      <c r="C15143" s="8" t="n">
        <v>0.004606277</v>
      </c>
    </row>
    <row r="15144">
      <c r="A15144" s="5" t="n">
        <v>15143</v>
      </c>
      <c r="B15144" s="6" t="n">
        <v>0.1775348</v>
      </c>
      <c r="C15144" s="6" t="n">
        <v>0.004619609</v>
      </c>
    </row>
    <row r="15145">
      <c r="A15145" s="7" t="n">
        <v>15144</v>
      </c>
      <c r="B15145" s="8" t="n">
        <v>0.1776153</v>
      </c>
      <c r="C15145" s="8" t="n">
        <v>0.004578073</v>
      </c>
    </row>
    <row r="15146">
      <c r="A15146" s="5" t="n">
        <v>15145</v>
      </c>
      <c r="B15146" s="6" t="n">
        <v>0.1776954</v>
      </c>
      <c r="C15146" s="6" t="n">
        <v>0.004544896</v>
      </c>
    </row>
    <row r="15147">
      <c r="A15147" s="7" t="n">
        <v>15146</v>
      </c>
      <c r="B15147" s="8" t="n">
        <v>0.1777751</v>
      </c>
      <c r="C15147" s="8" t="n">
        <v>0.00454192</v>
      </c>
    </row>
    <row r="15148">
      <c r="A15148" s="5" t="n">
        <v>15147</v>
      </c>
      <c r="B15148" s="6" t="n">
        <v>0.1778542</v>
      </c>
      <c r="C15148" s="6" t="n">
        <v>0.004550479</v>
      </c>
    </row>
    <row r="15149">
      <c r="A15149" s="7" t="n">
        <v>15148</v>
      </c>
      <c r="B15149" s="8" t="n">
        <v>0.1779328</v>
      </c>
      <c r="C15149" s="8" t="n">
        <v>0.0045635</v>
      </c>
    </row>
    <row r="15150">
      <c r="A15150" s="5" t="n">
        <v>15149</v>
      </c>
      <c r="B15150" s="6" t="n">
        <v>0.178011</v>
      </c>
      <c r="C15150" s="6" t="n">
        <v>0.004576945</v>
      </c>
    </row>
    <row r="15151">
      <c r="A15151" s="7" t="n">
        <v>15150</v>
      </c>
      <c r="B15151" s="8" t="n">
        <v>0.1780887</v>
      </c>
      <c r="C15151" s="8" t="n">
        <v>0.004589226</v>
      </c>
    </row>
    <row r="15152">
      <c r="A15152" s="5" t="n">
        <v>15151</v>
      </c>
      <c r="B15152" s="6" t="n">
        <v>0.1781659</v>
      </c>
      <c r="C15152" s="6" t="n">
        <v>0.004600105</v>
      </c>
    </row>
    <row r="15153">
      <c r="A15153" s="7" t="n">
        <v>15152</v>
      </c>
      <c r="B15153" s="8" t="n">
        <v>0.1782427</v>
      </c>
      <c r="C15153" s="8" t="n">
        <v>0.004564839</v>
      </c>
    </row>
    <row r="15154">
      <c r="A15154" s="5" t="n">
        <v>15153</v>
      </c>
      <c r="B15154" s="6" t="n">
        <v>0.1783191</v>
      </c>
      <c r="C15154" s="6" t="n">
        <v>0.00452223</v>
      </c>
    </row>
    <row r="15155">
      <c r="A15155" s="7" t="n">
        <v>15154</v>
      </c>
      <c r="B15155" s="8" t="n">
        <v>0.178395</v>
      </c>
      <c r="C15155" s="8" t="n">
        <v>0.004515641</v>
      </c>
    </row>
    <row r="15156">
      <c r="A15156" s="5" t="n">
        <v>15155</v>
      </c>
      <c r="B15156" s="6" t="n">
        <v>0.1784704</v>
      </c>
      <c r="C15156" s="6" t="n">
        <v>0.004522296</v>
      </c>
    </row>
    <row r="15157">
      <c r="A15157" s="7" t="n">
        <v>15156</v>
      </c>
      <c r="B15157" s="8" t="n">
        <v>0.1785453</v>
      </c>
      <c r="C15157" s="8" t="n">
        <v>0.004534453</v>
      </c>
    </row>
    <row r="15158">
      <c r="A15158" s="5" t="n">
        <v>15157</v>
      </c>
      <c r="B15158" s="6" t="n">
        <v>0.1786197</v>
      </c>
      <c r="C15158" s="6" t="n">
        <v>0.004547521</v>
      </c>
    </row>
    <row r="15159">
      <c r="A15159" s="7" t="n">
        <v>15158</v>
      </c>
      <c r="B15159" s="8" t="n">
        <v>0.1786936</v>
      </c>
      <c r="C15159" s="8" t="n">
        <v>0.004559561</v>
      </c>
    </row>
    <row r="15160">
      <c r="A15160" s="5" t="n">
        <v>15159</v>
      </c>
      <c r="B15160" s="6" t="n">
        <v>0.1787671</v>
      </c>
      <c r="C15160" s="6" t="n">
        <v>0.004570188</v>
      </c>
    </row>
    <row r="15161">
      <c r="A15161" s="7" t="n">
        <v>15160</v>
      </c>
      <c r="B15161" s="8" t="n">
        <v>0.1788402</v>
      </c>
      <c r="C15161" s="8" t="n">
        <v>0.004530556</v>
      </c>
    </row>
    <row r="15162">
      <c r="A15162" s="5" t="n">
        <v>15161</v>
      </c>
      <c r="B15162" s="6" t="n">
        <v>0.1789129</v>
      </c>
      <c r="C15162" s="6" t="n">
        <v>0.004488082</v>
      </c>
    </row>
    <row r="15163">
      <c r="A15163" s="7" t="n">
        <v>15162</v>
      </c>
      <c r="B15163" s="8" t="n">
        <v>0.1789851</v>
      </c>
      <c r="C15163" s="8" t="n">
        <v>0.004481328</v>
      </c>
    </row>
    <row r="15164">
      <c r="A15164" s="5" t="n">
        <v>15163</v>
      </c>
      <c r="B15164" s="6" t="n">
        <v>0.1790567</v>
      </c>
      <c r="C15164" s="6" t="n">
        <v>0.004488092</v>
      </c>
    </row>
    <row r="15165">
      <c r="A15165" s="7" t="n">
        <v>15164</v>
      </c>
      <c r="B15165" s="8" t="n">
        <v>0.1791279</v>
      </c>
      <c r="C15165" s="8" t="n">
        <v>0.004500503</v>
      </c>
    </row>
    <row r="15166">
      <c r="A15166" s="5" t="n">
        <v>15165</v>
      </c>
      <c r="B15166" s="6" t="n">
        <v>0.1791985</v>
      </c>
      <c r="C15166" s="6" t="n">
        <v>0.004513796</v>
      </c>
    </row>
    <row r="15167">
      <c r="A15167" s="7" t="n">
        <v>15166</v>
      </c>
      <c r="B15167" s="8" t="n">
        <v>0.1792686</v>
      </c>
      <c r="C15167" s="8" t="n">
        <v>0.004525982</v>
      </c>
    </row>
    <row r="15168">
      <c r="A15168" s="5" t="n">
        <v>15167</v>
      </c>
      <c r="B15168" s="6" t="n">
        <v>0.1793383</v>
      </c>
      <c r="C15168" s="6" t="n">
        <v>0.004536701</v>
      </c>
    </row>
    <row r="15169">
      <c r="A15169" s="7" t="n">
        <v>15168</v>
      </c>
      <c r="B15169" s="8" t="n">
        <v>0.1794076</v>
      </c>
      <c r="C15169" s="8" t="n">
        <v>0.004480786</v>
      </c>
    </row>
    <row r="15170">
      <c r="A15170" s="5" t="n">
        <v>15169</v>
      </c>
      <c r="B15170" s="6" t="n">
        <v>0.1794765</v>
      </c>
      <c r="C15170" s="6" t="n">
        <v>0.004447449</v>
      </c>
    </row>
    <row r="15171">
      <c r="A15171" s="7" t="n">
        <v>15170</v>
      </c>
      <c r="B15171" s="8" t="n">
        <v>0.179545</v>
      </c>
      <c r="C15171" s="8" t="n">
        <v>0.004443742</v>
      </c>
    </row>
    <row r="15172">
      <c r="A15172" s="5" t="n">
        <v>15171</v>
      </c>
      <c r="B15172" s="6" t="n">
        <v>0.1796128</v>
      </c>
      <c r="C15172" s="6" t="n">
        <v>0.004451987</v>
      </c>
    </row>
    <row r="15173">
      <c r="A15173" s="7" t="n">
        <v>15172</v>
      </c>
      <c r="B15173" s="8" t="n">
        <v>0.1796801</v>
      </c>
      <c r="C15173" s="8" t="n">
        <v>0.004464689</v>
      </c>
    </row>
    <row r="15174">
      <c r="A15174" s="5" t="n">
        <v>15173</v>
      </c>
      <c r="B15174" s="6" t="n">
        <v>0.179747</v>
      </c>
      <c r="C15174" s="6" t="n">
        <v>0.004477676</v>
      </c>
    </row>
    <row r="15175">
      <c r="A15175" s="7" t="n">
        <v>15174</v>
      </c>
      <c r="B15175" s="8" t="n">
        <v>0.1798133</v>
      </c>
      <c r="C15175" s="8" t="n">
        <v>0.004489353</v>
      </c>
    </row>
    <row r="15176">
      <c r="A15176" s="5" t="n">
        <v>15175</v>
      </c>
      <c r="B15176" s="6" t="n">
        <v>0.1798792</v>
      </c>
      <c r="C15176" s="6" t="n">
        <v>0.004495146</v>
      </c>
    </row>
    <row r="15177">
      <c r="A15177" s="7" t="n">
        <v>15176</v>
      </c>
      <c r="B15177" s="8" t="n">
        <v>0.1799448</v>
      </c>
      <c r="C15177" s="8" t="n">
        <v>0.004417549</v>
      </c>
    </row>
    <row r="15178">
      <c r="A15178" s="5" t="n">
        <v>15177</v>
      </c>
      <c r="B15178" s="6" t="n">
        <v>0.1800099</v>
      </c>
      <c r="C15178" s="6" t="n">
        <v>0.004399376</v>
      </c>
    </row>
    <row r="15179">
      <c r="A15179" s="7" t="n">
        <v>15178</v>
      </c>
      <c r="B15179" s="8" t="n">
        <v>0.1800745</v>
      </c>
      <c r="C15179" s="8" t="n">
        <v>0.004400528</v>
      </c>
    </row>
    <row r="15180">
      <c r="A15180" s="5" t="n">
        <v>15179</v>
      </c>
      <c r="B15180" s="6" t="n">
        <v>0.1801385</v>
      </c>
      <c r="C15180" s="6" t="n">
        <v>0.00441103</v>
      </c>
    </row>
    <row r="15181">
      <c r="A15181" s="7" t="n">
        <v>15180</v>
      </c>
      <c r="B15181" s="8" t="n">
        <v>0.180202</v>
      </c>
      <c r="C15181" s="8" t="n">
        <v>0.004424202</v>
      </c>
    </row>
    <row r="15182">
      <c r="A15182" s="5" t="n">
        <v>15181</v>
      </c>
      <c r="B15182" s="6" t="n">
        <v>0.1802651</v>
      </c>
      <c r="C15182" s="6" t="n">
        <v>0.004436773</v>
      </c>
    </row>
    <row r="15183">
      <c r="A15183" s="7" t="n">
        <v>15182</v>
      </c>
      <c r="B15183" s="8" t="n">
        <v>0.1803277</v>
      </c>
      <c r="C15183" s="8" t="n">
        <v>0.004399261</v>
      </c>
    </row>
    <row r="15184">
      <c r="A15184" s="5" t="n">
        <v>15183</v>
      </c>
      <c r="B15184" s="6" t="n">
        <v>0.18039</v>
      </c>
      <c r="C15184" s="6" t="n">
        <v>0.004333223</v>
      </c>
    </row>
    <row r="15185">
      <c r="A15185" s="7" t="n">
        <v>15184</v>
      </c>
      <c r="B15185" s="8" t="n">
        <v>0.1804519</v>
      </c>
      <c r="C15185" s="8" t="n">
        <v>0.004317421</v>
      </c>
    </row>
    <row r="15186">
      <c r="A15186" s="5" t="n">
        <v>15185</v>
      </c>
      <c r="B15186" s="6" t="n">
        <v>0.1805132</v>
      </c>
      <c r="C15186" s="6" t="n">
        <v>0.004319471</v>
      </c>
    </row>
    <row r="15187">
      <c r="A15187" s="7" t="n">
        <v>15186</v>
      </c>
      <c r="B15187" s="8" t="n">
        <v>0.180574</v>
      </c>
      <c r="C15187" s="8" t="n">
        <v>0.004329292</v>
      </c>
    </row>
    <row r="15188">
      <c r="A15188" s="5" t="n">
        <v>15187</v>
      </c>
      <c r="B15188" s="6" t="n">
        <v>0.1806342</v>
      </c>
      <c r="C15188" s="6" t="n">
        <v>0.004340641</v>
      </c>
    </row>
    <row r="15189">
      <c r="A15189" s="7" t="n">
        <v>15188</v>
      </c>
      <c r="B15189" s="8" t="n">
        <v>0.180694</v>
      </c>
      <c r="C15189" s="8" t="n">
        <v>0.004350743</v>
      </c>
    </row>
    <row r="15190">
      <c r="A15190" s="5" t="n">
        <v>15189</v>
      </c>
      <c r="B15190" s="6" t="n">
        <v>0.1807532</v>
      </c>
      <c r="C15190" s="6" t="n">
        <v>0.004357125</v>
      </c>
    </row>
    <row r="15191">
      <c r="A15191" s="7" t="n">
        <v>15190</v>
      </c>
      <c r="B15191" s="8" t="n">
        <v>0.1808122</v>
      </c>
      <c r="C15191" s="8" t="n">
        <v>0.004287027</v>
      </c>
    </row>
    <row r="15192">
      <c r="A15192" s="5" t="n">
        <v>15191</v>
      </c>
      <c r="B15192" s="6" t="n">
        <v>0.1808706</v>
      </c>
      <c r="C15192" s="6" t="n">
        <v>0.004269171</v>
      </c>
    </row>
    <row r="15193">
      <c r="A15193" s="7" t="n">
        <v>15192</v>
      </c>
      <c r="B15193" s="8" t="n">
        <v>0.1809285</v>
      </c>
      <c r="C15193" s="8" t="n">
        <v>0.004268093</v>
      </c>
    </row>
    <row r="15194">
      <c r="A15194" s="5" t="n">
        <v>15193</v>
      </c>
      <c r="B15194" s="6" t="n">
        <v>0.1809859</v>
      </c>
      <c r="C15194" s="6" t="n">
        <v>0.004275121</v>
      </c>
    </row>
    <row r="15195">
      <c r="A15195" s="7" t="n">
        <v>15194</v>
      </c>
      <c r="B15195" s="8" t="n">
        <v>0.1810427</v>
      </c>
      <c r="C15195" s="8" t="n">
        <v>0.004284417</v>
      </c>
    </row>
    <row r="15196">
      <c r="A15196" s="5" t="n">
        <v>15195</v>
      </c>
      <c r="B15196" s="6" t="n">
        <v>0.181099</v>
      </c>
      <c r="C15196" s="6" t="n">
        <v>0.004293096</v>
      </c>
    </row>
    <row r="15197">
      <c r="A15197" s="7" t="n">
        <v>15196</v>
      </c>
      <c r="B15197" s="8" t="n">
        <v>0.1811548</v>
      </c>
      <c r="C15197" s="8" t="n">
        <v>0.00430031</v>
      </c>
    </row>
    <row r="15198">
      <c r="A15198" s="5" t="n">
        <v>15197</v>
      </c>
      <c r="B15198" s="6" t="n">
        <v>0.1812102</v>
      </c>
      <c r="C15198" s="6" t="n">
        <v>0.004270642</v>
      </c>
    </row>
    <row r="15199">
      <c r="A15199" s="7" t="n">
        <v>15198</v>
      </c>
      <c r="B15199" s="8" t="n">
        <v>0.1812653</v>
      </c>
      <c r="C15199" s="8" t="n">
        <v>0.004220367</v>
      </c>
    </row>
    <row r="15200">
      <c r="A15200" s="5" t="n">
        <v>15199</v>
      </c>
      <c r="B15200" s="6" t="n">
        <v>0.1813197</v>
      </c>
      <c r="C15200" s="6" t="n">
        <v>0.00420833</v>
      </c>
    </row>
    <row r="15201">
      <c r="A15201" s="7" t="n">
        <v>15200</v>
      </c>
      <c r="B15201" s="8" t="n">
        <v>0.1813737</v>
      </c>
      <c r="C15201" s="8" t="n">
        <v>0.004209945</v>
      </c>
    </row>
    <row r="15202">
      <c r="A15202" s="5" t="n">
        <v>15201</v>
      </c>
      <c r="B15202" s="6" t="n">
        <v>0.1814271</v>
      </c>
      <c r="C15202" s="6" t="n">
        <v>0.004217464</v>
      </c>
    </row>
    <row r="15203">
      <c r="A15203" s="7" t="n">
        <v>15202</v>
      </c>
      <c r="B15203" s="8" t="n">
        <v>0.18148</v>
      </c>
      <c r="C15203" s="8" t="n">
        <v>0.004226138</v>
      </c>
    </row>
    <row r="15204">
      <c r="A15204" s="5" t="n">
        <v>15203</v>
      </c>
      <c r="B15204" s="6" t="n">
        <v>0.1815323</v>
      </c>
      <c r="C15204" s="6" t="n">
        <v>0.004233861</v>
      </c>
    </row>
    <row r="15205">
      <c r="A15205" s="7" t="n">
        <v>15204</v>
      </c>
      <c r="B15205" s="8" t="n">
        <v>0.1815841</v>
      </c>
      <c r="C15205" s="8" t="n">
        <v>0.004240175</v>
      </c>
    </row>
    <row r="15206">
      <c r="A15206" s="5" t="n">
        <v>15205</v>
      </c>
      <c r="B15206" s="6" t="n">
        <v>0.1816357</v>
      </c>
      <c r="C15206" s="6" t="n">
        <v>0.004164799</v>
      </c>
    </row>
    <row r="15207">
      <c r="A15207" s="7" t="n">
        <v>15206</v>
      </c>
      <c r="B15207" s="8" t="n">
        <v>0.1816868</v>
      </c>
      <c r="C15207" s="8" t="n">
        <v>0.004143349</v>
      </c>
    </row>
    <row r="15208">
      <c r="A15208" s="5" t="n">
        <v>15207</v>
      </c>
      <c r="B15208" s="6" t="n">
        <v>0.1817373</v>
      </c>
      <c r="C15208" s="6" t="n">
        <v>0.00414046</v>
      </c>
    </row>
    <row r="15209">
      <c r="A15209" s="7" t="n">
        <v>15208</v>
      </c>
      <c r="B15209" s="8" t="n">
        <v>0.1817873</v>
      </c>
      <c r="C15209" s="8" t="n">
        <v>0.004146401</v>
      </c>
    </row>
    <row r="15210">
      <c r="A15210" s="5" t="n">
        <v>15209</v>
      </c>
      <c r="B15210" s="6" t="n">
        <v>0.1818367</v>
      </c>
      <c r="C15210" s="6" t="n">
        <v>0.004155007</v>
      </c>
    </row>
    <row r="15211">
      <c r="A15211" s="7" t="n">
        <v>15210</v>
      </c>
      <c r="B15211" s="8" t="n">
        <v>0.1818855</v>
      </c>
      <c r="C15211" s="8" t="n">
        <v>0.004163139</v>
      </c>
    </row>
    <row r="15212">
      <c r="A15212" s="5" t="n">
        <v>15211</v>
      </c>
      <c r="B15212" s="6" t="n">
        <v>0.1819338</v>
      </c>
      <c r="C15212" s="6" t="n">
        <v>0.004169812</v>
      </c>
    </row>
    <row r="15213">
      <c r="A15213" s="7" t="n">
        <v>15212</v>
      </c>
      <c r="B15213" s="8" t="n">
        <v>0.1819818</v>
      </c>
      <c r="C15213" s="8" t="n">
        <v>0.004122061</v>
      </c>
    </row>
    <row r="15214">
      <c r="A15214" s="5" t="n">
        <v>15213</v>
      </c>
      <c r="B15214" s="6" t="n">
        <v>0.1820293</v>
      </c>
      <c r="C15214" s="6" t="n">
        <v>0.004079697</v>
      </c>
    </row>
    <row r="15215">
      <c r="A15215" s="7" t="n">
        <v>15214</v>
      </c>
      <c r="B15215" s="8" t="n">
        <v>0.1820764</v>
      </c>
      <c r="C15215" s="8" t="n">
        <v>0.004069803</v>
      </c>
    </row>
    <row r="15216">
      <c r="A15216" s="5" t="n">
        <v>15215</v>
      </c>
      <c r="B15216" s="6" t="n">
        <v>0.1821229</v>
      </c>
      <c r="C15216" s="6" t="n">
        <v>0.004072352</v>
      </c>
    </row>
    <row r="15217">
      <c r="A15217" s="7" t="n">
        <v>15216</v>
      </c>
      <c r="B15217" s="8" t="n">
        <v>0.1821688</v>
      </c>
      <c r="C15217" s="8" t="n">
        <v>0.004079876</v>
      </c>
    </row>
    <row r="15218">
      <c r="A15218" s="5" t="n">
        <v>15217</v>
      </c>
      <c r="B15218" s="6" t="n">
        <v>0.1822142</v>
      </c>
      <c r="C15218" s="6" t="n">
        <v>0.004088018</v>
      </c>
    </row>
    <row r="15219">
      <c r="A15219" s="7" t="n">
        <v>15218</v>
      </c>
      <c r="B15219" s="8" t="n">
        <v>0.1822589</v>
      </c>
      <c r="C15219" s="8" t="n">
        <v>0.004095001</v>
      </c>
    </row>
    <row r="15220">
      <c r="A15220" s="5" t="n">
        <v>15219</v>
      </c>
      <c r="B15220" s="6" t="n">
        <v>0.1823033</v>
      </c>
      <c r="C15220" s="6" t="n">
        <v>0.004067352</v>
      </c>
    </row>
    <row r="15221">
      <c r="A15221" s="7" t="n">
        <v>15220</v>
      </c>
      <c r="B15221" s="8" t="n">
        <v>0.1823474</v>
      </c>
      <c r="C15221" s="8" t="n">
        <v>0.004009617</v>
      </c>
    </row>
    <row r="15222">
      <c r="A15222" s="5" t="n">
        <v>15221</v>
      </c>
      <c r="B15222" s="6" t="n">
        <v>0.1823909</v>
      </c>
      <c r="C15222" s="6" t="n">
        <v>0.004000922</v>
      </c>
    </row>
    <row r="15223">
      <c r="A15223" s="7" t="n">
        <v>15222</v>
      </c>
      <c r="B15223" s="8" t="n">
        <v>0.1824339</v>
      </c>
      <c r="C15223" s="8" t="n">
        <v>0.004048686</v>
      </c>
    </row>
    <row r="15224">
      <c r="A15224" s="5" t="n">
        <v>15223</v>
      </c>
      <c r="B15224" s="6" t="n">
        <v>0.1824763</v>
      </c>
      <c r="C15224" s="6" t="n">
        <v>0.004094432</v>
      </c>
    </row>
    <row r="15225">
      <c r="A15225" s="7" t="n">
        <v>15224</v>
      </c>
      <c r="B15225" s="8" t="n">
        <v>0.1825182</v>
      </c>
      <c r="C15225" s="8" t="n">
        <v>0.00413847</v>
      </c>
    </row>
    <row r="15226">
      <c r="A15226" s="5" t="n">
        <v>15225</v>
      </c>
      <c r="B15226" s="6" t="n">
        <v>0.1825596</v>
      </c>
      <c r="C15226" s="6" t="n">
        <v>0.004180962</v>
      </c>
    </row>
    <row r="15227">
      <c r="A15227" s="7" t="n">
        <v>15226</v>
      </c>
      <c r="B15227" s="8" t="n">
        <v>0.1826007</v>
      </c>
      <c r="C15227" s="8" t="n">
        <v>0.004222283</v>
      </c>
    </row>
    <row r="15228">
      <c r="A15228" s="5" t="n">
        <v>15227</v>
      </c>
      <c r="B15228" s="6" t="n">
        <v>0.1826413</v>
      </c>
      <c r="C15228" s="6" t="n">
        <v>0.004261933</v>
      </c>
    </row>
    <row r="15229">
      <c r="A15229" s="7" t="n">
        <v>15228</v>
      </c>
      <c r="B15229" s="8" t="n">
        <v>0.1826813</v>
      </c>
      <c r="C15229" s="8" t="n">
        <v>0.004301033</v>
      </c>
    </row>
    <row r="15230">
      <c r="A15230" s="5" t="n">
        <v>15229</v>
      </c>
      <c r="B15230" s="6" t="n">
        <v>0.1827209</v>
      </c>
      <c r="C15230" s="6" t="n">
        <v>0.004339823</v>
      </c>
    </row>
    <row r="15231">
      <c r="A15231" s="7" t="n">
        <v>15230</v>
      </c>
      <c r="B15231" s="8" t="n">
        <v>0.1827598</v>
      </c>
      <c r="C15231" s="8" t="n">
        <v>0.00437839</v>
      </c>
    </row>
    <row r="15232">
      <c r="A15232" s="5" t="n">
        <v>15231</v>
      </c>
      <c r="B15232" s="6" t="n">
        <v>0.1827983</v>
      </c>
      <c r="C15232" s="6" t="n">
        <v>0.004416853</v>
      </c>
    </row>
    <row r="15233">
      <c r="A15233" s="7" t="n">
        <v>15232</v>
      </c>
      <c r="B15233" s="8" t="n">
        <v>0.1828362</v>
      </c>
      <c r="C15233" s="8" t="n">
        <v>0.004455346</v>
      </c>
    </row>
    <row r="15234">
      <c r="A15234" s="5" t="n">
        <v>15233</v>
      </c>
      <c r="B15234" s="6" t="n">
        <v>0.1828739</v>
      </c>
      <c r="C15234" s="6" t="n">
        <v>0.004494268</v>
      </c>
    </row>
    <row r="15235">
      <c r="A15235" s="7" t="n">
        <v>15234</v>
      </c>
      <c r="B15235" s="8" t="n">
        <v>0.1829109</v>
      </c>
      <c r="C15235" s="8" t="n">
        <v>0.004533224</v>
      </c>
    </row>
    <row r="15236">
      <c r="A15236" s="5" t="n">
        <v>15235</v>
      </c>
      <c r="B15236" s="6" t="n">
        <v>0.1829475</v>
      </c>
      <c r="C15236" s="6" t="n">
        <v>0.004572798</v>
      </c>
    </row>
    <row r="15237">
      <c r="A15237" s="7" t="n">
        <v>15236</v>
      </c>
      <c r="B15237" s="8" t="n">
        <v>0.1829834</v>
      </c>
      <c r="C15237" s="8" t="n">
        <v>0.004612716</v>
      </c>
    </row>
    <row r="15238">
      <c r="A15238" s="5" t="n">
        <v>15237</v>
      </c>
      <c r="B15238" s="6" t="n">
        <v>0.1830188</v>
      </c>
      <c r="C15238" s="6" t="n">
        <v>0.004652853</v>
      </c>
    </row>
    <row r="15239">
      <c r="A15239" s="7" t="n">
        <v>15238</v>
      </c>
      <c r="B15239" s="8" t="n">
        <v>0.1830537</v>
      </c>
      <c r="C15239" s="8" t="n">
        <v>0.004693184</v>
      </c>
    </row>
    <row r="15240">
      <c r="A15240" s="5" t="n">
        <v>15239</v>
      </c>
      <c r="B15240" s="6" t="n">
        <v>0.1830881</v>
      </c>
      <c r="C15240" s="6" t="n">
        <v>0.004733889</v>
      </c>
    </row>
    <row r="15241">
      <c r="A15241" s="7" t="n">
        <v>15240</v>
      </c>
      <c r="B15241" s="8" t="n">
        <v>0.1831222</v>
      </c>
      <c r="C15241" s="8" t="n">
        <v>0.004775739</v>
      </c>
    </row>
    <row r="15242">
      <c r="A15242" s="5" t="n">
        <v>15241</v>
      </c>
      <c r="B15242" s="6" t="n">
        <v>0.1831558</v>
      </c>
      <c r="C15242" s="6" t="n">
        <v>0.004818159</v>
      </c>
    </row>
    <row r="15243">
      <c r="A15243" s="7" t="n">
        <v>15242</v>
      </c>
      <c r="B15243" s="8" t="n">
        <v>0.1831888</v>
      </c>
      <c r="C15243" s="8" t="n">
        <v>0.004861235</v>
      </c>
    </row>
    <row r="15244">
      <c r="A15244" s="5" t="n">
        <v>15243</v>
      </c>
      <c r="B15244" s="6" t="n">
        <v>0.1832212</v>
      </c>
      <c r="C15244" s="6" t="n">
        <v>0.00490481</v>
      </c>
    </row>
    <row r="15245">
      <c r="A15245" s="7" t="n">
        <v>15244</v>
      </c>
      <c r="B15245" s="8" t="n">
        <v>0.1832531</v>
      </c>
      <c r="C15245" s="8" t="n">
        <v>0.004948665</v>
      </c>
    </row>
    <row r="15246">
      <c r="A15246" s="5" t="n">
        <v>15245</v>
      </c>
      <c r="B15246" s="6" t="n">
        <v>0.1832844</v>
      </c>
      <c r="C15246" s="6" t="n">
        <v>0.004992617</v>
      </c>
    </row>
    <row r="15247">
      <c r="A15247" s="7" t="n">
        <v>15246</v>
      </c>
      <c r="B15247" s="8" t="n">
        <v>0.1833153</v>
      </c>
      <c r="C15247" s="8" t="n">
        <v>0.005036449</v>
      </c>
    </row>
    <row r="15248">
      <c r="A15248" s="5" t="n">
        <v>15247</v>
      </c>
      <c r="B15248" s="6" t="n">
        <v>0.1833458</v>
      </c>
      <c r="C15248" s="6" t="n">
        <v>0.005080469</v>
      </c>
    </row>
    <row r="15249">
      <c r="A15249" s="7" t="n">
        <v>15248</v>
      </c>
      <c r="B15249" s="8" t="n">
        <v>0.1833759</v>
      </c>
      <c r="C15249" s="8" t="n">
        <v>0.005124008</v>
      </c>
    </row>
    <row r="15250">
      <c r="A15250" s="5" t="n">
        <v>15249</v>
      </c>
      <c r="B15250" s="6" t="n">
        <v>0.1834054</v>
      </c>
      <c r="C15250" s="6" t="n">
        <v>0.005167214</v>
      </c>
    </row>
    <row r="15251">
      <c r="A15251" s="7" t="n">
        <v>15250</v>
      </c>
      <c r="B15251" s="8" t="n">
        <v>0.1834344</v>
      </c>
      <c r="C15251" s="8" t="n">
        <v>0.005210328</v>
      </c>
    </row>
    <row r="15252">
      <c r="A15252" s="5" t="n">
        <v>15251</v>
      </c>
      <c r="B15252" s="6" t="n">
        <v>0.1834627</v>
      </c>
      <c r="C15252" s="6" t="n">
        <v>0.005253506</v>
      </c>
    </row>
    <row r="15253">
      <c r="A15253" s="7" t="n">
        <v>15252</v>
      </c>
      <c r="B15253" s="8" t="n">
        <v>0.1834906</v>
      </c>
      <c r="C15253" s="8" t="n">
        <v>0.005296749</v>
      </c>
    </row>
    <row r="15254">
      <c r="A15254" s="5" t="n">
        <v>15253</v>
      </c>
      <c r="B15254" s="6" t="n">
        <v>0.1835179</v>
      </c>
      <c r="C15254" s="6" t="n">
        <v>0.005340207</v>
      </c>
    </row>
    <row r="15255">
      <c r="A15255" s="7" t="n">
        <v>15254</v>
      </c>
      <c r="B15255" s="8" t="n">
        <v>0.1835449</v>
      </c>
      <c r="C15255" s="8" t="n">
        <v>0.005383966</v>
      </c>
    </row>
    <row r="15256">
      <c r="A15256" s="5" t="n">
        <v>15255</v>
      </c>
      <c r="B15256" s="6" t="n">
        <v>0.1835715</v>
      </c>
      <c r="C15256" s="6" t="n">
        <v>0.005427167</v>
      </c>
    </row>
    <row r="15257">
      <c r="A15257" s="7" t="n">
        <v>15256</v>
      </c>
      <c r="B15257" s="8" t="n">
        <v>0.1835975</v>
      </c>
      <c r="C15257" s="8" t="n">
        <v>0.005470108</v>
      </c>
    </row>
    <row r="15258">
      <c r="A15258" s="5" t="n">
        <v>15257</v>
      </c>
      <c r="B15258" s="6" t="n">
        <v>0.1836229</v>
      </c>
      <c r="C15258" s="6" t="n">
        <v>0.00551279</v>
      </c>
    </row>
    <row r="15259">
      <c r="A15259" s="7" t="n">
        <v>15258</v>
      </c>
      <c r="B15259" s="8" t="n">
        <v>0.1836479</v>
      </c>
      <c r="C15259" s="8" t="n">
        <v>0.005555232</v>
      </c>
    </row>
    <row r="15260">
      <c r="A15260" s="5" t="n">
        <v>15259</v>
      </c>
      <c r="B15260" s="6" t="n">
        <v>0.1836722</v>
      </c>
      <c r="C15260" s="6" t="n">
        <v>0.005597606</v>
      </c>
    </row>
    <row r="15261">
      <c r="A15261" s="7" t="n">
        <v>15260</v>
      </c>
      <c r="B15261" s="8" t="n">
        <v>0.183696</v>
      </c>
      <c r="C15261" s="8" t="n">
        <v>0.005639729</v>
      </c>
    </row>
    <row r="15262">
      <c r="A15262" s="5" t="n">
        <v>15261</v>
      </c>
      <c r="B15262" s="6" t="n">
        <v>0.1837195</v>
      </c>
      <c r="C15262" s="6" t="n">
        <v>0.005682299</v>
      </c>
    </row>
    <row r="15263">
      <c r="A15263" s="7" t="n">
        <v>15262</v>
      </c>
      <c r="B15263" s="8" t="n">
        <v>0.1837426</v>
      </c>
      <c r="C15263" s="8" t="n">
        <v>0.005724316</v>
      </c>
    </row>
    <row r="15264">
      <c r="A15264" s="5" t="n">
        <v>15263</v>
      </c>
      <c r="B15264" s="6" t="n">
        <v>0.1837652</v>
      </c>
      <c r="C15264" s="6" t="n">
        <v>0.005766438</v>
      </c>
    </row>
    <row r="15265">
      <c r="A15265" s="7" t="n">
        <v>15264</v>
      </c>
      <c r="B15265" s="8" t="n">
        <v>0.1837872</v>
      </c>
      <c r="C15265" s="8" t="n">
        <v>0.005808533</v>
      </c>
    </row>
    <row r="15266">
      <c r="A15266" s="5" t="n">
        <v>15265</v>
      </c>
      <c r="B15266" s="6" t="n">
        <v>0.1838086</v>
      </c>
      <c r="C15266" s="6" t="n">
        <v>0.005850484</v>
      </c>
    </row>
    <row r="15267">
      <c r="A15267" s="7" t="n">
        <v>15266</v>
      </c>
      <c r="B15267" s="8" t="n">
        <v>0.1838295</v>
      </c>
      <c r="C15267" s="8" t="n">
        <v>0.005892264</v>
      </c>
    </row>
    <row r="15268">
      <c r="A15268" s="5" t="n">
        <v>15267</v>
      </c>
      <c r="B15268" s="6" t="n">
        <v>0.18385</v>
      </c>
      <c r="C15268" s="6" t="n">
        <v>0.005933972</v>
      </c>
    </row>
    <row r="15269">
      <c r="A15269" s="7" t="n">
        <v>15268</v>
      </c>
      <c r="B15269" s="8" t="n">
        <v>0.1838702</v>
      </c>
      <c r="C15269" s="8" t="n">
        <v>0.005975449</v>
      </c>
    </row>
    <row r="15270">
      <c r="A15270" s="5" t="n">
        <v>15269</v>
      </c>
      <c r="B15270" s="6" t="n">
        <v>0.1838899</v>
      </c>
      <c r="C15270" s="6" t="n">
        <v>0.006015942</v>
      </c>
    </row>
    <row r="15271">
      <c r="A15271" s="7" t="n">
        <v>15270</v>
      </c>
      <c r="B15271" s="8" t="n">
        <v>0.1839091</v>
      </c>
      <c r="C15271" s="8" t="n">
        <v>0.006056083</v>
      </c>
    </row>
    <row r="15272">
      <c r="A15272" s="5" t="n">
        <v>15271</v>
      </c>
      <c r="B15272" s="6" t="n">
        <v>0.1839278</v>
      </c>
      <c r="C15272" s="6" t="n">
        <v>0.006095895</v>
      </c>
    </row>
    <row r="15273">
      <c r="A15273" s="7" t="n">
        <v>15272</v>
      </c>
      <c r="B15273" s="8" t="n">
        <v>0.1839459</v>
      </c>
      <c r="C15273" s="8" t="n">
        <v>0.006135357</v>
      </c>
    </row>
    <row r="15274">
      <c r="A15274" s="5" t="n">
        <v>15273</v>
      </c>
      <c r="B15274" s="6" t="n">
        <v>0.1839635</v>
      </c>
      <c r="C15274" s="6" t="n">
        <v>0.006174428</v>
      </c>
    </row>
    <row r="15275">
      <c r="A15275" s="7" t="n">
        <v>15274</v>
      </c>
      <c r="B15275" s="8" t="n">
        <v>0.1839808</v>
      </c>
      <c r="C15275" s="8" t="n">
        <v>0.006213492</v>
      </c>
    </row>
    <row r="15276">
      <c r="A15276" s="5" t="n">
        <v>15275</v>
      </c>
      <c r="B15276" s="6" t="n">
        <v>0.1839976</v>
      </c>
      <c r="C15276" s="6" t="n">
        <v>0.006251415</v>
      </c>
    </row>
    <row r="15277">
      <c r="A15277" s="7" t="n">
        <v>15276</v>
      </c>
      <c r="B15277" s="8" t="n">
        <v>0.1840139</v>
      </c>
      <c r="C15277" s="8" t="n">
        <v>0.006288929</v>
      </c>
    </row>
    <row r="15278">
      <c r="A15278" s="5" t="n">
        <v>15277</v>
      </c>
      <c r="B15278" s="6" t="n">
        <v>0.1840297</v>
      </c>
      <c r="C15278" s="6" t="n">
        <v>0.006325812</v>
      </c>
    </row>
    <row r="15279">
      <c r="A15279" s="7" t="n">
        <v>15278</v>
      </c>
      <c r="B15279" s="8" t="n">
        <v>0.184045</v>
      </c>
      <c r="C15279" s="8" t="n">
        <v>0.006362177</v>
      </c>
    </row>
    <row r="15280">
      <c r="A15280" s="5" t="n">
        <v>15279</v>
      </c>
      <c r="B15280" s="6" t="n">
        <v>0.1840597</v>
      </c>
      <c r="C15280" s="6" t="n">
        <v>0.006398083</v>
      </c>
    </row>
    <row r="15281">
      <c r="A15281" s="7" t="n">
        <v>15280</v>
      </c>
      <c r="B15281" s="8" t="n">
        <v>0.184074</v>
      </c>
      <c r="C15281" s="8" t="n">
        <v>0.0064337</v>
      </c>
    </row>
    <row r="15282">
      <c r="A15282" s="5" t="n">
        <v>15281</v>
      </c>
      <c r="B15282" s="6" t="n">
        <v>0.184088</v>
      </c>
      <c r="C15282" s="6" t="n">
        <v>0.006469027</v>
      </c>
    </row>
    <row r="15283">
      <c r="A15283" s="7" t="n">
        <v>15282</v>
      </c>
      <c r="B15283" s="8" t="n">
        <v>0.1841015</v>
      </c>
      <c r="C15283" s="8" t="n">
        <v>0.006503445</v>
      </c>
    </row>
    <row r="15284">
      <c r="A15284" s="5" t="n">
        <v>15283</v>
      </c>
      <c r="B15284" s="6" t="n">
        <v>0.1841144</v>
      </c>
      <c r="C15284" s="6" t="n">
        <v>0.006537566</v>
      </c>
    </row>
    <row r="15285">
      <c r="A15285" s="7" t="n">
        <v>15284</v>
      </c>
      <c r="B15285" s="8" t="n">
        <v>0.1841269</v>
      </c>
      <c r="C15285" s="8" t="n">
        <v>0.006571093</v>
      </c>
    </row>
    <row r="15286">
      <c r="A15286" s="5" t="n">
        <v>15285</v>
      </c>
      <c r="B15286" s="6" t="n">
        <v>0.1841388</v>
      </c>
      <c r="C15286" s="6" t="n">
        <v>0.006604118</v>
      </c>
    </row>
    <row r="15287">
      <c r="A15287" s="7" t="n">
        <v>15286</v>
      </c>
      <c r="B15287" s="8" t="n">
        <v>0.1841502</v>
      </c>
      <c r="C15287" s="8" t="n">
        <v>0.006636709</v>
      </c>
    </row>
    <row r="15288">
      <c r="A15288" s="5" t="n">
        <v>15287</v>
      </c>
      <c r="B15288" s="6" t="n">
        <v>0.1841612</v>
      </c>
      <c r="C15288" s="6" t="n">
        <v>0.006669072</v>
      </c>
    </row>
    <row r="15289">
      <c r="A15289" s="7" t="n">
        <v>15288</v>
      </c>
      <c r="B15289" s="8" t="n">
        <v>0.184172</v>
      </c>
      <c r="C15289" s="8" t="n">
        <v>0.006700767</v>
      </c>
    </row>
    <row r="15290">
      <c r="A15290" s="5" t="n">
        <v>15289</v>
      </c>
      <c r="B15290" s="6" t="n">
        <v>0.1841821</v>
      </c>
      <c r="C15290" s="6" t="n">
        <v>0.006731591</v>
      </c>
    </row>
    <row r="15291">
      <c r="A15291" s="7" t="n">
        <v>15290</v>
      </c>
      <c r="B15291" s="8" t="n">
        <v>0.1841917</v>
      </c>
      <c r="C15291" s="8" t="n">
        <v>0.006761768</v>
      </c>
    </row>
    <row r="15292">
      <c r="A15292" s="5" t="n">
        <v>15291</v>
      </c>
      <c r="B15292" s="6" t="n">
        <v>0.1842009</v>
      </c>
      <c r="C15292" s="6" t="n">
        <v>0.006791372</v>
      </c>
    </row>
    <row r="15293">
      <c r="A15293" s="7" t="n">
        <v>15292</v>
      </c>
      <c r="B15293" s="8" t="n">
        <v>0.1842095</v>
      </c>
      <c r="C15293" s="8" t="n">
        <v>0.006820419</v>
      </c>
    </row>
    <row r="15294">
      <c r="A15294" s="5" t="n">
        <v>15293</v>
      </c>
      <c r="B15294" s="6" t="n">
        <v>0.1842176</v>
      </c>
      <c r="C15294" s="6" t="n">
        <v>0.00684894</v>
      </c>
    </row>
    <row r="15295">
      <c r="A15295" s="7" t="n">
        <v>15294</v>
      </c>
      <c r="B15295" s="8" t="n">
        <v>0.1842255</v>
      </c>
      <c r="C15295" s="8" t="n">
        <v>0.00687751</v>
      </c>
    </row>
    <row r="15296">
      <c r="A15296" s="5" t="n">
        <v>15295</v>
      </c>
      <c r="B15296" s="6" t="n">
        <v>0.184233</v>
      </c>
      <c r="C15296" s="6" t="n">
        <v>0.006904752</v>
      </c>
    </row>
    <row r="15297">
      <c r="A15297" s="7" t="n">
        <v>15296</v>
      </c>
      <c r="B15297" s="8" t="n">
        <v>0.1842399</v>
      </c>
      <c r="C15297" s="8" t="n">
        <v>0.00693125</v>
      </c>
    </row>
    <row r="15298">
      <c r="A15298" s="5" t="n">
        <v>15297</v>
      </c>
      <c r="B15298" s="6" t="n">
        <v>0.1842463</v>
      </c>
      <c r="C15298" s="6" t="n">
        <v>0.006957026</v>
      </c>
    </row>
    <row r="15299">
      <c r="A15299" s="7" t="n">
        <v>15298</v>
      </c>
      <c r="B15299" s="8" t="n">
        <v>0.1842522</v>
      </c>
      <c r="C15299" s="8" t="n">
        <v>0.006982138</v>
      </c>
    </row>
    <row r="15300">
      <c r="A15300" s="5" t="n">
        <v>15299</v>
      </c>
      <c r="B15300" s="6" t="n">
        <v>0.1842576</v>
      </c>
      <c r="C15300" s="6" t="n">
        <v>0.007006474</v>
      </c>
    </row>
    <row r="15301">
      <c r="A15301" s="7" t="n">
        <v>15300</v>
      </c>
      <c r="B15301" s="8" t="n">
        <v>0.1842626</v>
      </c>
      <c r="C15301" s="8" t="n">
        <v>0.007030361</v>
      </c>
    </row>
    <row r="15302">
      <c r="A15302" s="5" t="n">
        <v>15301</v>
      </c>
      <c r="B15302" s="6" t="n">
        <v>0.1842673</v>
      </c>
      <c r="C15302" s="6" t="n">
        <v>0.007053688</v>
      </c>
    </row>
    <row r="15303">
      <c r="A15303" s="7" t="n">
        <v>15302</v>
      </c>
      <c r="B15303" s="8" t="n">
        <v>0.1842716</v>
      </c>
      <c r="C15303" s="8" t="n">
        <v>0.007075817</v>
      </c>
    </row>
    <row r="15304">
      <c r="A15304" s="5" t="n">
        <v>15303</v>
      </c>
      <c r="B15304" s="6" t="n">
        <v>0.1842753</v>
      </c>
      <c r="C15304" s="6" t="n">
        <v>0.007097197</v>
      </c>
    </row>
    <row r="15305">
      <c r="A15305" s="7" t="n">
        <v>15304</v>
      </c>
      <c r="B15305" s="8" t="n">
        <v>0.1842786</v>
      </c>
      <c r="C15305" s="8" t="n">
        <v>0.007117803</v>
      </c>
    </row>
    <row r="15306">
      <c r="A15306" s="5" t="n">
        <v>15305</v>
      </c>
      <c r="B15306" s="6" t="n">
        <v>0.1842813</v>
      </c>
      <c r="C15306" s="6" t="n">
        <v>0.007137675</v>
      </c>
    </row>
    <row r="15307">
      <c r="A15307" s="7" t="n">
        <v>15306</v>
      </c>
      <c r="B15307" s="8" t="n">
        <v>0.1842836</v>
      </c>
      <c r="C15307" s="8" t="n">
        <v>0.007156519</v>
      </c>
    </row>
    <row r="15308">
      <c r="A15308" s="5" t="n">
        <v>15307</v>
      </c>
      <c r="B15308" s="6" t="n">
        <v>0.1842857</v>
      </c>
      <c r="C15308" s="6" t="n">
        <v>0.007175218</v>
      </c>
    </row>
    <row r="15309">
      <c r="A15309" s="7" t="n">
        <v>15308</v>
      </c>
      <c r="B15309" s="8" t="n">
        <v>0.1842873</v>
      </c>
      <c r="C15309" s="8" t="n">
        <v>0.007192444</v>
      </c>
    </row>
    <row r="15310">
      <c r="A15310" s="5" t="n">
        <v>15309</v>
      </c>
      <c r="B15310" s="6" t="n">
        <v>0.1842885</v>
      </c>
      <c r="C15310" s="6" t="n">
        <v>0.007208947</v>
      </c>
    </row>
    <row r="15311">
      <c r="A15311" s="7" t="n">
        <v>15310</v>
      </c>
      <c r="B15311" s="8" t="n">
        <v>0.1842891</v>
      </c>
      <c r="C15311" s="8" t="n">
        <v>0.007224626</v>
      </c>
    </row>
    <row r="15312">
      <c r="A15312" s="5" t="n">
        <v>15311</v>
      </c>
      <c r="B15312" s="6" t="n">
        <v>0.1842893</v>
      </c>
      <c r="C15312" s="6" t="n">
        <v>0.007239338</v>
      </c>
    </row>
    <row r="15313">
      <c r="A15313" s="7" t="n">
        <v>15312</v>
      </c>
      <c r="B15313" s="8" t="n">
        <v>0.1842889</v>
      </c>
      <c r="C15313" s="8" t="n">
        <v>0.007253015</v>
      </c>
    </row>
    <row r="15314">
      <c r="A15314" s="5" t="n">
        <v>15313</v>
      </c>
      <c r="B15314" s="6" t="n">
        <v>0.1842885</v>
      </c>
      <c r="C15314" s="6" t="n">
        <v>0.007266871</v>
      </c>
    </row>
    <row r="15315">
      <c r="A15315" s="7" t="n">
        <v>15314</v>
      </c>
      <c r="B15315" s="8" t="n">
        <v>0.1842876</v>
      </c>
      <c r="C15315" s="8" t="n">
        <v>0.007279027</v>
      </c>
    </row>
    <row r="15316">
      <c r="A15316" s="5" t="n">
        <v>15315</v>
      </c>
      <c r="B15316" s="6" t="n">
        <v>0.1842862</v>
      </c>
      <c r="C15316" s="6" t="n">
        <v>0.007290205</v>
      </c>
    </row>
    <row r="15317">
      <c r="A15317" s="7" t="n">
        <v>15316</v>
      </c>
      <c r="B15317" s="8" t="n">
        <v>0.1842844</v>
      </c>
      <c r="C15317" s="8" t="n">
        <v>0.007300181</v>
      </c>
    </row>
    <row r="15318">
      <c r="A15318" s="5" t="n">
        <v>15317</v>
      </c>
      <c r="B15318" s="6" t="n">
        <v>0.1842822</v>
      </c>
      <c r="C15318" s="6" t="n">
        <v>0.007308974</v>
      </c>
    </row>
    <row r="15319">
      <c r="A15319" s="7" t="n">
        <v>15318</v>
      </c>
      <c r="B15319" s="8" t="n">
        <v>0.1842794</v>
      </c>
      <c r="C15319" s="8" t="n">
        <v>0.007316754</v>
      </c>
    </row>
    <row r="15320">
      <c r="A15320" s="5" t="n">
        <v>15319</v>
      </c>
      <c r="B15320" s="6" t="n">
        <v>0.1842764</v>
      </c>
      <c r="C15320" s="6" t="n">
        <v>0.007324182</v>
      </c>
    </row>
    <row r="15321">
      <c r="A15321" s="7" t="n">
        <v>15320</v>
      </c>
      <c r="B15321" s="8" t="n">
        <v>0.1842731</v>
      </c>
      <c r="C15321" s="8" t="n">
        <v>0.007330368</v>
      </c>
    </row>
    <row r="15322">
      <c r="A15322" s="5" t="n">
        <v>15321</v>
      </c>
      <c r="B15322" s="6" t="n">
        <v>0.1842692</v>
      </c>
      <c r="C15322" s="6" t="n">
        <v>0.007335473</v>
      </c>
    </row>
    <row r="15323">
      <c r="A15323" s="7" t="n">
        <v>15322</v>
      </c>
      <c r="B15323" s="8" t="n">
        <v>0.1842649</v>
      </c>
      <c r="C15323" s="8" t="n">
        <v>0.007339506</v>
      </c>
    </row>
    <row r="15324">
      <c r="A15324" s="5" t="n">
        <v>15323</v>
      </c>
      <c r="B15324" s="6" t="n">
        <v>0.1842601</v>
      </c>
      <c r="C15324" s="6" t="n">
        <v>0.007342278</v>
      </c>
    </row>
    <row r="15325">
      <c r="A15325" s="7" t="n">
        <v>15324</v>
      </c>
      <c r="B15325" s="8" t="n">
        <v>0.184255</v>
      </c>
      <c r="C15325" s="8" t="n">
        <v>0.007343781</v>
      </c>
    </row>
    <row r="15326">
      <c r="A15326" s="5" t="n">
        <v>15325</v>
      </c>
      <c r="B15326" s="6" t="n">
        <v>0.1842494</v>
      </c>
      <c r="C15326" s="6" t="n">
        <v>0.007344408</v>
      </c>
    </row>
    <row r="15327">
      <c r="A15327" s="7" t="n">
        <v>15326</v>
      </c>
      <c r="B15327" s="8" t="n">
        <v>0.1842437</v>
      </c>
      <c r="C15327" s="8" t="n">
        <v>0.007344402</v>
      </c>
    </row>
    <row r="15328">
      <c r="A15328" s="5" t="n">
        <v>15327</v>
      </c>
      <c r="B15328" s="6" t="n">
        <v>0.1842374</v>
      </c>
      <c r="C15328" s="6" t="n">
        <v>0.007343043</v>
      </c>
    </row>
    <row r="15329">
      <c r="A15329" s="7" t="n">
        <v>15328</v>
      </c>
      <c r="B15329" s="8" t="n">
        <v>0.1842307</v>
      </c>
      <c r="C15329" s="8" t="n">
        <v>0.007340821</v>
      </c>
    </row>
    <row r="15330">
      <c r="A15330" s="5" t="n">
        <v>15329</v>
      </c>
      <c r="B15330" s="6" t="n">
        <v>0.1842236</v>
      </c>
      <c r="C15330" s="6" t="n">
        <v>0.007337508</v>
      </c>
    </row>
    <row r="15331">
      <c r="A15331" s="7" t="n">
        <v>15330</v>
      </c>
      <c r="B15331" s="8" t="n">
        <v>0.184216</v>
      </c>
      <c r="C15331" s="8" t="n">
        <v>0.007332976</v>
      </c>
    </row>
    <row r="15332">
      <c r="A15332" s="5" t="n">
        <v>15331</v>
      </c>
      <c r="B15332" s="6" t="n">
        <v>0.1842081</v>
      </c>
      <c r="C15332" s="6" t="n">
        <v>0.007327164</v>
      </c>
    </row>
    <row r="15333">
      <c r="A15333" s="7" t="n">
        <v>15332</v>
      </c>
      <c r="B15333" s="8" t="n">
        <v>0.1842</v>
      </c>
      <c r="C15333" s="8" t="n">
        <v>0.007321195</v>
      </c>
    </row>
    <row r="15334">
      <c r="A15334" s="5" t="n">
        <v>15333</v>
      </c>
      <c r="B15334" s="6" t="n">
        <v>0.1841915</v>
      </c>
      <c r="C15334" s="6" t="n">
        <v>0.007313455</v>
      </c>
    </row>
    <row r="15335">
      <c r="A15335" s="7" t="n">
        <v>15334</v>
      </c>
      <c r="B15335" s="8" t="n">
        <v>0.1841825</v>
      </c>
      <c r="C15335" s="8" t="n">
        <v>0.007304711</v>
      </c>
    </row>
    <row r="15336">
      <c r="A15336" s="5" t="n">
        <v>15335</v>
      </c>
      <c r="B15336" s="6" t="n">
        <v>0.1841731</v>
      </c>
      <c r="C15336" s="6" t="n">
        <v>0.007294331</v>
      </c>
    </row>
    <row r="15337">
      <c r="A15337" s="7" t="n">
        <v>15336</v>
      </c>
      <c r="B15337" s="8" t="n">
        <v>0.1841632</v>
      </c>
      <c r="C15337" s="8" t="n">
        <v>0.007282157</v>
      </c>
    </row>
    <row r="15338">
      <c r="A15338" s="5" t="n">
        <v>15337</v>
      </c>
      <c r="B15338" s="6" t="n">
        <v>0.184153</v>
      </c>
      <c r="C15338" s="6" t="n">
        <v>0.007267811</v>
      </c>
    </row>
    <row r="15339">
      <c r="A15339" s="7" t="n">
        <v>15338</v>
      </c>
      <c r="B15339" s="8" t="n">
        <v>0.1841425</v>
      </c>
      <c r="C15339" s="8" t="n">
        <v>0.007251857</v>
      </c>
    </row>
    <row r="15340">
      <c r="A15340" s="5" t="n">
        <v>15339</v>
      </c>
      <c r="B15340" s="6" t="n">
        <v>0.1841318</v>
      </c>
      <c r="C15340" s="6" t="n">
        <v>0.007233134</v>
      </c>
    </row>
    <row r="15341">
      <c r="A15341" s="7" t="n">
        <v>15340</v>
      </c>
      <c r="B15341" s="8" t="n">
        <v>0.1841205</v>
      </c>
      <c r="C15341" s="8" t="n">
        <v>0.007211733</v>
      </c>
    </row>
    <row r="15342">
      <c r="A15342" s="5" t="n">
        <v>15341</v>
      </c>
      <c r="B15342" s="6" t="n">
        <v>0.1841089</v>
      </c>
      <c r="C15342" s="6" t="n">
        <v>0.007187959</v>
      </c>
    </row>
    <row r="15343">
      <c r="A15343" s="7" t="n">
        <v>15342</v>
      </c>
      <c r="B15343" s="8" t="n">
        <v>0.1840969</v>
      </c>
      <c r="C15343" s="8" t="n">
        <v>0.007162079</v>
      </c>
    </row>
    <row r="15344">
      <c r="A15344" s="5" t="n">
        <v>15343</v>
      </c>
      <c r="B15344" s="6" t="n">
        <v>0.1840845</v>
      </c>
      <c r="C15344" s="6" t="n">
        <v>0.007134478</v>
      </c>
    </row>
    <row r="15345">
      <c r="A15345" s="7" t="n">
        <v>15344</v>
      </c>
      <c r="B15345" s="8" t="n">
        <v>0.1840719</v>
      </c>
      <c r="C15345" s="8" t="n">
        <v>0.007106061</v>
      </c>
    </row>
    <row r="15346">
      <c r="A15346" s="5" t="n">
        <v>15345</v>
      </c>
      <c r="B15346" s="6" t="n">
        <v>0.184059</v>
      </c>
      <c r="C15346" s="6" t="n">
        <v>0.00707689</v>
      </c>
    </row>
    <row r="15347">
      <c r="A15347" s="7" t="n">
        <v>15346</v>
      </c>
      <c r="B15347" s="8" t="n">
        <v>0.1840458</v>
      </c>
      <c r="C15347" s="8" t="n">
        <v>0.007046722</v>
      </c>
    </row>
    <row r="15348">
      <c r="A15348" s="5" t="n">
        <v>15347</v>
      </c>
      <c r="B15348" s="6" t="n">
        <v>0.1840321</v>
      </c>
      <c r="C15348" s="6" t="n">
        <v>0.00701595</v>
      </c>
    </row>
    <row r="15349">
      <c r="A15349" s="7" t="n">
        <v>15348</v>
      </c>
      <c r="B15349" s="8" t="n">
        <v>0.184018</v>
      </c>
      <c r="C15349" s="8" t="n">
        <v>0.006984348</v>
      </c>
    </row>
    <row r="15350">
      <c r="A15350" s="5" t="n">
        <v>15349</v>
      </c>
      <c r="B15350" s="6" t="n">
        <v>0.1840035</v>
      </c>
      <c r="C15350" s="6" t="n">
        <v>0.006951236</v>
      </c>
    </row>
    <row r="15351">
      <c r="A15351" s="7" t="n">
        <v>15350</v>
      </c>
      <c r="B15351" s="8" t="n">
        <v>0.1839888</v>
      </c>
      <c r="C15351" s="8" t="n">
        <v>0.006917218</v>
      </c>
    </row>
    <row r="15352">
      <c r="A15352" s="5" t="n">
        <v>15351</v>
      </c>
      <c r="B15352" s="6" t="n">
        <v>0.183974</v>
      </c>
      <c r="C15352" s="6" t="n">
        <v>0.006882818</v>
      </c>
    </row>
    <row r="15353">
      <c r="A15353" s="7" t="n">
        <v>15352</v>
      </c>
      <c r="B15353" s="8" t="n">
        <v>0.1839589</v>
      </c>
      <c r="C15353" s="8" t="n">
        <v>0.006847263</v>
      </c>
    </row>
    <row r="15354">
      <c r="A15354" s="5" t="n">
        <v>15353</v>
      </c>
      <c r="B15354" s="6" t="n">
        <v>0.1839433</v>
      </c>
      <c r="C15354" s="6" t="n">
        <v>0.006811095</v>
      </c>
    </row>
    <row r="15355">
      <c r="A15355" s="7" t="n">
        <v>15354</v>
      </c>
      <c r="B15355" s="8" t="n">
        <v>0.1839272</v>
      </c>
      <c r="C15355" s="8" t="n">
        <v>0.006774076</v>
      </c>
    </row>
    <row r="15356">
      <c r="A15356" s="5" t="n">
        <v>15355</v>
      </c>
      <c r="B15356" s="6" t="n">
        <v>0.1839109</v>
      </c>
      <c r="C15356" s="6" t="n">
        <v>0.006736172</v>
      </c>
    </row>
    <row r="15357">
      <c r="A15357" s="7" t="n">
        <v>15356</v>
      </c>
      <c r="B15357" s="8" t="n">
        <v>0.1838942</v>
      </c>
      <c r="C15357" s="8" t="n">
        <v>0.006697639</v>
      </c>
    </row>
    <row r="15358">
      <c r="A15358" s="5" t="n">
        <v>15357</v>
      </c>
      <c r="B15358" s="6" t="n">
        <v>0.1838775</v>
      </c>
      <c r="C15358" s="6" t="n">
        <v>0.006659149</v>
      </c>
    </row>
    <row r="15359">
      <c r="A15359" s="7" t="n">
        <v>15358</v>
      </c>
      <c r="B15359" s="8" t="n">
        <v>0.1838605</v>
      </c>
      <c r="C15359" s="8" t="n">
        <v>0.006619348</v>
      </c>
    </row>
    <row r="15360">
      <c r="A15360" s="5" t="n">
        <v>15359</v>
      </c>
      <c r="B15360" s="6" t="n">
        <v>0.1838432</v>
      </c>
      <c r="C15360" s="6" t="n">
        <v>0.006578583</v>
      </c>
    </row>
    <row r="15361">
      <c r="A15361" s="7" t="n">
        <v>15360</v>
      </c>
      <c r="B15361" s="8" t="n">
        <v>0.1838255</v>
      </c>
      <c r="C15361" s="8" t="n">
        <v>0.006536656</v>
      </c>
    </row>
    <row r="15362">
      <c r="A15362" s="5" t="n">
        <v>15361</v>
      </c>
      <c r="B15362" s="6" t="n">
        <v>0.1838075</v>
      </c>
      <c r="C15362" s="6" t="n">
        <v>0.006493607</v>
      </c>
    </row>
    <row r="15363">
      <c r="A15363" s="7" t="n">
        <v>15362</v>
      </c>
      <c r="B15363" s="8" t="n">
        <v>0.1837895</v>
      </c>
      <c r="C15363" s="8" t="n">
        <v>0.006450286</v>
      </c>
    </row>
    <row r="15364">
      <c r="A15364" s="5" t="n">
        <v>15363</v>
      </c>
      <c r="B15364" s="6" t="n">
        <v>0.1837711</v>
      </c>
      <c r="C15364" s="6" t="n">
        <v>0.006405475</v>
      </c>
    </row>
    <row r="15365">
      <c r="A15365" s="7" t="n">
        <v>15364</v>
      </c>
      <c r="B15365" s="8" t="n">
        <v>0.1837526</v>
      </c>
      <c r="C15365" s="8" t="n">
        <v>0.006359393</v>
      </c>
    </row>
    <row r="15366">
      <c r="A15366" s="5" t="n">
        <v>15365</v>
      </c>
      <c r="B15366" s="6" t="n">
        <v>0.1837337</v>
      </c>
      <c r="C15366" s="6" t="n">
        <v>0.006311755</v>
      </c>
    </row>
    <row r="15367">
      <c r="A15367" s="7" t="n">
        <v>15366</v>
      </c>
      <c r="B15367" s="8" t="n">
        <v>0.1837144</v>
      </c>
      <c r="C15367" s="8" t="n">
        <v>0.006262468</v>
      </c>
    </row>
    <row r="15368">
      <c r="A15368" s="5" t="n">
        <v>15367</v>
      </c>
      <c r="B15368" s="6" t="n">
        <v>0.1836948</v>
      </c>
      <c r="C15368" s="6" t="n">
        <v>0.006211599</v>
      </c>
    </row>
    <row r="15369">
      <c r="A15369" s="7" t="n">
        <v>15368</v>
      </c>
      <c r="B15369" s="8" t="n">
        <v>0.1836752</v>
      </c>
      <c r="C15369" s="8" t="n">
        <v>0.006160403</v>
      </c>
    </row>
    <row r="15370">
      <c r="A15370" s="5" t="n">
        <v>15369</v>
      </c>
      <c r="B15370" s="6" t="n">
        <v>0.1836555</v>
      </c>
      <c r="C15370" s="6" t="n">
        <v>0.006107845</v>
      </c>
    </row>
    <row r="15371">
      <c r="A15371" s="7" t="n">
        <v>15370</v>
      </c>
      <c r="B15371" s="8" t="n">
        <v>0.1836355</v>
      </c>
      <c r="C15371" s="8" t="n">
        <v>0.006053938</v>
      </c>
    </row>
    <row r="15372">
      <c r="A15372" s="5" t="n">
        <v>15371</v>
      </c>
      <c r="B15372" s="6" t="n">
        <v>0.1836152</v>
      </c>
      <c r="C15372" s="6" t="n">
        <v>0.005998607</v>
      </c>
    </row>
    <row r="15373">
      <c r="A15373" s="7" t="n">
        <v>15372</v>
      </c>
      <c r="B15373" s="8" t="n">
        <v>0.1835945</v>
      </c>
      <c r="C15373" s="8" t="n">
        <v>0.005941791</v>
      </c>
    </row>
    <row r="15374">
      <c r="A15374" s="5" t="n">
        <v>15373</v>
      </c>
      <c r="B15374" s="6" t="n">
        <v>0.1835736</v>
      </c>
      <c r="C15374" s="6" t="n">
        <v>0.005883566</v>
      </c>
    </row>
    <row r="15375">
      <c r="A15375" s="7" t="n">
        <v>15374</v>
      </c>
      <c r="B15375" s="8" t="n">
        <v>0.1835526</v>
      </c>
      <c r="C15375" s="8" t="n">
        <v>0.005825037</v>
      </c>
    </row>
    <row r="15376">
      <c r="A15376" s="5" t="n">
        <v>15375</v>
      </c>
      <c r="B15376" s="6" t="n">
        <v>0.1835315</v>
      </c>
      <c r="C15376" s="6" t="n">
        <v>0.005765357</v>
      </c>
    </row>
    <row r="15377">
      <c r="A15377" s="7" t="n">
        <v>15376</v>
      </c>
      <c r="B15377" s="8" t="n">
        <v>0.1835102</v>
      </c>
      <c r="C15377" s="8" t="n">
        <v>0.005704305</v>
      </c>
    </row>
    <row r="15378">
      <c r="A15378" s="5" t="n">
        <v>15377</v>
      </c>
      <c r="B15378" s="6" t="n">
        <v>0.1834888</v>
      </c>
      <c r="C15378" s="6" t="n">
        <v>0.005641897</v>
      </c>
    </row>
    <row r="15379">
      <c r="A15379" s="7" t="n">
        <v>15378</v>
      </c>
      <c r="B15379" s="8" t="n">
        <v>0.183467</v>
      </c>
      <c r="C15379" s="8" t="n">
        <v>0.005578154</v>
      </c>
    </row>
    <row r="15380">
      <c r="A15380" s="5" t="n">
        <v>15379</v>
      </c>
      <c r="B15380" s="6" t="n">
        <v>0.1834449</v>
      </c>
      <c r="C15380" s="6" t="n">
        <v>0.005513016</v>
      </c>
    </row>
    <row r="15381">
      <c r="A15381" s="7" t="n">
        <v>15380</v>
      </c>
      <c r="B15381" s="8" t="n">
        <v>0.1834228</v>
      </c>
      <c r="C15381" s="8" t="n">
        <v>0.005447652</v>
      </c>
    </row>
    <row r="15382">
      <c r="A15382" s="5" t="n">
        <v>15381</v>
      </c>
      <c r="B15382" s="6" t="n">
        <v>0.1834006</v>
      </c>
      <c r="C15382" s="6" t="n">
        <v>0.005381272</v>
      </c>
    </row>
    <row r="15383">
      <c r="A15383" s="7" t="n">
        <v>15382</v>
      </c>
      <c r="B15383" s="8" t="n">
        <v>0.1833782</v>
      </c>
      <c r="C15383" s="8" t="n">
        <v>0.005313596</v>
      </c>
    </row>
    <row r="15384">
      <c r="A15384" s="5" t="n">
        <v>15383</v>
      </c>
      <c r="B15384" s="6" t="n">
        <v>0.1833557</v>
      </c>
      <c r="C15384" s="6" t="n">
        <v>0.005244492</v>
      </c>
    </row>
    <row r="15385">
      <c r="A15385" s="7" t="n">
        <v>15384</v>
      </c>
      <c r="B15385" s="8" t="n">
        <v>0.1833329</v>
      </c>
      <c r="C15385" s="8" t="n">
        <v>0.005173828</v>
      </c>
    </row>
    <row r="15386">
      <c r="A15386" s="5" t="n">
        <v>15385</v>
      </c>
      <c r="B15386" s="6" t="n">
        <v>0.1833098</v>
      </c>
      <c r="C15386" s="6" t="n">
        <v>0.005101688</v>
      </c>
    </row>
    <row r="15387">
      <c r="A15387" s="7" t="n">
        <v>15386</v>
      </c>
      <c r="B15387" s="8" t="n">
        <v>0.1832868</v>
      </c>
      <c r="C15387" s="8" t="n">
        <v>0.005029524</v>
      </c>
    </row>
    <row r="15388">
      <c r="A15388" s="5" t="n">
        <v>15387</v>
      </c>
      <c r="B15388" s="6" t="n">
        <v>0.1832637</v>
      </c>
      <c r="C15388" s="6" t="n">
        <v>0.004956258</v>
      </c>
    </row>
    <row r="15389">
      <c r="A15389" s="7" t="n">
        <v>15388</v>
      </c>
      <c r="B15389" s="8" t="n">
        <v>0.1832405</v>
      </c>
      <c r="C15389" s="8" t="n">
        <v>0.004881694</v>
      </c>
    </row>
    <row r="15390">
      <c r="A15390" s="5" t="n">
        <v>15389</v>
      </c>
      <c r="B15390" s="6" t="n">
        <v>0.1832171</v>
      </c>
      <c r="C15390" s="6" t="n">
        <v>0.004805692</v>
      </c>
    </row>
    <row r="15391">
      <c r="A15391" s="7" t="n">
        <v>15390</v>
      </c>
      <c r="B15391" s="8" t="n">
        <v>0.1831934</v>
      </c>
      <c r="C15391" s="8" t="n">
        <v>0.004728257</v>
      </c>
    </row>
    <row r="15392">
      <c r="A15392" s="5" t="n">
        <v>15391</v>
      </c>
      <c r="B15392" s="6" t="n">
        <v>0.1831695</v>
      </c>
      <c r="C15392" s="6" t="n">
        <v>0.004649475</v>
      </c>
    </row>
    <row r="15393">
      <c r="A15393" s="7" t="n">
        <v>15392</v>
      </c>
      <c r="B15393" s="8" t="n">
        <v>0.1831457</v>
      </c>
      <c r="C15393" s="8" t="n">
        <v>0.004570934</v>
      </c>
    </row>
    <row r="15394">
      <c r="A15394" s="5" t="n">
        <v>15393</v>
      </c>
      <c r="B15394" s="6" t="n">
        <v>0.1831219</v>
      </c>
      <c r="C15394" s="6" t="n">
        <v>0.004491275</v>
      </c>
    </row>
    <row r="15395">
      <c r="A15395" s="7" t="n">
        <v>15394</v>
      </c>
      <c r="B15395" s="8" t="n">
        <v>0.1830978</v>
      </c>
      <c r="C15395" s="8" t="n">
        <v>0.004410491</v>
      </c>
    </row>
    <row r="15396">
      <c r="A15396" s="5" t="n">
        <v>15395</v>
      </c>
      <c r="B15396" s="6" t="n">
        <v>0.1830736</v>
      </c>
      <c r="C15396" s="6" t="n">
        <v>0.004328384</v>
      </c>
    </row>
    <row r="15397">
      <c r="A15397" s="7" t="n">
        <v>15396</v>
      </c>
      <c r="B15397" s="8" t="n">
        <v>0.1830492</v>
      </c>
      <c r="C15397" s="8" t="n">
        <v>0.004244809</v>
      </c>
    </row>
    <row r="15398">
      <c r="A15398" s="5" t="n">
        <v>15397</v>
      </c>
      <c r="B15398" s="6" t="n">
        <v>0.1830245</v>
      </c>
      <c r="C15398" s="6" t="n">
        <v>0.004159852</v>
      </c>
    </row>
    <row r="15399">
      <c r="A15399" s="7" t="n">
        <v>15398</v>
      </c>
      <c r="B15399" s="8" t="n">
        <v>0.1829999</v>
      </c>
      <c r="C15399" s="8" t="n">
        <v>0.004075498</v>
      </c>
    </row>
    <row r="15400">
      <c r="A15400" s="5" t="n">
        <v>15399</v>
      </c>
      <c r="B15400" s="6" t="n">
        <v>0.1829753</v>
      </c>
      <c r="C15400" s="6" t="n">
        <v>0.00398983</v>
      </c>
    </row>
    <row r="15401">
      <c r="A15401" s="7" t="n">
        <v>15400</v>
      </c>
      <c r="B15401" s="8" t="n">
        <v>0.1829504</v>
      </c>
      <c r="C15401" s="8" t="n">
        <v>0.003903168</v>
      </c>
    </row>
    <row r="15402">
      <c r="A15402" s="5" t="n">
        <v>15401</v>
      </c>
      <c r="B15402" s="6" t="n">
        <v>0.1829254</v>
      </c>
      <c r="C15402" s="6" t="n">
        <v>0.003815171</v>
      </c>
    </row>
    <row r="15403">
      <c r="A15403" s="7" t="n">
        <v>15402</v>
      </c>
      <c r="B15403" s="8" t="n">
        <v>0.1829</v>
      </c>
      <c r="C15403" s="8" t="n">
        <v>0.003725809</v>
      </c>
    </row>
    <row r="15404">
      <c r="A15404" s="5" t="n">
        <v>15403</v>
      </c>
      <c r="B15404" s="6" t="n">
        <v>0.1828745</v>
      </c>
      <c r="C15404" s="6" t="n">
        <v>0.003635502</v>
      </c>
    </row>
    <row r="15405">
      <c r="A15405" s="7" t="n">
        <v>15404</v>
      </c>
      <c r="B15405" s="8" t="n">
        <v>0.1828491</v>
      </c>
      <c r="C15405" s="8" t="n">
        <v>0.003582669</v>
      </c>
    </row>
    <row r="15406">
      <c r="A15406" s="5" t="n">
        <v>15405</v>
      </c>
      <c r="B15406" s="6" t="n">
        <v>0.1828235</v>
      </c>
      <c r="C15406" s="6" t="n">
        <v>0.00360797</v>
      </c>
    </row>
    <row r="15407">
      <c r="A15407" s="7" t="n">
        <v>15406</v>
      </c>
      <c r="B15407" s="8" t="n">
        <v>0.1827976</v>
      </c>
      <c r="C15407" s="8" t="n">
        <v>0.003637488</v>
      </c>
    </row>
    <row r="15408">
      <c r="A15408" s="5" t="n">
        <v>15407</v>
      </c>
      <c r="B15408" s="6" t="n">
        <v>0.1827715</v>
      </c>
      <c r="C15408" s="6" t="n">
        <v>0.003670953</v>
      </c>
    </row>
    <row r="15409">
      <c r="A15409" s="7" t="n">
        <v>15408</v>
      </c>
      <c r="B15409" s="8" t="n">
        <v>0.1827451</v>
      </c>
      <c r="C15409" s="8" t="n">
        <v>0.003705149</v>
      </c>
    </row>
    <row r="15410">
      <c r="A15410" s="5" t="n">
        <v>15409</v>
      </c>
      <c r="B15410" s="6" t="n">
        <v>0.1827187</v>
      </c>
      <c r="C15410" s="6" t="n">
        <v>0.003730214</v>
      </c>
    </row>
    <row r="15411">
      <c r="A15411" s="7" t="n">
        <v>15410</v>
      </c>
      <c r="B15411" s="8" t="n">
        <v>0.182692</v>
      </c>
      <c r="C15411" s="8" t="n">
        <v>0.003753387</v>
      </c>
    </row>
    <row r="15412">
      <c r="A15412" s="5" t="n">
        <v>15411</v>
      </c>
      <c r="B15412" s="6" t="n">
        <v>0.182665</v>
      </c>
      <c r="C15412" s="6" t="n">
        <v>0.003781283</v>
      </c>
    </row>
    <row r="15413">
      <c r="A15413" s="7" t="n">
        <v>15412</v>
      </c>
      <c r="B15413" s="8" t="n">
        <v>0.1826377</v>
      </c>
      <c r="C15413" s="8" t="n">
        <v>0.003813597</v>
      </c>
    </row>
    <row r="15414">
      <c r="A15414" s="5" t="n">
        <v>15413</v>
      </c>
      <c r="B15414" s="6" t="n">
        <v>0.1826101</v>
      </c>
      <c r="C15414" s="6" t="n">
        <v>0.003849321</v>
      </c>
    </row>
    <row r="15415">
      <c r="A15415" s="7" t="n">
        <v>15414</v>
      </c>
      <c r="B15415" s="8" t="n">
        <v>0.1825821</v>
      </c>
      <c r="C15415" s="8" t="n">
        <v>0.003882929</v>
      </c>
    </row>
    <row r="15416">
      <c r="A15416" s="5" t="n">
        <v>15415</v>
      </c>
      <c r="B15416" s="6" t="n">
        <v>0.1825539</v>
      </c>
      <c r="C15416" s="6" t="n">
        <v>0.003910353</v>
      </c>
    </row>
    <row r="15417">
      <c r="A15417" s="7" t="n">
        <v>15416</v>
      </c>
      <c r="B15417" s="8" t="n">
        <v>0.1825252</v>
      </c>
      <c r="C15417" s="8" t="n">
        <v>0.003937884</v>
      </c>
    </row>
    <row r="15418">
      <c r="A15418" s="5" t="n">
        <v>15417</v>
      </c>
      <c r="B15418" s="6" t="n">
        <v>0.182496</v>
      </c>
      <c r="C15418" s="6" t="n">
        <v>0.003969268</v>
      </c>
    </row>
    <row r="15419">
      <c r="A15419" s="7" t="n">
        <v>15418</v>
      </c>
      <c r="B15419" s="8" t="n">
        <v>0.1824663</v>
      </c>
      <c r="C15419" s="8" t="n">
        <v>0.004003935</v>
      </c>
    </row>
    <row r="15420">
      <c r="A15420" s="5" t="n">
        <v>15419</v>
      </c>
      <c r="B15420" s="6" t="n">
        <v>0.1824361</v>
      </c>
      <c r="C15420" s="6" t="n">
        <v>0.004040928</v>
      </c>
    </row>
    <row r="15421">
      <c r="A15421" s="7" t="n">
        <v>15420</v>
      </c>
      <c r="B15421" s="8" t="n">
        <v>0.1824055</v>
      </c>
      <c r="C15421" s="8" t="n">
        <v>0.004072308</v>
      </c>
    </row>
    <row r="15422">
      <c r="A15422" s="5" t="n">
        <v>15421</v>
      </c>
      <c r="B15422" s="6" t="n">
        <v>0.1823743</v>
      </c>
      <c r="C15422" s="6" t="n">
        <v>0.004098105</v>
      </c>
    </row>
    <row r="15423">
      <c r="A15423" s="7" t="n">
        <v>15422</v>
      </c>
      <c r="B15423" s="8" t="n">
        <v>0.1823425</v>
      </c>
      <c r="C15423" s="8" t="n">
        <v>0.00412513</v>
      </c>
    </row>
    <row r="15424">
      <c r="A15424" s="5" t="n">
        <v>15423</v>
      </c>
      <c r="B15424" s="6" t="n">
        <v>0.18231</v>
      </c>
      <c r="C15424" s="6" t="n">
        <v>0.004155764</v>
      </c>
    </row>
    <row r="15425">
      <c r="A15425" s="7" t="n">
        <v>15424</v>
      </c>
      <c r="B15425" s="8" t="n">
        <v>0.1822767</v>
      </c>
      <c r="C15425" s="8" t="n">
        <v>0.004189414</v>
      </c>
    </row>
    <row r="15426">
      <c r="A15426" s="5" t="n">
        <v>15425</v>
      </c>
      <c r="B15426" s="6" t="n">
        <v>0.1822426</v>
      </c>
      <c r="C15426" s="6" t="n">
        <v>0.00422523</v>
      </c>
    </row>
    <row r="15427">
      <c r="A15427" s="7" t="n">
        <v>15426</v>
      </c>
      <c r="B15427" s="8" t="n">
        <v>0.182208</v>
      </c>
      <c r="C15427" s="8" t="n">
        <v>0.004252197</v>
      </c>
    </row>
    <row r="15428">
      <c r="A15428" s="5" t="n">
        <v>15427</v>
      </c>
      <c r="B15428" s="6" t="n">
        <v>0.1821725</v>
      </c>
      <c r="C15428" s="6" t="n">
        <v>0.00427528</v>
      </c>
    </row>
    <row r="15429">
      <c r="A15429" s="7" t="n">
        <v>15428</v>
      </c>
      <c r="B15429" s="8" t="n">
        <v>0.182136</v>
      </c>
      <c r="C15429" s="8" t="n">
        <v>0.004301734</v>
      </c>
    </row>
    <row r="15430">
      <c r="A15430" s="5" t="n">
        <v>15429</v>
      </c>
      <c r="B15430" s="6" t="n">
        <v>0.1820985</v>
      </c>
      <c r="C15430" s="6" t="n">
        <v>0.004332021</v>
      </c>
    </row>
    <row r="15431">
      <c r="A15431" s="7" t="n">
        <v>15430</v>
      </c>
      <c r="B15431" s="8" t="n">
        <v>0.18206</v>
      </c>
      <c r="C15431" s="8" t="n">
        <v>0.00436533</v>
      </c>
    </row>
    <row r="15432">
      <c r="A15432" s="5" t="n">
        <v>15431</v>
      </c>
      <c r="B15432" s="6" t="n">
        <v>0.1820204</v>
      </c>
      <c r="C15432" s="6" t="n">
        <v>0.004398236</v>
      </c>
    </row>
    <row r="15433">
      <c r="A15433" s="7" t="n">
        <v>15432</v>
      </c>
      <c r="B15433" s="8" t="n">
        <v>0.1819799</v>
      </c>
      <c r="C15433" s="8" t="n">
        <v>0.004422647</v>
      </c>
    </row>
    <row r="15434">
      <c r="A15434" s="5" t="n">
        <v>15433</v>
      </c>
      <c r="B15434" s="6" t="n">
        <v>0.1819381</v>
      </c>
      <c r="C15434" s="6" t="n">
        <v>0.00444533</v>
      </c>
    </row>
    <row r="15435">
      <c r="A15435" s="7" t="n">
        <v>15434</v>
      </c>
      <c r="B15435" s="8" t="n">
        <v>0.1818949</v>
      </c>
      <c r="C15435" s="8" t="n">
        <v>0.00447209</v>
      </c>
    </row>
    <row r="15436">
      <c r="A15436" s="5" t="n">
        <v>15435</v>
      </c>
      <c r="B15436" s="6" t="n">
        <v>0.1818505</v>
      </c>
      <c r="C15436" s="6" t="n">
        <v>0.004502607</v>
      </c>
    </row>
    <row r="15437">
      <c r="A15437" s="7" t="n">
        <v>15436</v>
      </c>
      <c r="B15437" s="8" t="n">
        <v>0.1818045</v>
      </c>
      <c r="C15437" s="8" t="n">
        <v>0.004535977</v>
      </c>
    </row>
    <row r="15438">
      <c r="A15438" s="5" t="n">
        <v>15437</v>
      </c>
      <c r="B15438" s="6" t="n">
        <v>0.1817573</v>
      </c>
      <c r="C15438" s="6" t="n">
        <v>0.004564688</v>
      </c>
    </row>
    <row r="15439">
      <c r="A15439" s="7" t="n">
        <v>15438</v>
      </c>
      <c r="B15439" s="8" t="n">
        <v>0.1817086</v>
      </c>
      <c r="C15439" s="8" t="n">
        <v>0.004587042</v>
      </c>
    </row>
    <row r="15440">
      <c r="A15440" s="5" t="n">
        <v>15439</v>
      </c>
      <c r="B15440" s="6" t="n">
        <v>0.1816583</v>
      </c>
      <c r="C15440" s="6" t="n">
        <v>0.004610303</v>
      </c>
    </row>
    <row r="15441">
      <c r="A15441" s="7" t="n">
        <v>15440</v>
      </c>
      <c r="B15441" s="8" t="n">
        <v>0.1816063</v>
      </c>
      <c r="C15441" s="8" t="n">
        <v>0.004637729</v>
      </c>
    </row>
    <row r="15442">
      <c r="A15442" s="5" t="n">
        <v>15441</v>
      </c>
      <c r="B15442" s="6" t="n">
        <v>0.1815524</v>
      </c>
      <c r="C15442" s="6" t="n">
        <v>0.004668712</v>
      </c>
    </row>
    <row r="15443">
      <c r="A15443" s="7" t="n">
        <v>15442</v>
      </c>
      <c r="B15443" s="8" t="n">
        <v>0.1814967</v>
      </c>
      <c r="C15443" s="8" t="n">
        <v>0.004702302</v>
      </c>
    </row>
    <row r="15444">
      <c r="A15444" s="5" t="n">
        <v>15443</v>
      </c>
      <c r="B15444" s="6" t="n">
        <v>0.1814394</v>
      </c>
      <c r="C15444" s="6" t="n">
        <v>0.004726252</v>
      </c>
    </row>
    <row r="15445">
      <c r="A15445" s="7" t="n">
        <v>15444</v>
      </c>
      <c r="B15445" s="8" t="n">
        <v>0.1813802</v>
      </c>
      <c r="C15445" s="8" t="n">
        <v>0.004746301</v>
      </c>
    </row>
    <row r="15446">
      <c r="A15446" s="5" t="n">
        <v>15445</v>
      </c>
      <c r="B15446" s="6" t="n">
        <v>0.1813189</v>
      </c>
      <c r="C15446" s="6" t="n">
        <v>0.004770307</v>
      </c>
    </row>
    <row r="15447">
      <c r="A15447" s="7" t="n">
        <v>15446</v>
      </c>
      <c r="B15447" s="8" t="n">
        <v>0.1812555</v>
      </c>
      <c r="C15447" s="8" t="n">
        <v>0.004798557</v>
      </c>
    </row>
    <row r="15448">
      <c r="A15448" s="5" t="n">
        <v>15447</v>
      </c>
      <c r="B15448" s="6" t="n">
        <v>0.1811898</v>
      </c>
      <c r="C15448" s="6" t="n">
        <v>0.004830129</v>
      </c>
    </row>
    <row r="15449">
      <c r="A15449" s="7" t="n">
        <v>15448</v>
      </c>
      <c r="B15449" s="8" t="n">
        <v>0.181122</v>
      </c>
      <c r="C15449" s="8" t="n">
        <v>0.004859652</v>
      </c>
    </row>
    <row r="15450">
      <c r="A15450" s="5" t="n">
        <v>15449</v>
      </c>
      <c r="B15450" s="6" t="n">
        <v>0.1810521</v>
      </c>
      <c r="C15450" s="6" t="n">
        <v>0.004881043</v>
      </c>
    </row>
    <row r="15451">
      <c r="A15451" s="7" t="n">
        <v>15450</v>
      </c>
      <c r="B15451" s="8" t="n">
        <v>0.1809799</v>
      </c>
      <c r="C15451" s="8" t="n">
        <v>0.004901688</v>
      </c>
    </row>
    <row r="15452">
      <c r="A15452" s="5" t="n">
        <v>15451</v>
      </c>
      <c r="B15452" s="6" t="n">
        <v>0.1809052</v>
      </c>
      <c r="C15452" s="6" t="n">
        <v>0.004926769</v>
      </c>
    </row>
    <row r="15453">
      <c r="A15453" s="7" t="n">
        <v>15452</v>
      </c>
      <c r="B15453" s="8" t="n">
        <v>0.180828</v>
      </c>
      <c r="C15453" s="8" t="n">
        <v>0.004955812</v>
      </c>
    </row>
    <row r="15454">
      <c r="A15454" s="5" t="n">
        <v>15453</v>
      </c>
      <c r="B15454" s="6" t="n">
        <v>0.1807485</v>
      </c>
      <c r="C15454" s="6" t="n">
        <v>0.004979763</v>
      </c>
    </row>
    <row r="15455">
      <c r="A15455" s="7" t="n">
        <v>15454</v>
      </c>
      <c r="B15455" s="8" t="n">
        <v>0.1806666</v>
      </c>
      <c r="C15455" s="8" t="n">
        <v>0.004997656</v>
      </c>
    </row>
    <row r="15456">
      <c r="A15456" s="5" t="n">
        <v>15455</v>
      </c>
      <c r="B15456" s="6" t="n">
        <v>0.180582</v>
      </c>
      <c r="C15456" s="6" t="n">
        <v>0.005017296</v>
      </c>
    </row>
    <row r="15457">
      <c r="A15457" s="7" t="n">
        <v>15456</v>
      </c>
      <c r="B15457" s="8" t="n">
        <v>0.1804946</v>
      </c>
      <c r="C15457" s="8" t="n">
        <v>0.00504172</v>
      </c>
    </row>
    <row r="15458">
      <c r="A15458" s="5" t="n">
        <v>15457</v>
      </c>
      <c r="B15458" s="6" t="n">
        <v>0.1804045</v>
      </c>
      <c r="C15458" s="6" t="n">
        <v>0.005070211</v>
      </c>
    </row>
    <row r="15459">
      <c r="A15459" s="7" t="n">
        <v>15458</v>
      </c>
      <c r="B15459" s="8" t="n">
        <v>0.1803118</v>
      </c>
      <c r="C15459" s="8" t="n">
        <v>0.005098226</v>
      </c>
    </row>
    <row r="15460">
      <c r="A15460" s="5" t="n">
        <v>15459</v>
      </c>
      <c r="B15460" s="6" t="n">
        <v>0.1802165</v>
      </c>
      <c r="C15460" s="6" t="n">
        <v>0.005119156</v>
      </c>
    </row>
    <row r="15461">
      <c r="A15461" s="7" t="n">
        <v>15460</v>
      </c>
      <c r="B15461" s="8" t="n">
        <v>0.1801184</v>
      </c>
      <c r="C15461" s="8" t="n">
        <v>0.005139476</v>
      </c>
    </row>
    <row r="15462">
      <c r="A15462" s="5" t="n">
        <v>15461</v>
      </c>
      <c r="B15462" s="6" t="n">
        <v>0.1800174</v>
      </c>
      <c r="C15462" s="6" t="n">
        <v>0.005164105</v>
      </c>
    </row>
    <row r="15463">
      <c r="A15463" s="7" t="n">
        <v>15462</v>
      </c>
      <c r="B15463" s="8" t="n">
        <v>0.1799135</v>
      </c>
      <c r="C15463" s="8" t="n">
        <v>0.00519251</v>
      </c>
    </row>
    <row r="15464">
      <c r="A15464" s="5" t="n">
        <v>15463</v>
      </c>
      <c r="B15464" s="6" t="n">
        <v>0.1798066</v>
      </c>
      <c r="C15464" s="6" t="n">
        <v>0.005223669</v>
      </c>
    </row>
    <row r="15465">
      <c r="A15465" s="7" t="n">
        <v>15464</v>
      </c>
      <c r="B15465" s="8" t="n">
        <v>0.1796971</v>
      </c>
      <c r="C15465" s="8" t="n">
        <v>0.005247591</v>
      </c>
    </row>
    <row r="15466">
      <c r="A15466" s="5" t="n">
        <v>15465</v>
      </c>
      <c r="B15466" s="6" t="n">
        <v>0.1795848</v>
      </c>
      <c r="C15466" s="6" t="n">
        <v>0.005266493</v>
      </c>
    </row>
    <row r="15467">
      <c r="A15467" s="7" t="n">
        <v>15466</v>
      </c>
      <c r="B15467" s="8" t="n">
        <v>0.1794696</v>
      </c>
      <c r="C15467" s="8" t="n">
        <v>0.005287725</v>
      </c>
    </row>
    <row r="15468">
      <c r="A15468" s="5" t="n">
        <v>15467</v>
      </c>
      <c r="B15468" s="6" t="n">
        <v>0.1793514</v>
      </c>
      <c r="C15468" s="6" t="n">
        <v>0.00531284</v>
      </c>
    </row>
    <row r="15469">
      <c r="A15469" s="7" t="n">
        <v>15468</v>
      </c>
      <c r="B15469" s="8" t="n">
        <v>0.1792302</v>
      </c>
      <c r="C15469" s="8" t="n">
        <v>0.005341091</v>
      </c>
    </row>
    <row r="15470">
      <c r="A15470" s="5" t="n">
        <v>15469</v>
      </c>
      <c r="B15470" s="6" t="n">
        <v>0.1791062</v>
      </c>
      <c r="C15470" s="6" t="n">
        <v>0.005368143</v>
      </c>
    </row>
    <row r="15471">
      <c r="A15471" s="7" t="n">
        <v>15470</v>
      </c>
      <c r="B15471" s="8" t="n">
        <v>0.1789796</v>
      </c>
      <c r="C15471" s="8" t="n">
        <v>0.005386794</v>
      </c>
    </row>
    <row r="15472">
      <c r="A15472" s="5" t="n">
        <v>15471</v>
      </c>
      <c r="B15472" s="6" t="n">
        <v>0.1788502</v>
      </c>
      <c r="C15472" s="6" t="n">
        <v>0.005404045</v>
      </c>
    </row>
    <row r="15473">
      <c r="A15473" s="7" t="n">
        <v>15472</v>
      </c>
      <c r="B15473" s="8" t="n">
        <v>0.1787179</v>
      </c>
      <c r="C15473" s="8" t="n">
        <v>0.005425469</v>
      </c>
    </row>
    <row r="15474">
      <c r="A15474" s="5" t="n">
        <v>15473</v>
      </c>
      <c r="B15474" s="6" t="n">
        <v>0.1785827</v>
      </c>
      <c r="C15474" s="6" t="n">
        <v>0.005450696</v>
      </c>
    </row>
    <row r="15475">
      <c r="A15475" s="7" t="n">
        <v>15474</v>
      </c>
      <c r="B15475" s="8" t="n">
        <v>0.1784447</v>
      </c>
      <c r="C15475" s="8" t="n">
        <v>0.005478789</v>
      </c>
    </row>
    <row r="15476">
      <c r="A15476" s="5" t="n">
        <v>15475</v>
      </c>
      <c r="B15476" s="6" t="n">
        <v>0.1783044</v>
      </c>
      <c r="C15476" s="6" t="n">
        <v>0.005498627</v>
      </c>
    </row>
    <row r="15477">
      <c r="A15477" s="7" t="n">
        <v>15476</v>
      </c>
      <c r="B15477" s="8" t="n">
        <v>0.1781614</v>
      </c>
      <c r="C15477" s="8" t="n">
        <v>0.005513667</v>
      </c>
    </row>
    <row r="15478">
      <c r="A15478" s="5" t="n">
        <v>15477</v>
      </c>
      <c r="B15478" s="6" t="n">
        <v>0.1780158</v>
      </c>
      <c r="C15478" s="6" t="n">
        <v>0.005531789</v>
      </c>
    </row>
    <row r="15479">
      <c r="A15479" s="7" t="n">
        <v>15478</v>
      </c>
      <c r="B15479" s="8" t="n">
        <v>0.1778675</v>
      </c>
      <c r="C15479" s="8" t="n">
        <v>0.005554213</v>
      </c>
    </row>
    <row r="15480">
      <c r="A15480" s="5" t="n">
        <v>15479</v>
      </c>
      <c r="B15480" s="6" t="n">
        <v>0.1777167</v>
      </c>
      <c r="C15480" s="6" t="n">
        <v>0.005580115</v>
      </c>
    </row>
    <row r="15481">
      <c r="A15481" s="7" t="n">
        <v>15480</v>
      </c>
      <c r="B15481" s="8" t="n">
        <v>0.1775636</v>
      </c>
      <c r="C15481" s="8" t="n">
        <v>0.005603297</v>
      </c>
    </row>
    <row r="15482">
      <c r="A15482" s="5" t="n">
        <v>15481</v>
      </c>
      <c r="B15482" s="6" t="n">
        <v>0.1774083</v>
      </c>
      <c r="C15482" s="6" t="n">
        <v>0.005618692</v>
      </c>
    </row>
    <row r="15483">
      <c r="A15483" s="7" t="n">
        <v>15482</v>
      </c>
      <c r="B15483" s="8" t="n">
        <v>0.1772508</v>
      </c>
      <c r="C15483" s="8" t="n">
        <v>0.005633806</v>
      </c>
    </row>
    <row r="15484">
      <c r="A15484" s="5" t="n">
        <v>15483</v>
      </c>
      <c r="B15484" s="6" t="n">
        <v>0.177091</v>
      </c>
      <c r="C15484" s="6" t="n">
        <v>0.005653451</v>
      </c>
    </row>
    <row r="15485">
      <c r="A15485" s="7" t="n">
        <v>15484</v>
      </c>
      <c r="B15485" s="8" t="n">
        <v>0.1769289</v>
      </c>
      <c r="C15485" s="8" t="n">
        <v>0.005677105</v>
      </c>
    </row>
    <row r="15486">
      <c r="A15486" s="5" t="n">
        <v>15485</v>
      </c>
      <c r="B15486" s="6" t="n">
        <v>0.1767648</v>
      </c>
      <c r="C15486" s="6" t="n">
        <v>0.005703335</v>
      </c>
    </row>
    <row r="15487">
      <c r="A15487" s="7" t="n">
        <v>15486</v>
      </c>
      <c r="B15487" s="8" t="n">
        <v>0.1765991</v>
      </c>
      <c r="C15487" s="8" t="n">
        <v>0.005718911</v>
      </c>
    </row>
    <row r="15488">
      <c r="A15488" s="5" t="n">
        <v>15487</v>
      </c>
      <c r="B15488" s="6" t="n">
        <v>0.1764315</v>
      </c>
      <c r="C15488" s="6" t="n">
        <v>0.005745674</v>
      </c>
    </row>
    <row r="15489">
      <c r="A15489" s="7" t="n">
        <v>15488</v>
      </c>
      <c r="B15489" s="8" t="n">
        <v>0.1762621</v>
      </c>
      <c r="C15489" s="8" t="n">
        <v>0.00579581</v>
      </c>
    </row>
    <row r="15490">
      <c r="A15490" s="5" t="n">
        <v>15489</v>
      </c>
      <c r="B15490" s="6" t="n">
        <v>0.1760909</v>
      </c>
      <c r="C15490" s="6" t="n">
        <v>0.005834511</v>
      </c>
    </row>
    <row r="15491">
      <c r="A15491" s="7" t="n">
        <v>15490</v>
      </c>
      <c r="B15491" s="8" t="n">
        <v>0.1759181</v>
      </c>
      <c r="C15491" s="8" t="n">
        <v>0.005883875</v>
      </c>
    </row>
    <row r="15492">
      <c r="A15492" s="5" t="n">
        <v>15491</v>
      </c>
      <c r="B15492" s="6" t="n">
        <v>0.1757441</v>
      </c>
      <c r="C15492" s="6" t="n">
        <v>0.005941343</v>
      </c>
    </row>
    <row r="15493">
      <c r="A15493" s="7" t="n">
        <v>15492</v>
      </c>
      <c r="B15493" s="8" t="n">
        <v>0.1755689</v>
      </c>
      <c r="C15493" s="8" t="n">
        <v>0.005986854</v>
      </c>
    </row>
    <row r="15494">
      <c r="A15494" s="5" t="n">
        <v>15493</v>
      </c>
      <c r="B15494" s="6" t="n">
        <v>0.1753922</v>
      </c>
      <c r="C15494" s="6" t="n">
        <v>0.006019975</v>
      </c>
    </row>
    <row r="15495">
      <c r="A15495" s="7" t="n">
        <v>15494</v>
      </c>
      <c r="B15495" s="8" t="n">
        <v>0.1752144</v>
      </c>
      <c r="C15495" s="8" t="n">
        <v>0.006055621</v>
      </c>
    </row>
    <row r="15496">
      <c r="A15496" s="5" t="n">
        <v>15495</v>
      </c>
      <c r="B15496" s="6" t="n">
        <v>0.1750357</v>
      </c>
      <c r="C15496" s="6" t="n">
        <v>0.006109645</v>
      </c>
    </row>
    <row r="15497">
      <c r="A15497" s="7" t="n">
        <v>15496</v>
      </c>
      <c r="B15497" s="8" t="n">
        <v>0.1748561</v>
      </c>
      <c r="C15497" s="8" t="n">
        <v>0.006151217</v>
      </c>
    </row>
    <row r="15498">
      <c r="A15498" s="5" t="n">
        <v>15497</v>
      </c>
      <c r="B15498" s="6" t="n">
        <v>0.1746757</v>
      </c>
      <c r="C15498" s="6" t="n">
        <v>0.00617967</v>
      </c>
    </row>
    <row r="15499">
      <c r="A15499" s="7" t="n">
        <v>15498</v>
      </c>
      <c r="B15499" s="8" t="n">
        <v>0.1744945</v>
      </c>
      <c r="C15499" s="8" t="n">
        <v>0.006264353</v>
      </c>
    </row>
    <row r="15500">
      <c r="A15500" s="5" t="n">
        <v>15499</v>
      </c>
      <c r="B15500" s="6" t="n">
        <v>0.1743126</v>
      </c>
      <c r="C15500" s="6" t="n">
        <v>0.006353024</v>
      </c>
    </row>
    <row r="15501">
      <c r="A15501" s="7" t="n">
        <v>15500</v>
      </c>
      <c r="B15501" s="8" t="n">
        <v>0.1741302</v>
      </c>
      <c r="C15501" s="8" t="n">
        <v>0.006441631</v>
      </c>
    </row>
    <row r="15502">
      <c r="A15502" s="5" t="n">
        <v>15501</v>
      </c>
      <c r="B15502" s="6" t="n">
        <v>0.1739476</v>
      </c>
      <c r="C15502" s="6" t="n">
        <v>0.006528828</v>
      </c>
    </row>
    <row r="15503">
      <c r="A15503" s="7" t="n">
        <v>15502</v>
      </c>
      <c r="B15503" s="8" t="n">
        <v>0.1737647</v>
      </c>
      <c r="C15503" s="8" t="n">
        <v>0.006615552</v>
      </c>
    </row>
    <row r="15504">
      <c r="A15504" s="5" t="n">
        <v>15503</v>
      </c>
      <c r="B15504" s="6" t="n">
        <v>0.1735816</v>
      </c>
      <c r="C15504" s="6" t="n">
        <v>0.006701853</v>
      </c>
    </row>
    <row r="15505">
      <c r="A15505" s="7" t="n">
        <v>15504</v>
      </c>
      <c r="B15505" s="8" t="n">
        <v>0.1733984</v>
      </c>
      <c r="C15505" s="8" t="n">
        <v>0.006787934</v>
      </c>
    </row>
    <row r="15506">
      <c r="A15506" s="5" t="n">
        <v>15505</v>
      </c>
      <c r="B15506" s="6" t="n">
        <v>0.173215</v>
      </c>
      <c r="C15506" s="6" t="n">
        <v>0.006873743</v>
      </c>
    </row>
    <row r="15507">
      <c r="A15507" s="7" t="n">
        <v>15506</v>
      </c>
      <c r="B15507" s="8" t="n">
        <v>0.1730322</v>
      </c>
      <c r="C15507" s="8" t="n">
        <v>0.006956942</v>
      </c>
    </row>
    <row r="15508">
      <c r="A15508" s="5" t="n">
        <v>15507</v>
      </c>
      <c r="B15508" s="6" t="n">
        <v>0.1728495</v>
      </c>
      <c r="C15508" s="6" t="n">
        <v>0.007038771</v>
      </c>
    </row>
    <row r="15509">
      <c r="A15509" s="7" t="n">
        <v>15508</v>
      </c>
      <c r="B15509" s="8" t="n">
        <v>0.1726671</v>
      </c>
      <c r="C15509" s="8" t="n">
        <v>0.007119432</v>
      </c>
    </row>
    <row r="15510">
      <c r="A15510" s="5" t="n">
        <v>15509</v>
      </c>
      <c r="B15510" s="6" t="n">
        <v>0.1724852</v>
      </c>
      <c r="C15510" s="6" t="n">
        <v>0.007199364</v>
      </c>
    </row>
    <row r="15511">
      <c r="A15511" s="7" t="n">
        <v>15510</v>
      </c>
      <c r="B15511" s="8" t="n">
        <v>0.1723036</v>
      </c>
      <c r="C15511" s="8" t="n">
        <v>0.007278712</v>
      </c>
    </row>
    <row r="15512">
      <c r="A15512" s="5" t="n">
        <v>15511</v>
      </c>
      <c r="B15512" s="6" t="n">
        <v>0.1721229</v>
      </c>
      <c r="C15512" s="6" t="n">
        <v>0.00735592</v>
      </c>
    </row>
    <row r="15513">
      <c r="A15513" s="7" t="n">
        <v>15512</v>
      </c>
      <c r="B15513" s="8" t="n">
        <v>0.171943</v>
      </c>
      <c r="C15513" s="8" t="n">
        <v>0.007431401</v>
      </c>
    </row>
    <row r="15514">
      <c r="A15514" s="5" t="n">
        <v>15513</v>
      </c>
      <c r="B15514" s="6" t="n">
        <v>0.1717639</v>
      </c>
      <c r="C15514" s="6" t="n">
        <v>0.007505754</v>
      </c>
    </row>
    <row r="15515">
      <c r="A15515" s="7" t="n">
        <v>15514</v>
      </c>
      <c r="B15515" s="8" t="n">
        <v>0.1715856</v>
      </c>
      <c r="C15515" s="8" t="n">
        <v>0.007579455</v>
      </c>
    </row>
    <row r="15516">
      <c r="A15516" s="5" t="n">
        <v>15515</v>
      </c>
      <c r="B15516" s="6" t="n">
        <v>0.1714081</v>
      </c>
      <c r="C15516" s="6" t="n">
        <v>0.007652743</v>
      </c>
    </row>
    <row r="15517">
      <c r="A15517" s="7" t="n">
        <v>15516</v>
      </c>
      <c r="B15517" s="8" t="n">
        <v>0.1712318</v>
      </c>
      <c r="C15517" s="8" t="n">
        <v>0.007724482</v>
      </c>
    </row>
    <row r="15518">
      <c r="A15518" s="5" t="n">
        <v>15517</v>
      </c>
      <c r="B15518" s="6" t="n">
        <v>0.1710568</v>
      </c>
      <c r="C15518" s="6" t="n">
        <v>0.00779428</v>
      </c>
    </row>
    <row r="15519">
      <c r="A15519" s="7" t="n">
        <v>15518</v>
      </c>
      <c r="B15519" s="8" t="n">
        <v>0.170883</v>
      </c>
      <c r="C15519" s="8" t="n">
        <v>0.007863021</v>
      </c>
    </row>
    <row r="15520">
      <c r="A15520" s="5" t="n">
        <v>15519</v>
      </c>
      <c r="B15520" s="6" t="n">
        <v>0.1707103</v>
      </c>
      <c r="C15520" s="6" t="n">
        <v>0.007931081</v>
      </c>
    </row>
    <row r="15521">
      <c r="A15521" s="7" t="n">
        <v>15520</v>
      </c>
      <c r="B15521" s="8" t="n">
        <v>0.1705389</v>
      </c>
      <c r="C15521" s="8" t="n">
        <v>0.007998715</v>
      </c>
    </row>
    <row r="15522">
      <c r="A15522" s="5" t="n">
        <v>15521</v>
      </c>
      <c r="B15522" s="6" t="n">
        <v>0.170369</v>
      </c>
      <c r="C15522" s="6" t="n">
        <v>0.008065252</v>
      </c>
    </row>
    <row r="15523">
      <c r="A15523" s="7" t="n">
        <v>15522</v>
      </c>
      <c r="B15523" s="8" t="n">
        <v>0.1702008</v>
      </c>
      <c r="C15523" s="8" t="n">
        <v>0.008129618999999999</v>
      </c>
    </row>
    <row r="15524">
      <c r="A15524" s="5" t="n">
        <v>15523</v>
      </c>
      <c r="B15524" s="6" t="n">
        <v>0.1700341</v>
      </c>
      <c r="C15524" s="6" t="n">
        <v>0.008192771</v>
      </c>
    </row>
    <row r="15525">
      <c r="A15525" s="7" t="n">
        <v>15524</v>
      </c>
      <c r="B15525" s="8" t="n">
        <v>0.1698689</v>
      </c>
      <c r="C15525" s="8" t="n">
        <v>0.008255078000000001</v>
      </c>
    </row>
    <row r="15526">
      <c r="A15526" s="5" t="n">
        <v>15525</v>
      </c>
      <c r="B15526" s="6" t="n">
        <v>0.1697053</v>
      </c>
      <c r="C15526" s="6" t="n">
        <v>0.008316933</v>
      </c>
    </row>
    <row r="15527">
      <c r="A15527" s="7" t="n">
        <v>15526</v>
      </c>
      <c r="B15527" s="8" t="n">
        <v>0.1695435</v>
      </c>
      <c r="C15527" s="8" t="n">
        <v>0.008378016</v>
      </c>
    </row>
    <row r="15528">
      <c r="A15528" s="5" t="n">
        <v>15527</v>
      </c>
      <c r="B15528" s="6" t="n">
        <v>0.1693837</v>
      </c>
      <c r="C15528" s="6" t="n">
        <v>0.008436651999999999</v>
      </c>
    </row>
    <row r="15529">
      <c r="A15529" s="7" t="n">
        <v>15528</v>
      </c>
      <c r="B15529" s="8" t="n">
        <v>0.1692257</v>
      </c>
      <c r="C15529" s="8" t="n">
        <v>0.008493990999999999</v>
      </c>
    </row>
    <row r="15530">
      <c r="A15530" s="5" t="n">
        <v>15529</v>
      </c>
      <c r="B15530" s="6" t="n">
        <v>0.1690696</v>
      </c>
      <c r="C15530" s="6" t="n">
        <v>0.008550365000000001</v>
      </c>
    </row>
    <row r="15531">
      <c r="A15531" s="7" t="n">
        <v>15530</v>
      </c>
      <c r="B15531" s="8" t="n">
        <v>0.1689154</v>
      </c>
      <c r="C15531" s="8" t="n">
        <v>0.008605187</v>
      </c>
    </row>
    <row r="15532">
      <c r="A15532" s="5" t="n">
        <v>15531</v>
      </c>
      <c r="B15532" s="6" t="n">
        <v>0.1687635</v>
      </c>
      <c r="C15532" s="6" t="n">
        <v>0.008657919</v>
      </c>
    </row>
    <row r="15533">
      <c r="A15533" s="7" t="n">
        <v>15532</v>
      </c>
      <c r="B15533" s="8" t="n">
        <v>0.1686136</v>
      </c>
      <c r="C15533" s="8" t="n">
        <v>0.008709379</v>
      </c>
    </row>
    <row r="15534">
      <c r="A15534" s="5" t="n">
        <v>15533</v>
      </c>
      <c r="B15534" s="6" t="n">
        <v>0.1684657</v>
      </c>
      <c r="C15534" s="6" t="n">
        <v>0.008759917000000001</v>
      </c>
    </row>
    <row r="15535">
      <c r="A15535" s="7" t="n">
        <v>15534</v>
      </c>
      <c r="B15535" s="8" t="n">
        <v>0.1683199</v>
      </c>
      <c r="C15535" s="8" t="n">
        <v>0.008809868</v>
      </c>
    </row>
    <row r="15536">
      <c r="A15536" s="5" t="n">
        <v>15535</v>
      </c>
      <c r="B15536" s="6" t="n">
        <v>0.1681763</v>
      </c>
      <c r="C15536" s="6" t="n">
        <v>0.008858671</v>
      </c>
    </row>
    <row r="15537">
      <c r="A15537" s="7" t="n">
        <v>15536</v>
      </c>
      <c r="B15537" s="8" t="n">
        <v>0.1680353</v>
      </c>
      <c r="C15537" s="8" t="n">
        <v>0.008905325</v>
      </c>
    </row>
    <row r="15538">
      <c r="A15538" s="5" t="n">
        <v>15537</v>
      </c>
      <c r="B15538" s="6" t="n">
        <v>0.1678964</v>
      </c>
      <c r="C15538" s="6" t="n">
        <v>0.008950651</v>
      </c>
    </row>
    <row r="15539">
      <c r="A15539" s="7" t="n">
        <v>15538</v>
      </c>
      <c r="B15539" s="8" t="n">
        <v>0.1677597</v>
      </c>
      <c r="C15539" s="8" t="n">
        <v>0.008994969</v>
      </c>
    </row>
    <row r="15540">
      <c r="A15540" s="5" t="n">
        <v>15539</v>
      </c>
      <c r="B15540" s="6" t="n">
        <v>0.1676254</v>
      </c>
      <c r="C15540" s="6" t="n">
        <v>0.009038590000000001</v>
      </c>
    </row>
    <row r="15541">
      <c r="A15541" s="7" t="n">
        <v>15540</v>
      </c>
      <c r="B15541" s="8" t="n">
        <v>0.1674934</v>
      </c>
      <c r="C15541" s="8" t="n">
        <v>0.009081096</v>
      </c>
    </row>
    <row r="15542">
      <c r="A15542" s="5" t="n">
        <v>15541</v>
      </c>
      <c r="B15542" s="6" t="n">
        <v>0.1673642</v>
      </c>
      <c r="C15542" s="6" t="n">
        <v>0.009121245</v>
      </c>
    </row>
    <row r="15543">
      <c r="A15543" s="7" t="n">
        <v>15542</v>
      </c>
      <c r="B15543" s="8" t="n">
        <v>0.1672374</v>
      </c>
      <c r="C15543" s="8" t="n">
        <v>0.009159792</v>
      </c>
    </row>
    <row r="15544">
      <c r="A15544" s="5" t="n">
        <v>15543</v>
      </c>
      <c r="B15544" s="6" t="n">
        <v>0.167113</v>
      </c>
      <c r="C15544" s="6" t="n">
        <v>0.009196999000000001</v>
      </c>
    </row>
    <row r="15545">
      <c r="A15545" s="7" t="n">
        <v>15544</v>
      </c>
      <c r="B15545" s="8" t="n">
        <v>0.166991</v>
      </c>
      <c r="C15545" s="8" t="n">
        <v>0.009233376999999999</v>
      </c>
    </row>
    <row r="15546">
      <c r="A15546" s="5" t="n">
        <v>15545</v>
      </c>
      <c r="B15546" s="6" t="n">
        <v>0.1668717</v>
      </c>
      <c r="C15546" s="6" t="n">
        <v>0.009268709999999999</v>
      </c>
    </row>
    <row r="15547">
      <c r="A15547" s="7" t="n">
        <v>15546</v>
      </c>
      <c r="B15547" s="8" t="n">
        <v>0.1667551</v>
      </c>
      <c r="C15547" s="8" t="n">
        <v>0.009301679</v>
      </c>
    </row>
    <row r="15548">
      <c r="A15548" s="5" t="n">
        <v>15547</v>
      </c>
      <c r="B15548" s="6" t="n">
        <v>0.1666412</v>
      </c>
      <c r="C15548" s="6" t="n">
        <v>0.009333170999999999</v>
      </c>
    </row>
    <row r="15549">
      <c r="A15549" s="7" t="n">
        <v>15548</v>
      </c>
      <c r="B15549" s="8" t="n">
        <v>0.1665298</v>
      </c>
      <c r="C15549" s="8" t="n">
        <v>0.009363460000000001</v>
      </c>
    </row>
    <row r="15550">
      <c r="A15550" s="5" t="n">
        <v>15549</v>
      </c>
      <c r="B15550" s="6" t="n">
        <v>0.1664209</v>
      </c>
      <c r="C15550" s="6" t="n">
        <v>0.009392953000000001</v>
      </c>
    </row>
    <row r="15551">
      <c r="A15551" s="7" t="n">
        <v>15550</v>
      </c>
      <c r="B15551" s="8" t="n">
        <v>0.1663148</v>
      </c>
      <c r="C15551" s="8" t="n">
        <v>0.009421481000000001</v>
      </c>
    </row>
    <row r="15552">
      <c r="A15552" s="5" t="n">
        <v>15551</v>
      </c>
      <c r="B15552" s="6" t="n">
        <v>0.1662116</v>
      </c>
      <c r="C15552" s="6" t="n">
        <v>0.009447583000000001</v>
      </c>
    </row>
    <row r="15553">
      <c r="A15553" s="7" t="n">
        <v>15552</v>
      </c>
      <c r="B15553" s="8" t="n">
        <v>0.1661111</v>
      </c>
      <c r="C15553" s="8" t="n">
        <v>0.009472092</v>
      </c>
    </row>
    <row r="15554">
      <c r="A15554" s="5" t="n">
        <v>15553</v>
      </c>
      <c r="B15554" s="6" t="n">
        <v>0.1660132</v>
      </c>
      <c r="C15554" s="6" t="n">
        <v>0.009495238</v>
      </c>
    </row>
    <row r="15555">
      <c r="A15555" s="7" t="n">
        <v>15554</v>
      </c>
      <c r="B15555" s="8" t="n">
        <v>0.1659179</v>
      </c>
      <c r="C15555" s="8" t="n">
        <v>0.009517454999999999</v>
      </c>
    </row>
    <row r="15556">
      <c r="A15556" s="5" t="n">
        <v>15555</v>
      </c>
      <c r="B15556" s="6" t="n">
        <v>0.1658255</v>
      </c>
      <c r="C15556" s="6" t="n">
        <v>0.00953858</v>
      </c>
    </row>
    <row r="15557">
      <c r="A15557" s="7" t="n">
        <v>15556</v>
      </c>
      <c r="B15557" s="8" t="n">
        <v>0.1657361</v>
      </c>
      <c r="C15557" s="8" t="n">
        <v>0.009557329999999999</v>
      </c>
    </row>
    <row r="15558">
      <c r="A15558" s="5" t="n">
        <v>15557</v>
      </c>
      <c r="B15558" s="6" t="n">
        <v>0.1656494</v>
      </c>
      <c r="C15558" s="6" t="n">
        <v>0.009574511000000001</v>
      </c>
    </row>
    <row r="15559">
      <c r="A15559" s="7" t="n">
        <v>15558</v>
      </c>
      <c r="B15559" s="8" t="n">
        <v>0.1655654</v>
      </c>
      <c r="C15559" s="8" t="n">
        <v>0.009590348</v>
      </c>
    </row>
    <row r="15560">
      <c r="A15560" s="5" t="n">
        <v>15559</v>
      </c>
      <c r="B15560" s="6" t="n">
        <v>0.1654842</v>
      </c>
      <c r="C15560" s="6" t="n">
        <v>0.009605256</v>
      </c>
    </row>
    <row r="15561">
      <c r="A15561" s="7" t="n">
        <v>15560</v>
      </c>
      <c r="B15561" s="8" t="n">
        <v>0.1654059</v>
      </c>
      <c r="C15561" s="8" t="n">
        <v>0.009618442</v>
      </c>
    </row>
    <row r="15562">
      <c r="A15562" s="5" t="n">
        <v>15561</v>
      </c>
      <c r="B15562" s="6" t="n">
        <v>0.1653305</v>
      </c>
      <c r="C15562" s="6" t="n">
        <v>0.009629502999999999</v>
      </c>
    </row>
    <row r="15563">
      <c r="A15563" s="7" t="n">
        <v>15562</v>
      </c>
      <c r="B15563" s="8" t="n">
        <v>0.1652579</v>
      </c>
      <c r="C15563" s="8" t="n">
        <v>0.009639007</v>
      </c>
    </row>
    <row r="15564">
      <c r="A15564" s="5" t="n">
        <v>15563</v>
      </c>
      <c r="B15564" s="6" t="n">
        <v>0.165188</v>
      </c>
      <c r="C15564" s="6" t="n">
        <v>0.009647297000000001</v>
      </c>
    </row>
    <row r="15565">
      <c r="A15565" s="7" t="n">
        <v>15564</v>
      </c>
      <c r="B15565" s="8" t="n">
        <v>0.1651212</v>
      </c>
      <c r="C15565" s="8" t="n">
        <v>0.009653023</v>
      </c>
    </row>
    <row r="15566">
      <c r="A15566" s="5" t="n">
        <v>15565</v>
      </c>
      <c r="B15566" s="6" t="n">
        <v>0.1650573</v>
      </c>
      <c r="C15566" s="6" t="n">
        <v>0.009656579</v>
      </c>
    </row>
    <row r="15567">
      <c r="A15567" s="7" t="n">
        <v>15566</v>
      </c>
      <c r="B15567" s="8" t="n">
        <v>0.1649961</v>
      </c>
      <c r="C15567" s="8" t="n">
        <v>0.009658577999999999</v>
      </c>
    </row>
    <row r="15568">
      <c r="A15568" s="5" t="n">
        <v>15567</v>
      </c>
      <c r="B15568" s="6" t="n">
        <v>0.1649377</v>
      </c>
      <c r="C15568" s="6" t="n">
        <v>0.009659483</v>
      </c>
    </row>
    <row r="15569">
      <c r="A15569" s="7" t="n">
        <v>15568</v>
      </c>
      <c r="B15569" s="8" t="n">
        <v>0.1648819</v>
      </c>
      <c r="C15569" s="8" t="n">
        <v>0.009659559</v>
      </c>
    </row>
    <row r="15570">
      <c r="A15570" s="5" t="n">
        <v>15569</v>
      </c>
      <c r="B15570" s="6" t="n">
        <v>0.1648294</v>
      </c>
      <c r="C15570" s="6" t="n">
        <v>0.009657192</v>
      </c>
    </row>
    <row r="15571">
      <c r="A15571" s="7" t="n">
        <v>15570</v>
      </c>
      <c r="B15571" s="8" t="n">
        <v>0.1647796</v>
      </c>
      <c r="C15571" s="8" t="n">
        <v>0.009652900000000001</v>
      </c>
    </row>
    <row r="15572">
      <c r="A15572" s="5" t="n">
        <v>15571</v>
      </c>
      <c r="B15572" s="6" t="n">
        <v>0.1647326</v>
      </c>
      <c r="C15572" s="6" t="n">
        <v>0.009647239</v>
      </c>
    </row>
    <row r="15573">
      <c r="A15573" s="7" t="n">
        <v>15572</v>
      </c>
      <c r="B15573" s="8" t="n">
        <v>0.1646882</v>
      </c>
      <c r="C15573" s="8" t="n">
        <v>0.009640714999999999</v>
      </c>
    </row>
    <row r="15574">
      <c r="A15574" s="5" t="n">
        <v>15573</v>
      </c>
      <c r="B15574" s="6" t="n">
        <v>0.1646466</v>
      </c>
      <c r="C15574" s="6" t="n">
        <v>0.009633459</v>
      </c>
    </row>
    <row r="15575">
      <c r="A15575" s="7" t="n">
        <v>15574</v>
      </c>
      <c r="B15575" s="8" t="n">
        <v>0.1646082</v>
      </c>
      <c r="C15575" s="8" t="n">
        <v>0.009624011999999999</v>
      </c>
    </row>
    <row r="15576">
      <c r="A15576" s="5" t="n">
        <v>15575</v>
      </c>
      <c r="B15576" s="6" t="n">
        <v>0.1645724</v>
      </c>
      <c r="C15576" s="6" t="n">
        <v>0.00961264</v>
      </c>
    </row>
    <row r="15577">
      <c r="A15577" s="7" t="n">
        <v>15576</v>
      </c>
      <c r="B15577" s="8" t="n">
        <v>0.1645394</v>
      </c>
      <c r="C15577" s="8" t="n">
        <v>0.009599936</v>
      </c>
    </row>
    <row r="15578">
      <c r="A15578" s="5" t="n">
        <v>15577</v>
      </c>
      <c r="B15578" s="6" t="n">
        <v>0.164509</v>
      </c>
      <c r="C15578" s="6" t="n">
        <v>0.009586678</v>
      </c>
    </row>
    <row r="15579">
      <c r="A15579" s="7" t="n">
        <v>15578</v>
      </c>
      <c r="B15579" s="8" t="n">
        <v>0.1644813</v>
      </c>
      <c r="C15579" s="8" t="n">
        <v>0.009573106</v>
      </c>
    </row>
    <row r="15580">
      <c r="A15580" s="5" t="n">
        <v>15579</v>
      </c>
      <c r="B15580" s="6" t="n">
        <v>0.1644567</v>
      </c>
      <c r="C15580" s="6" t="n">
        <v>0.009558252999999999</v>
      </c>
    </row>
    <row r="15581">
      <c r="A15581" s="7" t="n">
        <v>15580</v>
      </c>
      <c r="B15581" s="8" t="n">
        <v>0.1644347</v>
      </c>
      <c r="C15581" s="8" t="n">
        <v>0.009542742999999999</v>
      </c>
    </row>
    <row r="15582">
      <c r="A15582" s="5" t="n">
        <v>15581</v>
      </c>
      <c r="B15582" s="6" t="n">
        <v>0.1644154</v>
      </c>
      <c r="C15582" s="6" t="n">
        <v>0.009526550999999999</v>
      </c>
    </row>
    <row r="15583">
      <c r="A15583" s="7" t="n">
        <v>15582</v>
      </c>
      <c r="B15583" s="8" t="n">
        <v>0.1643987</v>
      </c>
      <c r="C15583" s="8" t="n">
        <v>0.009509811</v>
      </c>
    </row>
    <row r="15584">
      <c r="A15584" s="5" t="n">
        <v>15583</v>
      </c>
      <c r="B15584" s="6" t="n">
        <v>0.1643847</v>
      </c>
      <c r="C15584" s="6" t="n">
        <v>0.009491977</v>
      </c>
    </row>
    <row r="15585">
      <c r="A15585" s="7" t="n">
        <v>15584</v>
      </c>
      <c r="B15585" s="8" t="n">
        <v>0.1643737</v>
      </c>
      <c r="C15585" s="8" t="n">
        <v>0.009472002</v>
      </c>
    </row>
    <row r="15586">
      <c r="A15586" s="5" t="n">
        <v>15585</v>
      </c>
      <c r="B15586" s="6" t="n">
        <v>0.1643651</v>
      </c>
      <c r="C15586" s="6" t="n">
        <v>0.009450138</v>
      </c>
    </row>
    <row r="15587">
      <c r="A15587" s="7" t="n">
        <v>15586</v>
      </c>
      <c r="B15587" s="8" t="n">
        <v>0.1643592</v>
      </c>
      <c r="C15587" s="8" t="n">
        <v>0.009426339000000001</v>
      </c>
    </row>
    <row r="15588">
      <c r="A15588" s="5" t="n">
        <v>15587</v>
      </c>
      <c r="B15588" s="6" t="n">
        <v>0.1643557</v>
      </c>
      <c r="C15588" s="6" t="n">
        <v>0.009400785</v>
      </c>
    </row>
    <row r="15589">
      <c r="A15589" s="7" t="n">
        <v>15588</v>
      </c>
      <c r="B15589" s="8" t="n">
        <v>0.164355</v>
      </c>
      <c r="C15589" s="8" t="n">
        <v>0.009372916</v>
      </c>
    </row>
    <row r="15590">
      <c r="A15590" s="5" t="n">
        <v>15589</v>
      </c>
      <c r="B15590" s="6" t="n">
        <v>0.1643571</v>
      </c>
      <c r="C15590" s="6" t="n">
        <v>0.009342285000000001</v>
      </c>
    </row>
    <row r="15591">
      <c r="A15591" s="7" t="n">
        <v>15590</v>
      </c>
      <c r="B15591" s="8" t="n">
        <v>0.1643617</v>
      </c>
      <c r="C15591" s="8" t="n">
        <v>0.009309247999999999</v>
      </c>
    </row>
    <row r="15592">
      <c r="A15592" s="5" t="n">
        <v>15591</v>
      </c>
      <c r="B15592" s="6" t="n">
        <v>0.1643687</v>
      </c>
      <c r="C15592" s="6" t="n">
        <v>0.009274088</v>
      </c>
    </row>
    <row r="15593">
      <c r="A15593" s="7" t="n">
        <v>15592</v>
      </c>
      <c r="B15593" s="8" t="n">
        <v>0.1643785</v>
      </c>
      <c r="C15593" s="8" t="n">
        <v>0.009236404</v>
      </c>
    </row>
    <row r="15594">
      <c r="A15594" s="5" t="n">
        <v>15593</v>
      </c>
      <c r="B15594" s="6" t="n">
        <v>0.1643909</v>
      </c>
      <c r="C15594" s="6" t="n">
        <v>0.009196342999999999</v>
      </c>
    </row>
    <row r="15595">
      <c r="A15595" s="7" t="n">
        <v>15594</v>
      </c>
      <c r="B15595" s="8" t="n">
        <v>0.1644056</v>
      </c>
      <c r="C15595" s="8" t="n">
        <v>0.009154244000000001</v>
      </c>
    </row>
    <row r="15596">
      <c r="A15596" s="5" t="n">
        <v>15595</v>
      </c>
      <c r="B15596" s="6" t="n">
        <v>0.1644227</v>
      </c>
      <c r="C15596" s="6" t="n">
        <v>0.009110464</v>
      </c>
    </row>
    <row r="15597">
      <c r="A15597" s="7" t="n">
        <v>15596</v>
      </c>
      <c r="B15597" s="8" t="n">
        <v>0.1644425</v>
      </c>
      <c r="C15597" s="8" t="n">
        <v>0.009064611</v>
      </c>
    </row>
    <row r="15598">
      <c r="A15598" s="5" t="n">
        <v>15597</v>
      </c>
      <c r="B15598" s="6" t="n">
        <v>0.1644648</v>
      </c>
      <c r="C15598" s="6" t="n">
        <v>0.009016708</v>
      </c>
    </row>
    <row r="15599">
      <c r="A15599" s="7" t="n">
        <v>15598</v>
      </c>
      <c r="B15599" s="8" t="n">
        <v>0.1644895</v>
      </c>
      <c r="C15599" s="8" t="n">
        <v>0.008967040000000001</v>
      </c>
    </row>
    <row r="15600">
      <c r="A15600" s="5" t="n">
        <v>15599</v>
      </c>
      <c r="B15600" s="6" t="n">
        <v>0.1645164</v>
      </c>
      <c r="C15600" s="6" t="n">
        <v>0.008915843</v>
      </c>
    </row>
    <row r="15601">
      <c r="A15601" s="7" t="n">
        <v>15600</v>
      </c>
      <c r="B15601" s="8" t="n">
        <v>0.1645456</v>
      </c>
      <c r="C15601" s="8" t="n">
        <v>0.008863421999999999</v>
      </c>
    </row>
    <row r="15602">
      <c r="A15602" s="5" t="n">
        <v>15601</v>
      </c>
      <c r="B15602" s="6" t="n">
        <v>0.1645775</v>
      </c>
      <c r="C15602" s="6" t="n">
        <v>0.008809014</v>
      </c>
    </row>
    <row r="15603">
      <c r="A15603" s="7" t="n">
        <v>15602</v>
      </c>
      <c r="B15603" s="8" t="n">
        <v>0.1646117</v>
      </c>
      <c r="C15603" s="8" t="n">
        <v>0.008752944</v>
      </c>
    </row>
    <row r="15604">
      <c r="A15604" s="5" t="n">
        <v>15603</v>
      </c>
      <c r="B15604" s="6" t="n">
        <v>0.1646481</v>
      </c>
      <c r="C15604" s="6" t="n">
        <v>0.008695312</v>
      </c>
    </row>
    <row r="15605">
      <c r="A15605" s="7" t="n">
        <v>15604</v>
      </c>
      <c r="B15605" s="8" t="n">
        <v>0.1646867</v>
      </c>
      <c r="C15605" s="8" t="n">
        <v>0.008636392</v>
      </c>
    </row>
    <row r="15606">
      <c r="A15606" s="5" t="n">
        <v>15605</v>
      </c>
      <c r="B15606" s="6" t="n">
        <v>0.1647275</v>
      </c>
      <c r="C15606" s="6" t="n">
        <v>0.008576284999999999</v>
      </c>
    </row>
    <row r="15607">
      <c r="A15607" s="7" t="n">
        <v>15606</v>
      </c>
      <c r="B15607" s="8" t="n">
        <v>0.1647709</v>
      </c>
      <c r="C15607" s="8" t="n">
        <v>0.008514238</v>
      </c>
    </row>
    <row r="15608">
      <c r="A15608" s="5" t="n">
        <v>15607</v>
      </c>
      <c r="B15608" s="6" t="n">
        <v>0.1648164</v>
      </c>
      <c r="C15608" s="6" t="n">
        <v>0.008450640000000001</v>
      </c>
    </row>
    <row r="15609">
      <c r="A15609" s="7" t="n">
        <v>15608</v>
      </c>
      <c r="B15609" s="8" t="n">
        <v>0.164864</v>
      </c>
      <c r="C15609" s="8" t="n">
        <v>0.008385518</v>
      </c>
    </row>
    <row r="15610">
      <c r="A15610" s="5" t="n">
        <v>15609</v>
      </c>
      <c r="B15610" s="6" t="n">
        <v>0.1649136</v>
      </c>
      <c r="C15610" s="6" t="n">
        <v>0.008319155999999999</v>
      </c>
    </row>
    <row r="15611">
      <c r="A15611" s="7" t="n">
        <v>15610</v>
      </c>
      <c r="B15611" s="8" t="n">
        <v>0.1649655</v>
      </c>
      <c r="C15611" s="8" t="n">
        <v>0.008251329999999999</v>
      </c>
    </row>
    <row r="15612">
      <c r="A15612" s="5" t="n">
        <v>15611</v>
      </c>
      <c r="B15612" s="6" t="n">
        <v>0.1650197</v>
      </c>
      <c r="C15612" s="6" t="n">
        <v>0.008181758000000001</v>
      </c>
    </row>
    <row r="15613">
      <c r="A15613" s="7" t="n">
        <v>15612</v>
      </c>
      <c r="B15613" s="8" t="n">
        <v>0.1650759</v>
      </c>
      <c r="C15613" s="8" t="n">
        <v>0.008110668999999999</v>
      </c>
    </row>
    <row r="15614">
      <c r="A15614" s="5" t="n">
        <v>15613</v>
      </c>
      <c r="B15614" s="6" t="n">
        <v>0.1651341</v>
      </c>
      <c r="C15614" s="6" t="n">
        <v>0.008038145</v>
      </c>
    </row>
    <row r="15615">
      <c r="A15615" s="7" t="n">
        <v>15614</v>
      </c>
      <c r="B15615" s="8" t="n">
        <v>0.1651941</v>
      </c>
      <c r="C15615" s="8" t="n">
        <v>0.007964473</v>
      </c>
    </row>
    <row r="15616">
      <c r="A15616" s="5" t="n">
        <v>15615</v>
      </c>
      <c r="B15616" s="6" t="n">
        <v>0.1652565</v>
      </c>
      <c r="C15616" s="6" t="n">
        <v>0.007889208</v>
      </c>
    </row>
    <row r="15617">
      <c r="A15617" s="7" t="n">
        <v>15616</v>
      </c>
      <c r="B15617" s="8" t="n">
        <v>0.1653209</v>
      </c>
      <c r="C15617" s="8" t="n">
        <v>0.007812454</v>
      </c>
    </row>
    <row r="15618">
      <c r="A15618" s="5" t="n">
        <v>15617</v>
      </c>
      <c r="B15618" s="6" t="n">
        <v>0.1653872</v>
      </c>
      <c r="C15618" s="6" t="n">
        <v>0.007734216</v>
      </c>
    </row>
    <row r="15619">
      <c r="A15619" s="7" t="n">
        <v>15618</v>
      </c>
      <c r="B15619" s="8" t="n">
        <v>0.1654553</v>
      </c>
      <c r="C15619" s="8" t="n">
        <v>0.007654687</v>
      </c>
    </row>
    <row r="15620">
      <c r="A15620" s="5" t="n">
        <v>15619</v>
      </c>
      <c r="B15620" s="6" t="n">
        <v>0.1655253</v>
      </c>
      <c r="C15620" s="6" t="n">
        <v>0.007573816</v>
      </c>
    </row>
    <row r="15621">
      <c r="A15621" s="7" t="n">
        <v>15620</v>
      </c>
      <c r="B15621" s="8" t="n">
        <v>0.1655974</v>
      </c>
      <c r="C15621" s="8" t="n">
        <v>0.007491489</v>
      </c>
    </row>
    <row r="15622">
      <c r="A15622" s="5" t="n">
        <v>15621</v>
      </c>
      <c r="B15622" s="6" t="n">
        <v>0.1656713</v>
      </c>
      <c r="C15622" s="6" t="n">
        <v>0.007407846</v>
      </c>
    </row>
    <row r="15623">
      <c r="A15623" s="7" t="n">
        <v>15622</v>
      </c>
      <c r="B15623" s="8" t="n">
        <v>0.165747</v>
      </c>
      <c r="C15623" s="8" t="n">
        <v>0.0073228</v>
      </c>
    </row>
    <row r="15624">
      <c r="A15624" s="5" t="n">
        <v>15623</v>
      </c>
      <c r="B15624" s="6" t="n">
        <v>0.1658248</v>
      </c>
      <c r="C15624" s="6" t="n">
        <v>0.007236133</v>
      </c>
    </row>
    <row r="15625">
      <c r="A15625" s="7" t="n">
        <v>15624</v>
      </c>
      <c r="B15625" s="8" t="n">
        <v>0.1659042</v>
      </c>
      <c r="C15625" s="8" t="n">
        <v>0.007148101</v>
      </c>
    </row>
    <row r="15626">
      <c r="A15626" s="5" t="n">
        <v>15625</v>
      </c>
      <c r="B15626" s="6" t="n">
        <v>0.1659853</v>
      </c>
      <c r="C15626" s="6" t="n">
        <v>0.007058712</v>
      </c>
    </row>
    <row r="15627">
      <c r="A15627" s="7" t="n">
        <v>15626</v>
      </c>
      <c r="B15627" s="8" t="n">
        <v>0.166068</v>
      </c>
      <c r="C15627" s="8" t="n">
        <v>0.006968235</v>
      </c>
    </row>
    <row r="15628">
      <c r="A15628" s="5" t="n">
        <v>15627</v>
      </c>
      <c r="B15628" s="6" t="n">
        <v>0.1661526</v>
      </c>
      <c r="C15628" s="6" t="n">
        <v>0.00687649</v>
      </c>
    </row>
    <row r="15629">
      <c r="A15629" s="7" t="n">
        <v>15628</v>
      </c>
      <c r="B15629" s="8" t="n">
        <v>0.166239</v>
      </c>
      <c r="C15629" s="8" t="n">
        <v>0.006783603</v>
      </c>
    </row>
    <row r="15630">
      <c r="A15630" s="5" t="n">
        <v>15629</v>
      </c>
      <c r="B15630" s="6" t="n">
        <v>0.1663268</v>
      </c>
      <c r="C15630" s="6" t="n">
        <v>0.006689571</v>
      </c>
    </row>
    <row r="15631">
      <c r="A15631" s="7" t="n">
        <v>15630</v>
      </c>
      <c r="B15631" s="8" t="n">
        <v>0.1664161</v>
      </c>
      <c r="C15631" s="8" t="n">
        <v>0.006594514</v>
      </c>
    </row>
    <row r="15632">
      <c r="A15632" s="5" t="n">
        <v>15631</v>
      </c>
      <c r="B15632" s="6" t="n">
        <v>0.1665069</v>
      </c>
      <c r="C15632" s="6" t="n">
        <v>0.006498629</v>
      </c>
    </row>
    <row r="15633">
      <c r="A15633" s="7" t="n">
        <v>15632</v>
      </c>
      <c r="B15633" s="8" t="n">
        <v>0.1665997</v>
      </c>
      <c r="C15633" s="8" t="n">
        <v>0.00640148</v>
      </c>
    </row>
    <row r="15634">
      <c r="A15634" s="5" t="n">
        <v>15633</v>
      </c>
      <c r="B15634" s="6" t="n">
        <v>0.1666939</v>
      </c>
      <c r="C15634" s="6" t="n">
        <v>0.00630335</v>
      </c>
    </row>
    <row r="15635">
      <c r="A15635" s="7" t="n">
        <v>15634</v>
      </c>
      <c r="B15635" s="8" t="n">
        <v>0.1667895</v>
      </c>
      <c r="C15635" s="8" t="n">
        <v>0.006238892</v>
      </c>
    </row>
    <row r="15636">
      <c r="A15636" s="5" t="n">
        <v>15635</v>
      </c>
      <c r="B15636" s="6" t="n">
        <v>0.1668864</v>
      </c>
      <c r="C15636" s="6" t="n">
        <v>0.006234831</v>
      </c>
    </row>
    <row r="15637">
      <c r="A15637" s="7" t="n">
        <v>15636</v>
      </c>
      <c r="B15637" s="8" t="n">
        <v>0.1669848</v>
      </c>
      <c r="C15637" s="8" t="n">
        <v>0.006228563</v>
      </c>
    </row>
    <row r="15638">
      <c r="A15638" s="5" t="n">
        <v>15637</v>
      </c>
      <c r="B15638" s="6" t="n">
        <v>0.1670849</v>
      </c>
      <c r="C15638" s="6" t="n">
        <v>0.006213125</v>
      </c>
    </row>
    <row r="15639">
      <c r="A15639" s="7" t="n">
        <v>15638</v>
      </c>
      <c r="B15639" s="8" t="n">
        <v>0.1671862</v>
      </c>
      <c r="C15639" s="8" t="n">
        <v>0.006199922</v>
      </c>
    </row>
    <row r="15640">
      <c r="A15640" s="5" t="n">
        <v>15639</v>
      </c>
      <c r="B15640" s="6" t="n">
        <v>0.1672887</v>
      </c>
      <c r="C15640" s="6" t="n">
        <v>0.006198645</v>
      </c>
    </row>
    <row r="15641">
      <c r="A15641" s="7" t="n">
        <v>15640</v>
      </c>
      <c r="B15641" s="8" t="n">
        <v>0.1673923</v>
      </c>
      <c r="C15641" s="8" t="n">
        <v>0.006192217</v>
      </c>
    </row>
    <row r="15642">
      <c r="A15642" s="5" t="n">
        <v>15641</v>
      </c>
      <c r="B15642" s="6" t="n">
        <v>0.1674976</v>
      </c>
      <c r="C15642" s="6" t="n">
        <v>0.006190416</v>
      </c>
    </row>
    <row r="15643">
      <c r="A15643" s="7" t="n">
        <v>15642</v>
      </c>
      <c r="B15643" s="8" t="n">
        <v>0.1676041</v>
      </c>
      <c r="C15643" s="8" t="n">
        <v>0.006195178</v>
      </c>
    </row>
    <row r="15644">
      <c r="A15644" s="5" t="n">
        <v>15643</v>
      </c>
      <c r="B15644" s="6" t="n">
        <v>0.1677118</v>
      </c>
      <c r="C15644" s="6" t="n">
        <v>0.00619668</v>
      </c>
    </row>
    <row r="15645">
      <c r="A15645" s="7" t="n">
        <v>15644</v>
      </c>
      <c r="B15645" s="8" t="n">
        <v>0.1678205</v>
      </c>
      <c r="C15645" s="8" t="n">
        <v>0.006192434</v>
      </c>
    </row>
    <row r="15646">
      <c r="A15646" s="5" t="n">
        <v>15645</v>
      </c>
      <c r="B15646" s="6" t="n">
        <v>0.1679303</v>
      </c>
      <c r="C15646" s="6" t="n">
        <v>0.006186221</v>
      </c>
    </row>
    <row r="15647">
      <c r="A15647" s="7" t="n">
        <v>15646</v>
      </c>
      <c r="B15647" s="8" t="n">
        <v>0.1680417</v>
      </c>
      <c r="C15647" s="8" t="n">
        <v>0.006186719</v>
      </c>
    </row>
    <row r="15648">
      <c r="A15648" s="5" t="n">
        <v>15647</v>
      </c>
      <c r="B15648" s="6" t="n">
        <v>0.1681539</v>
      </c>
      <c r="C15648" s="6" t="n">
        <v>0.006190624</v>
      </c>
    </row>
    <row r="15649">
      <c r="A15649" s="7" t="n">
        <v>15648</v>
      </c>
      <c r="B15649" s="8" t="n">
        <v>0.1682671</v>
      </c>
      <c r="C15649" s="8" t="n">
        <v>0.006189553</v>
      </c>
    </row>
    <row r="15650">
      <c r="A15650" s="5" t="n">
        <v>15649</v>
      </c>
      <c r="B15650" s="6" t="n">
        <v>0.1683816</v>
      </c>
      <c r="C15650" s="6" t="n">
        <v>0.006190698</v>
      </c>
    </row>
    <row r="15651">
      <c r="A15651" s="7" t="n">
        <v>15650</v>
      </c>
      <c r="B15651" s="8" t="n">
        <v>0.168497</v>
      </c>
      <c r="C15651" s="8" t="n">
        <v>0.006193738</v>
      </c>
    </row>
    <row r="15652">
      <c r="A15652" s="5" t="n">
        <v>15651</v>
      </c>
      <c r="B15652" s="6" t="n">
        <v>0.1686133</v>
      </c>
      <c r="C15652" s="6" t="n">
        <v>0.006190825</v>
      </c>
    </row>
    <row r="15653">
      <c r="A15653" s="7" t="n">
        <v>15652</v>
      </c>
      <c r="B15653" s="8" t="n">
        <v>0.1687304</v>
      </c>
      <c r="C15653" s="8" t="n">
        <v>0.006184468</v>
      </c>
    </row>
    <row r="15654">
      <c r="A15654" s="5" t="n">
        <v>15653</v>
      </c>
      <c r="B15654" s="6" t="n">
        <v>0.1688488</v>
      </c>
      <c r="C15654" s="6" t="n">
        <v>0.006183584</v>
      </c>
    </row>
    <row r="15655">
      <c r="A15655" s="7" t="n">
        <v>15654</v>
      </c>
      <c r="B15655" s="8" t="n">
        <v>0.1689679</v>
      </c>
      <c r="C15655" s="8" t="n">
        <v>0.006185729</v>
      </c>
    </row>
    <row r="15656">
      <c r="A15656" s="5" t="n">
        <v>15655</v>
      </c>
      <c r="B15656" s="6" t="n">
        <v>0.1690877</v>
      </c>
      <c r="C15656" s="6" t="n">
        <v>0.00618215</v>
      </c>
    </row>
    <row r="15657">
      <c r="A15657" s="7" t="n">
        <v>15656</v>
      </c>
      <c r="B15657" s="8" t="n">
        <v>0.1692082</v>
      </c>
      <c r="C15657" s="8" t="n">
        <v>0.006172807</v>
      </c>
    </row>
    <row r="15658">
      <c r="A15658" s="5" t="n">
        <v>15657</v>
      </c>
      <c r="B15658" s="6" t="n">
        <v>0.1693298</v>
      </c>
      <c r="C15658" s="6" t="n">
        <v>0.006166598</v>
      </c>
    </row>
    <row r="15659">
      <c r="A15659" s="7" t="n">
        <v>15658</v>
      </c>
      <c r="B15659" s="8" t="n">
        <v>0.1694521</v>
      </c>
      <c r="C15659" s="8" t="n">
        <v>0.006166933</v>
      </c>
    </row>
    <row r="15660">
      <c r="A15660" s="5" t="n">
        <v>15659</v>
      </c>
      <c r="B15660" s="6" t="n">
        <v>0.169575</v>
      </c>
      <c r="C15660" s="6" t="n">
        <v>0.006165339</v>
      </c>
    </row>
    <row r="15661">
      <c r="A15661" s="7" t="n">
        <v>15660</v>
      </c>
      <c r="B15661" s="8" t="n">
        <v>0.1696984</v>
      </c>
      <c r="C15661" s="8" t="n">
        <v>0.006158021</v>
      </c>
    </row>
    <row r="15662">
      <c r="A15662" s="5" t="n">
        <v>15661</v>
      </c>
      <c r="B15662" s="6" t="n">
        <v>0.1698224</v>
      </c>
      <c r="C15662" s="6" t="n">
        <v>0.0061481</v>
      </c>
    </row>
    <row r="15663">
      <c r="A15663" s="7" t="n">
        <v>15662</v>
      </c>
      <c r="B15663" s="8" t="n">
        <v>0.1699474</v>
      </c>
      <c r="C15663" s="8" t="n">
        <v>0.00614503</v>
      </c>
    </row>
    <row r="15664">
      <c r="A15664" s="5" t="n">
        <v>15663</v>
      </c>
      <c r="B15664" s="6" t="n">
        <v>0.1700728</v>
      </c>
      <c r="C15664" s="6" t="n">
        <v>0.006145963</v>
      </c>
    </row>
    <row r="15665">
      <c r="A15665" s="7" t="n">
        <v>15664</v>
      </c>
      <c r="B15665" s="8" t="n">
        <v>0.1701986</v>
      </c>
      <c r="C15665" s="8" t="n">
        <v>0.006141292</v>
      </c>
    </row>
    <row r="15666">
      <c r="A15666" s="5" t="n">
        <v>15665</v>
      </c>
      <c r="B15666" s="6" t="n">
        <v>0.1703248</v>
      </c>
      <c r="C15666" s="6" t="n">
        <v>0.006130755</v>
      </c>
    </row>
    <row r="15667">
      <c r="A15667" s="7" t="n">
        <v>15666</v>
      </c>
      <c r="B15667" s="8" t="n">
        <v>0.1704519</v>
      </c>
      <c r="C15667" s="8" t="n">
        <v>0.006123953</v>
      </c>
    </row>
    <row r="15668">
      <c r="A15668" s="5" t="n">
        <v>15667</v>
      </c>
      <c r="B15668" s="6" t="n">
        <v>0.1705794</v>
      </c>
      <c r="C15668" s="6" t="n">
        <v>0.006124033</v>
      </c>
    </row>
    <row r="15669">
      <c r="A15669" s="7" t="n">
        <v>15668</v>
      </c>
      <c r="B15669" s="8" t="n">
        <v>0.1707071</v>
      </c>
      <c r="C15669" s="8" t="n">
        <v>0.006121649</v>
      </c>
    </row>
    <row r="15670">
      <c r="A15670" s="5" t="n">
        <v>15669</v>
      </c>
      <c r="B15670" s="6" t="n">
        <v>0.170835</v>
      </c>
      <c r="C15670" s="6" t="n">
        <v>0.006113038</v>
      </c>
    </row>
    <row r="15671">
      <c r="A15671" s="7" t="n">
        <v>15670</v>
      </c>
      <c r="B15671" s="8" t="n">
        <v>0.1709634</v>
      </c>
      <c r="C15671" s="8" t="n">
        <v>0.006102181</v>
      </c>
    </row>
    <row r="15672">
      <c r="A15672" s="5" t="n">
        <v>15671</v>
      </c>
      <c r="B15672" s="6" t="n">
        <v>0.1710924</v>
      </c>
      <c r="C15672" s="6" t="n">
        <v>0.006098504</v>
      </c>
    </row>
    <row r="15673">
      <c r="A15673" s="7" t="n">
        <v>15672</v>
      </c>
      <c r="B15673" s="8" t="n">
        <v>0.1712215</v>
      </c>
      <c r="C15673" s="8" t="n">
        <v>0.006098308</v>
      </c>
    </row>
    <row r="15674">
      <c r="A15674" s="5" t="n">
        <v>15673</v>
      </c>
      <c r="B15674" s="6" t="n">
        <v>0.1713508</v>
      </c>
      <c r="C15674" s="6" t="n">
        <v>0.006092055</v>
      </c>
    </row>
    <row r="15675">
      <c r="A15675" s="7" t="n">
        <v>15674</v>
      </c>
      <c r="B15675" s="8" t="n">
        <v>0.1714805</v>
      </c>
      <c r="C15675" s="8" t="n">
        <v>0.006085728</v>
      </c>
    </row>
    <row r="15676">
      <c r="A15676" s="5" t="n">
        <v>15675</v>
      </c>
      <c r="B15676" s="6" t="n">
        <v>0.1716104</v>
      </c>
      <c r="C15676" s="6" t="n">
        <v>0.006082099</v>
      </c>
    </row>
    <row r="15677">
      <c r="A15677" s="7" t="n">
        <v>15676</v>
      </c>
      <c r="B15677" s="8" t="n">
        <v>0.1717404</v>
      </c>
      <c r="C15677" s="8" t="n">
        <v>0.006075043</v>
      </c>
    </row>
    <row r="15678">
      <c r="A15678" s="5" t="n">
        <v>15677</v>
      </c>
      <c r="B15678" s="6" t="n">
        <v>0.1718707</v>
      </c>
      <c r="C15678" s="6" t="n">
        <v>0.006068579</v>
      </c>
    </row>
    <row r="15679">
      <c r="A15679" s="7" t="n">
        <v>15678</v>
      </c>
      <c r="B15679" s="8" t="n">
        <v>0.1720011</v>
      </c>
      <c r="C15679" s="8" t="n">
        <v>0.006067482</v>
      </c>
    </row>
    <row r="15680">
      <c r="A15680" s="5" t="n">
        <v>15679</v>
      </c>
      <c r="B15680" s="6" t="n">
        <v>0.1721315</v>
      </c>
      <c r="C15680" s="6" t="n">
        <v>0.006064798</v>
      </c>
    </row>
    <row r="15681">
      <c r="A15681" s="7" t="n">
        <v>15680</v>
      </c>
      <c r="B15681" s="8" t="n">
        <v>0.1722619</v>
      </c>
      <c r="C15681" s="8" t="n">
        <v>0.006055163</v>
      </c>
    </row>
    <row r="15682">
      <c r="A15682" s="5" t="n">
        <v>15681</v>
      </c>
      <c r="B15682" s="6" t="n">
        <v>0.1723923</v>
      </c>
      <c r="C15682" s="6" t="n">
        <v>0.006041075</v>
      </c>
    </row>
    <row r="15683">
      <c r="A15683" s="7" t="n">
        <v>15682</v>
      </c>
      <c r="B15683" s="8" t="n">
        <v>0.1725231</v>
      </c>
      <c r="C15683" s="8" t="n">
        <v>0.006033751</v>
      </c>
    </row>
    <row r="15684">
      <c r="A15684" s="5" t="n">
        <v>15683</v>
      </c>
      <c r="B15684" s="6" t="n">
        <v>0.1726537</v>
      </c>
      <c r="C15684" s="6" t="n">
        <v>0.006031201</v>
      </c>
    </row>
    <row r="15685">
      <c r="A15685" s="7" t="n">
        <v>15684</v>
      </c>
      <c r="B15685" s="8" t="n">
        <v>0.1727841</v>
      </c>
      <c r="C15685" s="8" t="n">
        <v>0.006022695</v>
      </c>
    </row>
    <row r="15686">
      <c r="A15686" s="5" t="n">
        <v>15685</v>
      </c>
      <c r="B15686" s="6" t="n">
        <v>0.1729143</v>
      </c>
      <c r="C15686" s="6" t="n">
        <v>0.00600789</v>
      </c>
    </row>
    <row r="15687">
      <c r="A15687" s="7" t="n">
        <v>15686</v>
      </c>
      <c r="B15687" s="8" t="n">
        <v>0.1730447</v>
      </c>
      <c r="C15687" s="8" t="n">
        <v>0.00599695</v>
      </c>
    </row>
    <row r="15688">
      <c r="A15688" s="5" t="n">
        <v>15687</v>
      </c>
      <c r="B15688" s="6" t="n">
        <v>0.1731751</v>
      </c>
      <c r="C15688" s="6" t="n">
        <v>0.005993112</v>
      </c>
    </row>
    <row r="15689">
      <c r="A15689" s="7" t="n">
        <v>15688</v>
      </c>
      <c r="B15689" s="8" t="n">
        <v>0.1733051</v>
      </c>
      <c r="C15689" s="8" t="n">
        <v>0.005986687</v>
      </c>
    </row>
    <row r="15690">
      <c r="A15690" s="5" t="n">
        <v>15689</v>
      </c>
      <c r="B15690" s="6" t="n">
        <v>0.1734348</v>
      </c>
      <c r="C15690" s="6" t="n">
        <v>0.005973765</v>
      </c>
    </row>
    <row r="15691">
      <c r="A15691" s="7" t="n">
        <v>15690</v>
      </c>
      <c r="B15691" s="8" t="n">
        <v>0.1735644</v>
      </c>
      <c r="C15691" s="8" t="n">
        <v>0.005959421</v>
      </c>
    </row>
    <row r="15692">
      <c r="A15692" s="5" t="n">
        <v>15691</v>
      </c>
      <c r="B15692" s="6" t="n">
        <v>0.1736942</v>
      </c>
      <c r="C15692" s="6" t="n">
        <v>0.005952568</v>
      </c>
    </row>
    <row r="15693">
      <c r="A15693" s="7" t="n">
        <v>15692</v>
      </c>
      <c r="B15693" s="8" t="n">
        <v>0.1738236</v>
      </c>
      <c r="C15693" s="8" t="n">
        <v>0.005948307</v>
      </c>
    </row>
    <row r="15694">
      <c r="A15694" s="5" t="n">
        <v>15693</v>
      </c>
      <c r="B15694" s="6" t="n">
        <v>0.1739526</v>
      </c>
      <c r="C15694" s="6" t="n">
        <v>0.005937633</v>
      </c>
    </row>
    <row r="15695">
      <c r="A15695" s="7" t="n">
        <v>15694</v>
      </c>
      <c r="B15695" s="8" t="n">
        <v>0.1740812</v>
      </c>
      <c r="C15695" s="8" t="n">
        <v>0.005920555</v>
      </c>
    </row>
    <row r="15696">
      <c r="A15696" s="5" t="n">
        <v>15695</v>
      </c>
      <c r="B15696" s="6" t="n">
        <v>0.1742099</v>
      </c>
      <c r="C15696" s="6" t="n">
        <v>0.005910673</v>
      </c>
    </row>
    <row r="15697">
      <c r="A15697" s="7" t="n">
        <v>15696</v>
      </c>
      <c r="B15697" s="8" t="n">
        <v>0.1743383</v>
      </c>
      <c r="C15697" s="8" t="n">
        <v>0.005908007</v>
      </c>
    </row>
    <row r="15698">
      <c r="A15698" s="5" t="n">
        <v>15697</v>
      </c>
      <c r="B15698" s="6" t="n">
        <v>0.1744661</v>
      </c>
      <c r="C15698" s="6" t="n">
        <v>0.005899422</v>
      </c>
    </row>
    <row r="15699">
      <c r="A15699" s="7" t="n">
        <v>15698</v>
      </c>
      <c r="B15699" s="8" t="n">
        <v>0.1745936</v>
      </c>
      <c r="C15699" s="8" t="n">
        <v>0.005884514</v>
      </c>
    </row>
    <row r="15700">
      <c r="A15700" s="5" t="n">
        <v>15699</v>
      </c>
      <c r="B15700" s="6" t="n">
        <v>0.174721</v>
      </c>
      <c r="C15700" s="6" t="n">
        <v>0.005872404</v>
      </c>
    </row>
    <row r="15701">
      <c r="A15701" s="7" t="n">
        <v>15700</v>
      </c>
      <c r="B15701" s="8" t="n">
        <v>0.1748479</v>
      </c>
      <c r="C15701" s="8" t="n">
        <v>0.005864695</v>
      </c>
    </row>
    <row r="15702">
      <c r="A15702" s="5" t="n">
        <v>15701</v>
      </c>
      <c r="B15702" s="6" t="n">
        <v>0.1749745</v>
      </c>
      <c r="C15702" s="6" t="n">
        <v>0.005855937</v>
      </c>
    </row>
    <row r="15703">
      <c r="A15703" s="7" t="n">
        <v>15702</v>
      </c>
      <c r="B15703" s="8" t="n">
        <v>0.175101</v>
      </c>
      <c r="C15703" s="8" t="n">
        <v>0.005850604</v>
      </c>
    </row>
    <row r="15704">
      <c r="A15704" s="5" t="n">
        <v>15703</v>
      </c>
      <c r="B15704" s="6" t="n">
        <v>0.1752269</v>
      </c>
      <c r="C15704" s="6" t="n">
        <v>0.005845155</v>
      </c>
    </row>
    <row r="15705">
      <c r="A15705" s="7" t="n">
        <v>15704</v>
      </c>
      <c r="B15705" s="8" t="n">
        <v>0.1753523</v>
      </c>
      <c r="C15705" s="8" t="n">
        <v>0.005832069</v>
      </c>
    </row>
    <row r="15706">
      <c r="A15706" s="5" t="n">
        <v>15705</v>
      </c>
      <c r="B15706" s="6" t="n">
        <v>0.1754771</v>
      </c>
      <c r="C15706" s="6" t="n">
        <v>0.00581475</v>
      </c>
    </row>
    <row r="15707">
      <c r="A15707" s="7" t="n">
        <v>15706</v>
      </c>
      <c r="B15707" s="8" t="n">
        <v>0.1756019</v>
      </c>
      <c r="C15707" s="8" t="n">
        <v>0.005804223</v>
      </c>
    </row>
    <row r="15708">
      <c r="A15708" s="5" t="n">
        <v>15707</v>
      </c>
      <c r="B15708" s="6" t="n">
        <v>0.1757261</v>
      </c>
      <c r="C15708" s="6" t="n">
        <v>0.005797315</v>
      </c>
    </row>
    <row r="15709">
      <c r="A15709" s="7" t="n">
        <v>15708</v>
      </c>
      <c r="B15709" s="8" t="n">
        <v>0.1758496</v>
      </c>
      <c r="C15709" s="8" t="n">
        <v>0.005783713</v>
      </c>
    </row>
    <row r="15710">
      <c r="A15710" s="5" t="n">
        <v>15709</v>
      </c>
      <c r="B15710" s="6" t="n">
        <v>0.1759726</v>
      </c>
      <c r="C15710" s="6" t="n">
        <v>0.005763359</v>
      </c>
    </row>
    <row r="15711">
      <c r="A15711" s="7" t="n">
        <v>15710</v>
      </c>
      <c r="B15711" s="8" t="n">
        <v>0.1760955</v>
      </c>
      <c r="C15711" s="8" t="n">
        <v>0.005749355</v>
      </c>
    </row>
    <row r="15712">
      <c r="A15712" s="5" t="n">
        <v>15711</v>
      </c>
      <c r="B15712" s="6" t="n">
        <v>0.1762179</v>
      </c>
      <c r="C15712" s="6" t="n">
        <v>0.005742691</v>
      </c>
    </row>
    <row r="15713">
      <c r="A15713" s="7" t="n">
        <v>15712</v>
      </c>
      <c r="B15713" s="8" t="n">
        <v>0.1763396</v>
      </c>
      <c r="C15713" s="8" t="n">
        <v>0.005730992</v>
      </c>
    </row>
    <row r="15714">
      <c r="A15714" s="5" t="n">
        <v>15713</v>
      </c>
      <c r="B15714" s="6" t="n">
        <v>0.1764606</v>
      </c>
      <c r="C15714" s="6" t="n">
        <v>0.005712164</v>
      </c>
    </row>
    <row r="15715">
      <c r="A15715" s="7" t="n">
        <v>15714</v>
      </c>
      <c r="B15715" s="8" t="n">
        <v>0.1765813</v>
      </c>
      <c r="C15715" s="8" t="n">
        <v>0.005695063</v>
      </c>
    </row>
    <row r="15716">
      <c r="A15716" s="5" t="n">
        <v>15715</v>
      </c>
      <c r="B15716" s="6" t="n">
        <v>0.1767017</v>
      </c>
      <c r="C15716" s="6" t="n">
        <v>0.005685693</v>
      </c>
    </row>
    <row r="15717">
      <c r="A15717" s="7" t="n">
        <v>15716</v>
      </c>
      <c r="B15717" s="8" t="n">
        <v>0.1768213</v>
      </c>
      <c r="C15717" s="8" t="n">
        <v>0.005675679</v>
      </c>
    </row>
    <row r="15718">
      <c r="A15718" s="5" t="n">
        <v>15717</v>
      </c>
      <c r="B15718" s="6" t="n">
        <v>0.1769402</v>
      </c>
      <c r="C15718" s="6" t="n">
        <v>0.005658451</v>
      </c>
    </row>
    <row r="15719">
      <c r="A15719" s="7" t="n">
        <v>15718</v>
      </c>
      <c r="B15719" s="8" t="n">
        <v>0.1770586</v>
      </c>
      <c r="C15719" s="8" t="n">
        <v>0.005638119</v>
      </c>
    </row>
    <row r="15720">
      <c r="A15720" s="5" t="n">
        <v>15719</v>
      </c>
      <c r="B15720" s="6" t="n">
        <v>0.1771769</v>
      </c>
      <c r="C15720" s="6" t="n">
        <v>0.005625786</v>
      </c>
    </row>
    <row r="15721">
      <c r="A15721" s="7" t="n">
        <v>15720</v>
      </c>
      <c r="B15721" s="8" t="n">
        <v>0.1772944</v>
      </c>
      <c r="C15721" s="8" t="n">
        <v>0.005617126</v>
      </c>
    </row>
    <row r="15722">
      <c r="A15722" s="5" t="n">
        <v>15721</v>
      </c>
      <c r="B15722" s="6" t="n">
        <v>0.1774113</v>
      </c>
      <c r="C15722" s="6" t="n">
        <v>0.005601307</v>
      </c>
    </row>
    <row r="15723">
      <c r="A15723" s="7" t="n">
        <v>15722</v>
      </c>
      <c r="B15723" s="8" t="n">
        <v>0.1775274</v>
      </c>
      <c r="C15723" s="8" t="n">
        <v>0.005578633</v>
      </c>
    </row>
    <row r="15724">
      <c r="A15724" s="5" t="n">
        <v>15723</v>
      </c>
      <c r="B15724" s="6" t="n">
        <v>0.1776434</v>
      </c>
      <c r="C15724" s="6" t="n">
        <v>0.005563388</v>
      </c>
    </row>
    <row r="15725">
      <c r="A15725" s="7" t="n">
        <v>15724</v>
      </c>
      <c r="B15725" s="8" t="n">
        <v>0.1777586</v>
      </c>
      <c r="C15725" s="8" t="n">
        <v>0.005555516</v>
      </c>
    </row>
    <row r="15726">
      <c r="A15726" s="5" t="n">
        <v>15725</v>
      </c>
      <c r="B15726" s="6" t="n">
        <v>0.1778732</v>
      </c>
      <c r="C15726" s="6" t="n">
        <v>0.005542281</v>
      </c>
    </row>
    <row r="15727">
      <c r="A15727" s="7" t="n">
        <v>15726</v>
      </c>
      <c r="B15727" s="8" t="n">
        <v>0.1779875</v>
      </c>
      <c r="C15727" s="8" t="n">
        <v>0.005529445</v>
      </c>
    </row>
    <row r="15728">
      <c r="A15728" s="5" t="n">
        <v>15727</v>
      </c>
      <c r="B15728" s="6" t="n">
        <v>0.178101</v>
      </c>
      <c r="C15728" s="6" t="n">
        <v>0.00551629</v>
      </c>
    </row>
    <row r="15729">
      <c r="A15729" s="7" t="n">
        <v>15728</v>
      </c>
      <c r="B15729" s="8" t="n">
        <v>0.1782138</v>
      </c>
      <c r="C15729" s="8" t="n">
        <v>0.005495971</v>
      </c>
    </row>
    <row r="15730">
      <c r="A15730" s="5" t="n">
        <v>15729</v>
      </c>
      <c r="B15730" s="6" t="n">
        <v>0.1783264</v>
      </c>
      <c r="C15730" s="6" t="n">
        <v>0.005480949</v>
      </c>
    </row>
    <row r="15731">
      <c r="A15731" s="7" t="n">
        <v>15730</v>
      </c>
      <c r="B15731" s="8" t="n">
        <v>0.1784384</v>
      </c>
      <c r="C15731" s="8" t="n">
        <v>0.005472359</v>
      </c>
    </row>
    <row r="15732">
      <c r="A15732" s="5" t="n">
        <v>15731</v>
      </c>
      <c r="B15732" s="6" t="n">
        <v>0.1785496</v>
      </c>
      <c r="C15732" s="6" t="n">
        <v>0.005457872</v>
      </c>
    </row>
    <row r="15733">
      <c r="A15733" s="7" t="n">
        <v>15732</v>
      </c>
      <c r="B15733" s="8" t="n">
        <v>0.1786599</v>
      </c>
      <c r="C15733" s="8" t="n">
        <v>0.005435349</v>
      </c>
    </row>
    <row r="15734">
      <c r="A15734" s="5" t="n">
        <v>15733</v>
      </c>
      <c r="B15734" s="6" t="n">
        <v>0.17877</v>
      </c>
      <c r="C15734" s="6" t="n">
        <v>0.005414855</v>
      </c>
    </row>
    <row r="15735">
      <c r="A15735" s="7" t="n">
        <v>15734</v>
      </c>
      <c r="B15735" s="8" t="n">
        <v>0.1788795</v>
      </c>
      <c r="C15735" s="8" t="n">
        <v>0.005402095</v>
      </c>
    </row>
    <row r="15736">
      <c r="A15736" s="5" t="n">
        <v>15735</v>
      </c>
      <c r="B15736" s="6" t="n">
        <v>0.1789883</v>
      </c>
      <c r="C15736" s="6" t="n">
        <v>0.005387922</v>
      </c>
    </row>
    <row r="15737">
      <c r="A15737" s="7" t="n">
        <v>15736</v>
      </c>
      <c r="B15737" s="8" t="n">
        <v>0.1790964</v>
      </c>
      <c r="C15737" s="8" t="n">
        <v>0.005443113</v>
      </c>
    </row>
    <row r="15738">
      <c r="A15738" s="5" t="n">
        <v>15737</v>
      </c>
      <c r="B15738" s="6" t="n">
        <v>0.1792039</v>
      </c>
      <c r="C15738" s="6" t="n">
        <v>0.005560382</v>
      </c>
    </row>
    <row r="15739">
      <c r="A15739" s="7" t="n">
        <v>15738</v>
      </c>
      <c r="B15739" s="8" t="n">
        <v>0.1793111</v>
      </c>
      <c r="C15739" s="8" t="n">
        <v>0.005679355</v>
      </c>
    </row>
    <row r="15740">
      <c r="A15740" s="5" t="n">
        <v>15739</v>
      </c>
      <c r="B15740" s="6" t="n">
        <v>0.1794174</v>
      </c>
      <c r="C15740" s="6" t="n">
        <v>0.005798287</v>
      </c>
    </row>
    <row r="15741">
      <c r="A15741" s="7" t="n">
        <v>15740</v>
      </c>
      <c r="B15741" s="8" t="n">
        <v>0.179523</v>
      </c>
      <c r="C15741" s="8" t="n">
        <v>0.005916703</v>
      </c>
    </row>
    <row r="15742">
      <c r="A15742" s="5" t="n">
        <v>15741</v>
      </c>
      <c r="B15742" s="6" t="n">
        <v>0.1796278</v>
      </c>
      <c r="C15742" s="6" t="n">
        <v>0.006033356</v>
      </c>
    </row>
    <row r="15743">
      <c r="A15743" s="7" t="n">
        <v>15742</v>
      </c>
      <c r="B15743" s="8" t="n">
        <v>0.1797326</v>
      </c>
      <c r="C15743" s="8" t="n">
        <v>0.006147757</v>
      </c>
    </row>
    <row r="15744">
      <c r="A15744" s="5" t="n">
        <v>15743</v>
      </c>
      <c r="B15744" s="6" t="n">
        <v>0.1798366</v>
      </c>
      <c r="C15744" s="6" t="n">
        <v>0.006258959</v>
      </c>
    </row>
    <row r="15745">
      <c r="A15745" s="7" t="n">
        <v>15744</v>
      </c>
      <c r="B15745" s="8" t="n">
        <v>0.1799397</v>
      </c>
      <c r="C15745" s="8" t="n">
        <v>0.00636735</v>
      </c>
    </row>
    <row r="15746">
      <c r="A15746" s="5" t="n">
        <v>15745</v>
      </c>
      <c r="B15746" s="6" t="n">
        <v>0.1800421</v>
      </c>
      <c r="C15746" s="6" t="n">
        <v>0.006472575</v>
      </c>
    </row>
    <row r="15747">
      <c r="A15747" s="7" t="n">
        <v>15746</v>
      </c>
      <c r="B15747" s="8" t="n">
        <v>0.1801444</v>
      </c>
      <c r="C15747" s="8" t="n">
        <v>0.006573275</v>
      </c>
    </row>
    <row r="15748">
      <c r="A15748" s="5" t="n">
        <v>15747</v>
      </c>
      <c r="B15748" s="6" t="n">
        <v>0.1802459</v>
      </c>
      <c r="C15748" s="6" t="n">
        <v>0.006669471</v>
      </c>
    </row>
    <row r="15749">
      <c r="A15749" s="7" t="n">
        <v>15748</v>
      </c>
      <c r="B15749" s="8" t="n">
        <v>0.1803466</v>
      </c>
      <c r="C15749" s="8" t="n">
        <v>0.006762671</v>
      </c>
    </row>
    <row r="15750">
      <c r="A15750" s="5" t="n">
        <v>15749</v>
      </c>
      <c r="B15750" s="6" t="n">
        <v>0.1804468</v>
      </c>
      <c r="C15750" s="6" t="n">
        <v>0.006853327</v>
      </c>
    </row>
    <row r="15751">
      <c r="A15751" s="7" t="n">
        <v>15750</v>
      </c>
      <c r="B15751" s="8" t="n">
        <v>0.1805463</v>
      </c>
      <c r="C15751" s="8" t="n">
        <v>0.006941412</v>
      </c>
    </row>
    <row r="15752">
      <c r="A15752" s="5" t="n">
        <v>15751</v>
      </c>
      <c r="B15752" s="6" t="n">
        <v>0.1806452</v>
      </c>
      <c r="C15752" s="6" t="n">
        <v>0.007027231</v>
      </c>
    </row>
    <row r="15753">
      <c r="A15753" s="7" t="n">
        <v>15752</v>
      </c>
      <c r="B15753" s="8" t="n">
        <v>0.1807437</v>
      </c>
      <c r="C15753" s="8" t="n">
        <v>0.00711099</v>
      </c>
    </row>
    <row r="15754">
      <c r="A15754" s="5" t="n">
        <v>15753</v>
      </c>
      <c r="B15754" s="6" t="n">
        <v>0.1808416</v>
      </c>
      <c r="C15754" s="6" t="n">
        <v>0.007192078</v>
      </c>
    </row>
    <row r="15755">
      <c r="A15755" s="7" t="n">
        <v>15754</v>
      </c>
      <c r="B15755" s="8" t="n">
        <v>0.1809387</v>
      </c>
      <c r="C15755" s="8" t="n">
        <v>0.007270526</v>
      </c>
    </row>
    <row r="15756">
      <c r="A15756" s="5" t="n">
        <v>15755</v>
      </c>
      <c r="B15756" s="6" t="n">
        <v>0.1810351</v>
      </c>
      <c r="C15756" s="6" t="n">
        <v>0.007345766</v>
      </c>
    </row>
    <row r="15757">
      <c r="A15757" s="7" t="n">
        <v>15756</v>
      </c>
      <c r="B15757" s="8" t="n">
        <v>0.1811312</v>
      </c>
      <c r="C15757" s="8" t="n">
        <v>0.007418055</v>
      </c>
    </row>
    <row r="15758">
      <c r="A15758" s="5" t="n">
        <v>15757</v>
      </c>
      <c r="B15758" s="6" t="n">
        <v>0.1812265</v>
      </c>
      <c r="C15758" s="6" t="n">
        <v>0.007486747</v>
      </c>
    </row>
    <row r="15759">
      <c r="A15759" s="7" t="n">
        <v>15758</v>
      </c>
      <c r="B15759" s="8" t="n">
        <v>0.1813211</v>
      </c>
      <c r="C15759" s="8" t="n">
        <v>0.007552513</v>
      </c>
    </row>
    <row r="15760">
      <c r="A15760" s="5" t="n">
        <v>15759</v>
      </c>
      <c r="B15760" s="6" t="n">
        <v>0.1814148</v>
      </c>
      <c r="C15760" s="6" t="n">
        <v>0.007615441</v>
      </c>
    </row>
    <row r="15761">
      <c r="A15761" s="7" t="n">
        <v>15760</v>
      </c>
      <c r="B15761" s="8" t="n">
        <v>0.1815083</v>
      </c>
      <c r="C15761" s="8" t="n">
        <v>0.007676412</v>
      </c>
    </row>
    <row r="15762">
      <c r="A15762" s="5" t="n">
        <v>15761</v>
      </c>
      <c r="B15762" s="6" t="n">
        <v>0.1816013</v>
      </c>
      <c r="C15762" s="6" t="n">
        <v>0.007735215</v>
      </c>
    </row>
    <row r="15763">
      <c r="A15763" s="7" t="n">
        <v>15762</v>
      </c>
      <c r="B15763" s="8" t="n">
        <v>0.1816934</v>
      </c>
      <c r="C15763" s="8" t="n">
        <v>0.007791747</v>
      </c>
    </row>
    <row r="15764">
      <c r="A15764" s="5" t="n">
        <v>15763</v>
      </c>
      <c r="B15764" s="6" t="n">
        <v>0.1817847</v>
      </c>
      <c r="C15764" s="6" t="n">
        <v>0.00784614</v>
      </c>
    </row>
    <row r="15765">
      <c r="A15765" s="7" t="n">
        <v>15764</v>
      </c>
      <c r="B15765" s="8" t="n">
        <v>0.1818755</v>
      </c>
      <c r="C15765" s="8" t="n">
        <v>0.007899359</v>
      </c>
    </row>
    <row r="15766">
      <c r="A15766" s="5" t="n">
        <v>15765</v>
      </c>
      <c r="B15766" s="6" t="n">
        <v>0.181966</v>
      </c>
      <c r="C15766" s="6" t="n">
        <v>0.007951417000000001</v>
      </c>
    </row>
    <row r="15767">
      <c r="A15767" s="7" t="n">
        <v>15766</v>
      </c>
      <c r="B15767" s="8" t="n">
        <v>0.1820556</v>
      </c>
      <c r="C15767" s="8" t="n">
        <v>0.008001496</v>
      </c>
    </row>
    <row r="15768">
      <c r="A15768" s="5" t="n">
        <v>15767</v>
      </c>
      <c r="B15768" s="6" t="n">
        <v>0.1821443</v>
      </c>
      <c r="C15768" s="6" t="n">
        <v>0.008049538</v>
      </c>
    </row>
    <row r="15769">
      <c r="A15769" s="7" t="n">
        <v>15768</v>
      </c>
      <c r="B15769" s="8" t="n">
        <v>0.1822325</v>
      </c>
      <c r="C15769" s="8" t="n">
        <v>0.00809583</v>
      </c>
    </row>
    <row r="15770">
      <c r="A15770" s="5" t="n">
        <v>15769</v>
      </c>
      <c r="B15770" s="6" t="n">
        <v>0.1823204</v>
      </c>
      <c r="C15770" s="6" t="n">
        <v>0.008141017</v>
      </c>
    </row>
    <row r="15771">
      <c r="A15771" s="7" t="n">
        <v>15770</v>
      </c>
      <c r="B15771" s="8" t="n">
        <v>0.1824075</v>
      </c>
      <c r="C15771" s="8" t="n">
        <v>0.008184443</v>
      </c>
    </row>
    <row r="15772">
      <c r="A15772" s="5" t="n">
        <v>15771</v>
      </c>
      <c r="B15772" s="6" t="n">
        <v>0.1824938</v>
      </c>
      <c r="C15772" s="6" t="n">
        <v>0.008225400000000001</v>
      </c>
    </row>
    <row r="15773">
      <c r="A15773" s="7" t="n">
        <v>15772</v>
      </c>
      <c r="B15773" s="8" t="n">
        <v>0.1825795</v>
      </c>
      <c r="C15773" s="8" t="n">
        <v>0.008264725000000001</v>
      </c>
    </row>
    <row r="15774">
      <c r="A15774" s="5" t="n">
        <v>15773</v>
      </c>
      <c r="B15774" s="6" t="n">
        <v>0.1826648</v>
      </c>
      <c r="C15774" s="6" t="n">
        <v>0.008303187</v>
      </c>
    </row>
    <row r="15775">
      <c r="A15775" s="7" t="n">
        <v>15774</v>
      </c>
      <c r="B15775" s="8" t="n">
        <v>0.1827494</v>
      </c>
      <c r="C15775" s="8" t="n">
        <v>0.008340122</v>
      </c>
    </row>
    <row r="15776">
      <c r="A15776" s="5" t="n">
        <v>15775</v>
      </c>
      <c r="B15776" s="6" t="n">
        <v>0.1828335</v>
      </c>
      <c r="C15776" s="6" t="n">
        <v>0.00837562</v>
      </c>
    </row>
    <row r="15777">
      <c r="A15777" s="7" t="n">
        <v>15776</v>
      </c>
      <c r="B15777" s="8" t="n">
        <v>0.1829168</v>
      </c>
      <c r="C15777" s="8" t="n">
        <v>0.008409333</v>
      </c>
    </row>
    <row r="15778">
      <c r="A15778" s="5" t="n">
        <v>15777</v>
      </c>
      <c r="B15778" s="6" t="n">
        <v>0.1829993</v>
      </c>
      <c r="C15778" s="6" t="n">
        <v>0.008441142</v>
      </c>
    </row>
    <row r="15779">
      <c r="A15779" s="7" t="n">
        <v>15778</v>
      </c>
      <c r="B15779" s="8" t="n">
        <v>0.1830815</v>
      </c>
      <c r="C15779" s="8" t="n">
        <v>0.008471922999999999</v>
      </c>
    </row>
    <row r="15780">
      <c r="A15780" s="5" t="n">
        <v>15779</v>
      </c>
      <c r="B15780" s="6" t="n">
        <v>0.1831633</v>
      </c>
      <c r="C15780" s="6" t="n">
        <v>0.008501986</v>
      </c>
    </row>
    <row r="15781">
      <c r="A15781" s="7" t="n">
        <v>15780</v>
      </c>
      <c r="B15781" s="8" t="n">
        <v>0.1832441</v>
      </c>
      <c r="C15781" s="8" t="n">
        <v>0.008530571000000001</v>
      </c>
    </row>
    <row r="15782">
      <c r="A15782" s="5" t="n">
        <v>15781</v>
      </c>
      <c r="B15782" s="6" t="n">
        <v>0.1833241</v>
      </c>
      <c r="C15782" s="6" t="n">
        <v>0.008556654</v>
      </c>
    </row>
    <row r="15783">
      <c r="A15783" s="7" t="n">
        <v>15782</v>
      </c>
      <c r="B15783" s="8" t="n">
        <v>0.1834035</v>
      </c>
      <c r="C15783" s="8" t="n">
        <v>0.008580645</v>
      </c>
    </row>
    <row r="15784">
      <c r="A15784" s="5" t="n">
        <v>15783</v>
      </c>
      <c r="B15784" s="6" t="n">
        <v>0.1834827</v>
      </c>
      <c r="C15784" s="6" t="n">
        <v>0.008601792</v>
      </c>
    </row>
    <row r="15785">
      <c r="A15785" s="7" t="n">
        <v>15784</v>
      </c>
      <c r="B15785" s="8" t="n">
        <v>0.183561</v>
      </c>
      <c r="C15785" s="8" t="n">
        <v>0.008618877</v>
      </c>
    </row>
    <row r="15786">
      <c r="A15786" s="5" t="n">
        <v>15785</v>
      </c>
      <c r="B15786" s="6" t="n">
        <v>0.1836385</v>
      </c>
      <c r="C15786" s="6" t="n">
        <v>0.008632893000000001</v>
      </c>
    </row>
    <row r="15787">
      <c r="A15787" s="7" t="n">
        <v>15786</v>
      </c>
      <c r="B15787" s="8" t="n">
        <v>0.1837154</v>
      </c>
      <c r="C15787" s="8" t="n">
        <v>0.008643458999999999</v>
      </c>
    </row>
    <row r="15788">
      <c r="A15788" s="5" t="n">
        <v>15787</v>
      </c>
      <c r="B15788" s="6" t="n">
        <v>0.1837921</v>
      </c>
      <c r="C15788" s="6" t="n">
        <v>0.008651423</v>
      </c>
    </row>
    <row r="15789">
      <c r="A15789" s="7" t="n">
        <v>15788</v>
      </c>
      <c r="B15789" s="8" t="n">
        <v>0.1838678</v>
      </c>
      <c r="C15789" s="8" t="n">
        <v>0.008659534</v>
      </c>
    </row>
    <row r="15790">
      <c r="A15790" s="5" t="n">
        <v>15789</v>
      </c>
      <c r="B15790" s="6" t="n">
        <v>0.1839427</v>
      </c>
      <c r="C15790" s="6" t="n">
        <v>0.008669263</v>
      </c>
    </row>
    <row r="15791">
      <c r="A15791" s="7" t="n">
        <v>15790</v>
      </c>
      <c r="B15791" s="8" t="n">
        <v>0.1840169</v>
      </c>
      <c r="C15791" s="8" t="n">
        <v>0.008680243000000001</v>
      </c>
    </row>
    <row r="15792">
      <c r="A15792" s="5" t="n">
        <v>15791</v>
      </c>
      <c r="B15792" s="6" t="n">
        <v>0.1840911</v>
      </c>
      <c r="C15792" s="6" t="n">
        <v>0.008693434999999999</v>
      </c>
    </row>
    <row r="15793">
      <c r="A15793" s="7" t="n">
        <v>15792</v>
      </c>
      <c r="B15793" s="8" t="n">
        <v>0.1841644</v>
      </c>
      <c r="C15793" s="8" t="n">
        <v>0.008707193</v>
      </c>
    </row>
    <row r="15794">
      <c r="A15794" s="5" t="n">
        <v>15793</v>
      </c>
      <c r="B15794" s="6" t="n">
        <v>0.1842368</v>
      </c>
      <c r="C15794" s="6" t="n">
        <v>0.008720202</v>
      </c>
    </row>
    <row r="15795">
      <c r="A15795" s="7" t="n">
        <v>15794</v>
      </c>
      <c r="B15795" s="8" t="n">
        <v>0.1843085</v>
      </c>
      <c r="C15795" s="8" t="n">
        <v>0.008731755000000001</v>
      </c>
    </row>
    <row r="15796">
      <c r="A15796" s="5" t="n">
        <v>15795</v>
      </c>
      <c r="B15796" s="6" t="n">
        <v>0.1843802</v>
      </c>
      <c r="C15796" s="6" t="n">
        <v>0.00874338</v>
      </c>
    </row>
    <row r="15797">
      <c r="A15797" s="7" t="n">
        <v>15796</v>
      </c>
      <c r="B15797" s="8" t="n">
        <v>0.184451</v>
      </c>
      <c r="C15797" s="8" t="n">
        <v>0.008751271999999999</v>
      </c>
    </row>
    <row r="15798">
      <c r="A15798" s="5" t="n">
        <v>15797</v>
      </c>
      <c r="B15798" s="6" t="n">
        <v>0.1845209</v>
      </c>
      <c r="C15798" s="6" t="n">
        <v>0.008754303</v>
      </c>
    </row>
    <row r="15799">
      <c r="A15799" s="7" t="n">
        <v>15798</v>
      </c>
      <c r="B15799" s="8" t="n">
        <v>0.1845904</v>
      </c>
      <c r="C15799" s="8" t="n">
        <v>0.008753342000000001</v>
      </c>
    </row>
    <row r="15800">
      <c r="A15800" s="5" t="n">
        <v>15799</v>
      </c>
      <c r="B15800" s="6" t="n">
        <v>0.184659</v>
      </c>
      <c r="C15800" s="6" t="n">
        <v>0.008745315</v>
      </c>
    </row>
    <row r="15801">
      <c r="A15801" s="7" t="n">
        <v>15800</v>
      </c>
      <c r="B15801" s="8" t="n">
        <v>0.1847273</v>
      </c>
      <c r="C15801" s="8" t="n">
        <v>0.008732662</v>
      </c>
    </row>
    <row r="15802">
      <c r="A15802" s="5" t="n">
        <v>15801</v>
      </c>
      <c r="B15802" s="6" t="n">
        <v>0.1847952</v>
      </c>
      <c r="C15802" s="6" t="n">
        <v>0.008716719</v>
      </c>
    </row>
    <row r="15803">
      <c r="A15803" s="7" t="n">
        <v>15802</v>
      </c>
      <c r="B15803" s="8" t="n">
        <v>0.1848622</v>
      </c>
      <c r="C15803" s="8" t="n">
        <v>0.008697521999999999</v>
      </c>
    </row>
    <row r="15804">
      <c r="A15804" s="5" t="n">
        <v>15803</v>
      </c>
      <c r="B15804" s="6" t="n">
        <v>0.1849284</v>
      </c>
      <c r="C15804" s="6" t="n">
        <v>0.008675845999999999</v>
      </c>
    </row>
    <row r="15805">
      <c r="A15805" s="7" t="n">
        <v>15804</v>
      </c>
      <c r="B15805" s="8" t="n">
        <v>0.1849941</v>
      </c>
      <c r="C15805" s="8" t="n">
        <v>0.008653793</v>
      </c>
    </row>
    <row r="15806">
      <c r="A15806" s="5" t="n">
        <v>15805</v>
      </c>
      <c r="B15806" s="6" t="n">
        <v>0.1850593</v>
      </c>
      <c r="C15806" s="6" t="n">
        <v>0.008632559</v>
      </c>
    </row>
    <row r="15807">
      <c r="A15807" s="7" t="n">
        <v>15806</v>
      </c>
      <c r="B15807" s="8" t="n">
        <v>0.1851238</v>
      </c>
      <c r="C15807" s="8" t="n">
        <v>0.008611494000000001</v>
      </c>
    </row>
    <row r="15808">
      <c r="A15808" s="5" t="n">
        <v>15807</v>
      </c>
      <c r="B15808" s="6" t="n">
        <v>0.1851873</v>
      </c>
      <c r="C15808" s="6" t="n">
        <v>0.008590163</v>
      </c>
    </row>
    <row r="15809">
      <c r="A15809" s="7" t="n">
        <v>15808</v>
      </c>
      <c r="B15809" s="8" t="n">
        <v>0.1852504</v>
      </c>
      <c r="C15809" s="8" t="n">
        <v>0.008569771</v>
      </c>
    </row>
    <row r="15810">
      <c r="A15810" s="5" t="n">
        <v>15809</v>
      </c>
      <c r="B15810" s="6" t="n">
        <v>0.1853133</v>
      </c>
      <c r="C15810" s="6" t="n">
        <v>0.00855147</v>
      </c>
    </row>
    <row r="15811">
      <c r="A15811" s="7" t="n">
        <v>15810</v>
      </c>
      <c r="B15811" s="8" t="n">
        <v>0.1853752</v>
      </c>
      <c r="C15811" s="8" t="n">
        <v>0.008533229999999999</v>
      </c>
    </row>
    <row r="15812">
      <c r="A15812" s="5" t="n">
        <v>15811</v>
      </c>
      <c r="B15812" s="6" t="n">
        <v>0.1854363</v>
      </c>
      <c r="C15812" s="6" t="n">
        <v>0.008514252999999999</v>
      </c>
    </row>
    <row r="15813">
      <c r="A15813" s="7" t="n">
        <v>15812</v>
      </c>
      <c r="B15813" s="8" t="n">
        <v>0.1854969</v>
      </c>
      <c r="C15813" s="8" t="n">
        <v>0.008495264000000001</v>
      </c>
    </row>
    <row r="15814">
      <c r="A15814" s="5" t="n">
        <v>15813</v>
      </c>
      <c r="B15814" s="6" t="n">
        <v>0.1855571</v>
      </c>
      <c r="C15814" s="6" t="n">
        <v>0.008477373</v>
      </c>
    </row>
    <row r="15815">
      <c r="A15815" s="7" t="n">
        <v>15814</v>
      </c>
      <c r="B15815" s="8" t="n">
        <v>0.1856165</v>
      </c>
      <c r="C15815" s="8" t="n">
        <v>0.008458988000000001</v>
      </c>
    </row>
    <row r="15816">
      <c r="A15816" s="5" t="n">
        <v>15815</v>
      </c>
      <c r="B15816" s="6" t="n">
        <v>0.1856751</v>
      </c>
      <c r="C15816" s="6" t="n">
        <v>0.008438826999999999</v>
      </c>
    </row>
    <row r="15817">
      <c r="A15817" s="7" t="n">
        <v>15816</v>
      </c>
      <c r="B15817" s="8" t="n">
        <v>0.1857331</v>
      </c>
      <c r="C15817" s="8" t="n">
        <v>0.008417516</v>
      </c>
    </row>
    <row r="15818">
      <c r="A15818" s="5" t="n">
        <v>15817</v>
      </c>
      <c r="B15818" s="6" t="n">
        <v>0.1857909</v>
      </c>
      <c r="C15818" s="6" t="n">
        <v>0.008396588</v>
      </c>
    </row>
    <row r="15819">
      <c r="A15819" s="7" t="n">
        <v>15818</v>
      </c>
      <c r="B15819" s="8" t="n">
        <v>0.1858479</v>
      </c>
      <c r="C15819" s="8" t="n">
        <v>0.008373986</v>
      </c>
    </row>
    <row r="15820">
      <c r="A15820" s="5" t="n">
        <v>15819</v>
      </c>
      <c r="B15820" s="6" t="n">
        <v>0.185904</v>
      </c>
      <c r="C15820" s="6" t="n">
        <v>0.008348737</v>
      </c>
    </row>
    <row r="15821">
      <c r="A15821" s="7" t="n">
        <v>15820</v>
      </c>
      <c r="B15821" s="8" t="n">
        <v>0.1859596</v>
      </c>
      <c r="C15821" s="8" t="n">
        <v>0.008322114</v>
      </c>
    </row>
    <row r="15822">
      <c r="A15822" s="5" t="n">
        <v>15821</v>
      </c>
      <c r="B15822" s="6" t="n">
        <v>0.1860147</v>
      </c>
      <c r="C15822" s="6" t="n">
        <v>0.008295558999999999</v>
      </c>
    </row>
    <row r="15823">
      <c r="A15823" s="7" t="n">
        <v>15822</v>
      </c>
      <c r="B15823" s="8" t="n">
        <v>0.1860692</v>
      </c>
      <c r="C15823" s="8" t="n">
        <v>0.008268581000000001</v>
      </c>
    </row>
    <row r="15824">
      <c r="A15824" s="5" t="n">
        <v>15823</v>
      </c>
      <c r="B15824" s="6" t="n">
        <v>0.1861232</v>
      </c>
      <c r="C15824" s="6" t="n">
        <v>0.008241247</v>
      </c>
    </row>
    <row r="15825">
      <c r="A15825" s="7" t="n">
        <v>15824</v>
      </c>
      <c r="B15825" s="8" t="n">
        <v>0.1861764</v>
      </c>
      <c r="C15825" s="8" t="n">
        <v>0.008213118</v>
      </c>
    </row>
    <row r="15826">
      <c r="A15826" s="5" t="n">
        <v>15825</v>
      </c>
      <c r="B15826" s="6" t="n">
        <v>0.1862288</v>
      </c>
      <c r="C15826" s="6" t="n">
        <v>0.008184577</v>
      </c>
    </row>
    <row r="15827">
      <c r="A15827" s="7" t="n">
        <v>15826</v>
      </c>
      <c r="B15827" s="8" t="n">
        <v>0.1862812</v>
      </c>
      <c r="C15827" s="8" t="n">
        <v>0.008158341</v>
      </c>
    </row>
    <row r="15828">
      <c r="A15828" s="5" t="n">
        <v>15827</v>
      </c>
      <c r="B15828" s="6" t="n">
        <v>0.1863328</v>
      </c>
      <c r="C15828" s="6" t="n">
        <v>0.008132683999999999</v>
      </c>
    </row>
    <row r="15829">
      <c r="A15829" s="7" t="n">
        <v>15828</v>
      </c>
      <c r="B15829" s="8" t="n">
        <v>0.1863835</v>
      </c>
      <c r="C15829" s="8" t="n">
        <v>0.008105433</v>
      </c>
    </row>
    <row r="15830">
      <c r="A15830" s="5" t="n">
        <v>15829</v>
      </c>
      <c r="B15830" s="6" t="n">
        <v>0.1864334</v>
      </c>
      <c r="C15830" s="6" t="n">
        <v>0.008075969000000001</v>
      </c>
    </row>
    <row r="15831">
      <c r="A15831" s="7" t="n">
        <v>15830</v>
      </c>
      <c r="B15831" s="8" t="n">
        <v>0.1864834</v>
      </c>
      <c r="C15831" s="8" t="n">
        <v>0.008047755</v>
      </c>
    </row>
    <row r="15832">
      <c r="A15832" s="5" t="n">
        <v>15831</v>
      </c>
      <c r="B15832" s="6" t="n">
        <v>0.1865325</v>
      </c>
      <c r="C15832" s="6" t="n">
        <v>0.008020177</v>
      </c>
    </row>
    <row r="15833">
      <c r="A15833" s="7" t="n">
        <v>15832</v>
      </c>
      <c r="B15833" s="8" t="n">
        <v>0.1865808</v>
      </c>
      <c r="C15833" s="8" t="n">
        <v>0.007991282000000001</v>
      </c>
    </row>
    <row r="15834">
      <c r="A15834" s="5" t="n">
        <v>15833</v>
      </c>
      <c r="B15834" s="6" t="n">
        <v>0.1866283</v>
      </c>
      <c r="C15834" s="6" t="n">
        <v>0.007960564</v>
      </c>
    </row>
    <row r="15835">
      <c r="A15835" s="7" t="n">
        <v>15834</v>
      </c>
      <c r="B15835" s="8" t="n">
        <v>0.1866757</v>
      </c>
      <c r="C15835" s="8" t="n">
        <v>0.007931389</v>
      </c>
    </row>
    <row r="15836">
      <c r="A15836" s="5" t="n">
        <v>15835</v>
      </c>
      <c r="B15836" s="6" t="n">
        <v>0.1867225</v>
      </c>
      <c r="C15836" s="6" t="n">
        <v>0.007903119</v>
      </c>
    </row>
    <row r="15837">
      <c r="A15837" s="7" t="n">
        <v>15836</v>
      </c>
      <c r="B15837" s="8" t="n">
        <v>0.1867684</v>
      </c>
      <c r="C15837" s="8" t="n">
        <v>0.007873587</v>
      </c>
    </row>
    <row r="15838">
      <c r="A15838" s="5" t="n">
        <v>15837</v>
      </c>
      <c r="B15838" s="6" t="n">
        <v>0.1868134</v>
      </c>
      <c r="C15838" s="6" t="n">
        <v>0.007842363999999999</v>
      </c>
    </row>
    <row r="15839">
      <c r="A15839" s="7" t="n">
        <v>15838</v>
      </c>
      <c r="B15839" s="8" t="n">
        <v>0.1868584</v>
      </c>
      <c r="C15839" s="8" t="n">
        <v>0.007812687</v>
      </c>
    </row>
    <row r="15840">
      <c r="A15840" s="5" t="n">
        <v>15839</v>
      </c>
      <c r="B15840" s="6" t="n">
        <v>0.1869028</v>
      </c>
      <c r="C15840" s="6" t="n">
        <v>0.007784091</v>
      </c>
    </row>
    <row r="15841">
      <c r="A15841" s="7" t="n">
        <v>15840</v>
      </c>
      <c r="B15841" s="8" t="n">
        <v>0.1869462</v>
      </c>
      <c r="C15841" s="8" t="n">
        <v>0.007754343</v>
      </c>
    </row>
    <row r="15842">
      <c r="A15842" s="5" t="n">
        <v>15841</v>
      </c>
      <c r="B15842" s="6" t="n">
        <v>0.1869889</v>
      </c>
      <c r="C15842" s="6" t="n">
        <v>0.007722531</v>
      </c>
    </row>
    <row r="15843">
      <c r="A15843" s="7" t="n">
        <v>15842</v>
      </c>
      <c r="B15843" s="8" t="n">
        <v>0.1870314</v>
      </c>
      <c r="C15843" s="8" t="n">
        <v>0.007691179</v>
      </c>
    </row>
    <row r="15844">
      <c r="A15844" s="5" t="n">
        <v>15843</v>
      </c>
      <c r="B15844" s="6" t="n">
        <v>0.1870734</v>
      </c>
      <c r="C15844" s="6" t="n">
        <v>0.00766043</v>
      </c>
    </row>
    <row r="15845">
      <c r="A15845" s="7" t="n">
        <v>15844</v>
      </c>
      <c r="B15845" s="8" t="n">
        <v>0.1871145</v>
      </c>
      <c r="C15845" s="8" t="n">
        <v>0.007628354</v>
      </c>
    </row>
    <row r="15846">
      <c r="A15846" s="5" t="n">
        <v>15845</v>
      </c>
      <c r="B15846" s="6" t="n">
        <v>0.1871552</v>
      </c>
      <c r="C15846" s="6" t="n">
        <v>0.007649429</v>
      </c>
    </row>
    <row r="15847">
      <c r="A15847" s="7" t="n">
        <v>15846</v>
      </c>
      <c r="B15847" s="8" t="n">
        <v>0.1871951</v>
      </c>
      <c r="C15847" s="8" t="n">
        <v>0.007722852</v>
      </c>
    </row>
    <row r="15848">
      <c r="A15848" s="5" t="n">
        <v>15847</v>
      </c>
      <c r="B15848" s="6" t="n">
        <v>0.187235</v>
      </c>
      <c r="C15848" s="6" t="n">
        <v>0.007794994</v>
      </c>
    </row>
    <row r="15849">
      <c r="A15849" s="7" t="n">
        <v>15848</v>
      </c>
      <c r="B15849" s="8" t="n">
        <v>0.1872741</v>
      </c>
      <c r="C15849" s="8" t="n">
        <v>0.007863853000000001</v>
      </c>
    </row>
    <row r="15850">
      <c r="A15850" s="5" t="n">
        <v>15849</v>
      </c>
      <c r="B15850" s="6" t="n">
        <v>0.1873124</v>
      </c>
      <c r="C15850" s="6" t="n">
        <v>0.007930787999999999</v>
      </c>
    </row>
    <row r="15851">
      <c r="A15851" s="7" t="n">
        <v>15850</v>
      </c>
      <c r="B15851" s="8" t="n">
        <v>0.1873499</v>
      </c>
      <c r="C15851" s="8" t="n">
        <v>0.007996306</v>
      </c>
    </row>
    <row r="15852">
      <c r="A15852" s="5" t="n">
        <v>15851</v>
      </c>
      <c r="B15852" s="6" t="n">
        <v>0.1873873</v>
      </c>
      <c r="C15852" s="6" t="n">
        <v>0.008061433</v>
      </c>
    </row>
    <row r="15853">
      <c r="A15853" s="7" t="n">
        <v>15852</v>
      </c>
      <c r="B15853" s="8" t="n">
        <v>0.1874242</v>
      </c>
      <c r="C15853" s="8" t="n">
        <v>0.008123939</v>
      </c>
    </row>
    <row r="15854">
      <c r="A15854" s="5" t="n">
        <v>15853</v>
      </c>
      <c r="B15854" s="6" t="n">
        <v>0.1874603</v>
      </c>
      <c r="C15854" s="6" t="n">
        <v>0.008185104</v>
      </c>
    </row>
    <row r="15855">
      <c r="A15855" s="7" t="n">
        <v>15854</v>
      </c>
      <c r="B15855" s="8" t="n">
        <v>0.1874954</v>
      </c>
      <c r="C15855" s="8" t="n">
        <v>0.008245588999999999</v>
      </c>
    </row>
    <row r="15856">
      <c r="A15856" s="5" t="n">
        <v>15855</v>
      </c>
      <c r="B15856" s="6" t="n">
        <v>0.1875306</v>
      </c>
      <c r="C15856" s="6" t="n">
        <v>0.008306297000000001</v>
      </c>
    </row>
    <row r="15857">
      <c r="A15857" s="7" t="n">
        <v>15856</v>
      </c>
      <c r="B15857" s="8" t="n">
        <v>0.187565</v>
      </c>
      <c r="C15857" s="8" t="n">
        <v>0.008364771999999999</v>
      </c>
    </row>
    <row r="15858">
      <c r="A15858" s="5" t="n">
        <v>15857</v>
      </c>
      <c r="B15858" s="6" t="n">
        <v>0.1875987</v>
      </c>
      <c r="C15858" s="6" t="n">
        <v>0.008421824</v>
      </c>
    </row>
    <row r="15859">
      <c r="A15859" s="7" t="n">
        <v>15858</v>
      </c>
      <c r="B15859" s="8" t="n">
        <v>0.1876315</v>
      </c>
      <c r="C15859" s="8" t="n">
        <v>0.008477788999999999</v>
      </c>
    </row>
    <row r="15860">
      <c r="A15860" s="5" t="n">
        <v>15859</v>
      </c>
      <c r="B15860" s="6" t="n">
        <v>0.1876644</v>
      </c>
      <c r="C15860" s="6" t="n">
        <v>0.008533819999999999</v>
      </c>
    </row>
    <row r="15861">
      <c r="A15861" s="7" t="n">
        <v>15860</v>
      </c>
      <c r="B15861" s="8" t="n">
        <v>0.1876967</v>
      </c>
      <c r="C15861" s="8" t="n">
        <v>0.008587449</v>
      </c>
    </row>
    <row r="15862">
      <c r="A15862" s="5" t="n">
        <v>15861</v>
      </c>
      <c r="B15862" s="6" t="n">
        <v>0.1877281</v>
      </c>
      <c r="C15862" s="6" t="n">
        <v>0.008639412000000001</v>
      </c>
    </row>
    <row r="15863">
      <c r="A15863" s="7" t="n">
        <v>15862</v>
      </c>
      <c r="B15863" s="8" t="n">
        <v>0.1877588</v>
      </c>
      <c r="C15863" s="8" t="n">
        <v>0.008690316</v>
      </c>
    </row>
    <row r="15864">
      <c r="A15864" s="5" t="n">
        <v>15863</v>
      </c>
      <c r="B15864" s="6" t="n">
        <v>0.1877893</v>
      </c>
      <c r="C15864" s="6" t="n">
        <v>0.008741459</v>
      </c>
    </row>
    <row r="15865">
      <c r="A15865" s="7" t="n">
        <v>15864</v>
      </c>
      <c r="B15865" s="8" t="n">
        <v>0.1878194</v>
      </c>
      <c r="C15865" s="8" t="n">
        <v>0.008790628999999999</v>
      </c>
    </row>
    <row r="15866">
      <c r="A15866" s="5" t="n">
        <v>15865</v>
      </c>
      <c r="B15866" s="6" t="n">
        <v>0.1878486</v>
      </c>
      <c r="C15866" s="6" t="n">
        <v>0.008838306000000001</v>
      </c>
    </row>
    <row r="15867">
      <c r="A15867" s="7" t="n">
        <v>15866</v>
      </c>
      <c r="B15867" s="8" t="n">
        <v>0.1878772</v>
      </c>
      <c r="C15867" s="8" t="n">
        <v>0.008885005</v>
      </c>
    </row>
    <row r="15868">
      <c r="A15868" s="5" t="n">
        <v>15867</v>
      </c>
      <c r="B15868" s="6" t="n">
        <v>0.1879054</v>
      </c>
      <c r="C15868" s="6" t="n">
        <v>0.008931445</v>
      </c>
    </row>
    <row r="15869">
      <c r="A15869" s="7" t="n">
        <v>15868</v>
      </c>
      <c r="B15869" s="8" t="n">
        <v>0.1879333</v>
      </c>
      <c r="C15869" s="8" t="n">
        <v>0.008976453000000001</v>
      </c>
    </row>
    <row r="15870">
      <c r="A15870" s="5" t="n">
        <v>15869</v>
      </c>
      <c r="B15870" s="6" t="n">
        <v>0.1879605</v>
      </c>
      <c r="C15870" s="6" t="n">
        <v>0.009019628</v>
      </c>
    </row>
    <row r="15871">
      <c r="A15871" s="7" t="n">
        <v>15870</v>
      </c>
      <c r="B15871" s="8" t="n">
        <v>0.187987</v>
      </c>
      <c r="C15871" s="8" t="n">
        <v>0.009055746999999999</v>
      </c>
    </row>
    <row r="15872">
      <c r="A15872" s="5" t="n">
        <v>15871</v>
      </c>
      <c r="B15872" s="6" t="n">
        <v>0.1880128</v>
      </c>
      <c r="C15872" s="6" t="n">
        <v>0.009088117999999999</v>
      </c>
    </row>
    <row r="15873">
      <c r="A15873" s="7" t="n">
        <v>15872</v>
      </c>
      <c r="B15873" s="8" t="n">
        <v>0.1880387</v>
      </c>
      <c r="C15873" s="8" t="n">
        <v>0.009120547999999999</v>
      </c>
    </row>
    <row r="15874">
      <c r="A15874" s="5" t="n">
        <v>15873</v>
      </c>
      <c r="B15874" s="6" t="n">
        <v>0.1880639</v>
      </c>
      <c r="C15874" s="6" t="n">
        <v>0.009150515</v>
      </c>
    </row>
    <row r="15875">
      <c r="A15875" s="7" t="n">
        <v>15874</v>
      </c>
      <c r="B15875" s="8" t="n">
        <v>0.1880883</v>
      </c>
      <c r="C15875" s="8" t="n">
        <v>0.009179926</v>
      </c>
    </row>
    <row r="15876">
      <c r="A15876" s="5" t="n">
        <v>15875</v>
      </c>
      <c r="B15876" s="6" t="n">
        <v>0.1881119</v>
      </c>
      <c r="C15876" s="6" t="n">
        <v>0.009208803</v>
      </c>
    </row>
    <row r="15877">
      <c r="A15877" s="7" t="n">
        <v>15876</v>
      </c>
      <c r="B15877" s="8" t="n">
        <v>0.1881356</v>
      </c>
      <c r="C15877" s="8" t="n">
        <v>0.009237565999999999</v>
      </c>
    </row>
    <row r="15878">
      <c r="A15878" s="5" t="n">
        <v>15877</v>
      </c>
      <c r="B15878" s="6" t="n">
        <v>0.1881586</v>
      </c>
      <c r="C15878" s="6" t="n">
        <v>0.009263426999999999</v>
      </c>
    </row>
    <row r="15879">
      <c r="A15879" s="7" t="n">
        <v>15878</v>
      </c>
      <c r="B15879" s="8" t="n">
        <v>0.1881809</v>
      </c>
      <c r="C15879" s="8" t="n">
        <v>0.009288167999999999</v>
      </c>
    </row>
    <row r="15880">
      <c r="A15880" s="5" t="n">
        <v>15879</v>
      </c>
      <c r="B15880" s="6" t="n">
        <v>0.1882024</v>
      </c>
      <c r="C15880" s="6" t="n">
        <v>0.009311715</v>
      </c>
    </row>
    <row r="15881">
      <c r="A15881" s="7" t="n">
        <v>15880</v>
      </c>
      <c r="B15881" s="8" t="n">
        <v>0.1882241</v>
      </c>
      <c r="C15881" s="8" t="n">
        <v>0.009336095000000001</v>
      </c>
    </row>
    <row r="15882">
      <c r="A15882" s="5" t="n">
        <v>15881</v>
      </c>
      <c r="B15882" s="6" t="n">
        <v>0.1882451</v>
      </c>
      <c r="C15882" s="6" t="n">
        <v>0.009357638999999999</v>
      </c>
    </row>
    <row r="15883">
      <c r="A15883" s="7" t="n">
        <v>15882</v>
      </c>
      <c r="B15883" s="8" t="n">
        <v>0.1882653</v>
      </c>
      <c r="C15883" s="8" t="n">
        <v>0.009377941000000001</v>
      </c>
    </row>
    <row r="15884">
      <c r="A15884" s="5" t="n">
        <v>15883</v>
      </c>
      <c r="B15884" s="6" t="n">
        <v>0.1882846</v>
      </c>
      <c r="C15884" s="6" t="n">
        <v>0.009397119000000001</v>
      </c>
    </row>
    <row r="15885">
      <c r="A15885" s="7" t="n">
        <v>15884</v>
      </c>
      <c r="B15885" s="8" t="n">
        <v>0.1883042</v>
      </c>
      <c r="C15885" s="8" t="n">
        <v>0.009417548</v>
      </c>
    </row>
    <row r="15886">
      <c r="A15886" s="5" t="n">
        <v>15885</v>
      </c>
      <c r="B15886" s="6" t="n">
        <v>0.188323</v>
      </c>
      <c r="C15886" s="6" t="n">
        <v>0.009435293000000001</v>
      </c>
    </row>
    <row r="15887">
      <c r="A15887" s="7" t="n">
        <v>15886</v>
      </c>
      <c r="B15887" s="8" t="n">
        <v>0.1883411</v>
      </c>
      <c r="C15887" s="8" t="n">
        <v>0.009451964</v>
      </c>
    </row>
    <row r="15888">
      <c r="A15888" s="5" t="n">
        <v>15887</v>
      </c>
      <c r="B15888" s="6" t="n">
        <v>0.1883584</v>
      </c>
      <c r="C15888" s="6" t="n">
        <v>0.009467636</v>
      </c>
    </row>
    <row r="15889">
      <c r="A15889" s="7" t="n">
        <v>15888</v>
      </c>
      <c r="B15889" s="8" t="n">
        <v>0.188376</v>
      </c>
      <c r="C15889" s="8" t="n">
        <v>0.009484639</v>
      </c>
    </row>
    <row r="15890">
      <c r="A15890" s="5" t="n">
        <v>15889</v>
      </c>
      <c r="B15890" s="6" t="n">
        <v>0.1883928</v>
      </c>
      <c r="C15890" s="6" t="n">
        <v>0.009498906</v>
      </c>
    </row>
    <row r="15891">
      <c r="A15891" s="7" t="n">
        <v>15890</v>
      </c>
      <c r="B15891" s="8" t="n">
        <v>0.1884089</v>
      </c>
      <c r="C15891" s="8" t="n">
        <v>0.009512542000000001</v>
      </c>
    </row>
    <row r="15892">
      <c r="A15892" s="5" t="n">
        <v>15891</v>
      </c>
      <c r="B15892" s="6" t="n">
        <v>0.1884245</v>
      </c>
      <c r="C15892" s="6" t="n">
        <v>0.009525722</v>
      </c>
    </row>
    <row r="15893">
      <c r="A15893" s="7" t="n">
        <v>15892</v>
      </c>
      <c r="B15893" s="8" t="n">
        <v>0.1884397</v>
      </c>
      <c r="C15893" s="8" t="n">
        <v>0.009537968000000001</v>
      </c>
    </row>
    <row r="15894">
      <c r="A15894" s="5" t="n">
        <v>15893</v>
      </c>
      <c r="B15894" s="6" t="n">
        <v>0.1884548</v>
      </c>
      <c r="C15894" s="6" t="n">
        <v>0.009550187</v>
      </c>
    </row>
    <row r="15895">
      <c r="A15895" s="7" t="n">
        <v>15894</v>
      </c>
      <c r="B15895" s="8" t="n">
        <v>0.1884691</v>
      </c>
      <c r="C15895" s="8" t="n">
        <v>0.009560066000000001</v>
      </c>
    </row>
    <row r="15896">
      <c r="A15896" s="5" t="n">
        <v>15895</v>
      </c>
      <c r="B15896" s="6" t="n">
        <v>0.1884827</v>
      </c>
      <c r="C15896" s="6" t="n">
        <v>0.009568919</v>
      </c>
    </row>
    <row r="15897">
      <c r="A15897" s="7" t="n">
        <v>15896</v>
      </c>
      <c r="B15897" s="8" t="n">
        <v>0.1884959</v>
      </c>
      <c r="C15897" s="8" t="n">
        <v>0.009577858999999999</v>
      </c>
    </row>
    <row r="15898">
      <c r="A15898" s="5" t="n">
        <v>15897</v>
      </c>
      <c r="B15898" s="6" t="n">
        <v>0.188509</v>
      </c>
      <c r="C15898" s="6" t="n">
        <v>0.009587452999999999</v>
      </c>
    </row>
    <row r="15899">
      <c r="A15899" s="7" t="n">
        <v>15898</v>
      </c>
      <c r="B15899" s="8" t="n">
        <v>0.1885213</v>
      </c>
      <c r="C15899" s="8" t="n">
        <v>0.009595252</v>
      </c>
    </row>
    <row r="15900">
      <c r="A15900" s="5" t="n">
        <v>15899</v>
      </c>
      <c r="B15900" s="6" t="n">
        <v>0.188533</v>
      </c>
      <c r="C15900" s="6" t="n">
        <v>0.009602279</v>
      </c>
    </row>
    <row r="15901">
      <c r="A15901" s="7" t="n">
        <v>15900</v>
      </c>
      <c r="B15901" s="8" t="n">
        <v>0.1885443</v>
      </c>
      <c r="C15901" s="8" t="n">
        <v>0.009609575</v>
      </c>
    </row>
    <row r="15902">
      <c r="A15902" s="5" t="n">
        <v>15901</v>
      </c>
      <c r="B15902" s="6" t="n">
        <v>0.1885554</v>
      </c>
      <c r="C15902" s="6" t="n">
        <v>0.009617387999999999</v>
      </c>
    </row>
    <row r="15903">
      <c r="A15903" s="7" t="n">
        <v>15902</v>
      </c>
      <c r="B15903" s="8" t="n">
        <v>0.1885658</v>
      </c>
      <c r="C15903" s="8" t="n">
        <v>0.009623347000000001</v>
      </c>
    </row>
    <row r="15904">
      <c r="A15904" s="5" t="n">
        <v>15903</v>
      </c>
      <c r="B15904" s="6" t="n">
        <v>0.1885755</v>
      </c>
      <c r="C15904" s="6" t="n">
        <v>0.009630418</v>
      </c>
    </row>
    <row r="15905">
      <c r="A15905" s="7" t="n">
        <v>15904</v>
      </c>
      <c r="B15905" s="8" t="n">
        <v>0.1885848</v>
      </c>
      <c r="C15905" s="8" t="n">
        <v>0.009642263</v>
      </c>
    </row>
    <row r="15906">
      <c r="A15906" s="5" t="n">
        <v>15905</v>
      </c>
      <c r="B15906" s="6" t="n">
        <v>0.1885941</v>
      </c>
      <c r="C15906" s="6" t="n">
        <v>0.009658765</v>
      </c>
    </row>
    <row r="15907">
      <c r="A15907" s="7" t="n">
        <v>15906</v>
      </c>
      <c r="B15907" s="8" t="n">
        <v>0.1886026</v>
      </c>
      <c r="C15907" s="8" t="n">
        <v>0.009676633</v>
      </c>
    </row>
    <row r="15908">
      <c r="A15908" s="5" t="n">
        <v>15907</v>
      </c>
      <c r="B15908" s="6" t="n">
        <v>0.1886104</v>
      </c>
      <c r="C15908" s="6" t="n">
        <v>0.009695713999999999</v>
      </c>
    </row>
    <row r="15909">
      <c r="A15909" s="7" t="n">
        <v>15908</v>
      </c>
      <c r="B15909" s="8" t="n">
        <v>0.1886178</v>
      </c>
      <c r="C15909" s="8" t="n">
        <v>0.009716382000000001</v>
      </c>
    </row>
    <row r="15910">
      <c r="A15910" s="5" t="n">
        <v>15909</v>
      </c>
      <c r="B15910" s="6" t="n">
        <v>0.1886253</v>
      </c>
      <c r="C15910" s="6" t="n">
        <v>0.009737605</v>
      </c>
    </row>
    <row r="15911">
      <c r="A15911" s="7" t="n">
        <v>15910</v>
      </c>
      <c r="B15911" s="8" t="n">
        <v>0.1886319</v>
      </c>
      <c r="C15911" s="8" t="n">
        <v>0.009756486999999999</v>
      </c>
    </row>
    <row r="15912">
      <c r="A15912" s="5" t="n">
        <v>15911</v>
      </c>
      <c r="B15912" s="6" t="n">
        <v>0.1886378</v>
      </c>
      <c r="C15912" s="6" t="n">
        <v>0.009773297</v>
      </c>
    </row>
    <row r="15913">
      <c r="A15913" s="7" t="n">
        <v>15912</v>
      </c>
      <c r="B15913" s="8" t="n">
        <v>0.1886435</v>
      </c>
      <c r="C15913" s="8" t="n">
        <v>0.009789195000000001</v>
      </c>
    </row>
    <row r="15914">
      <c r="A15914" s="5" t="n">
        <v>15913</v>
      </c>
      <c r="B15914" s="6" t="n">
        <v>0.188649</v>
      </c>
      <c r="C15914" s="6" t="n">
        <v>0.009804179999999999</v>
      </c>
    </row>
    <row r="15915">
      <c r="A15915" s="7" t="n">
        <v>15914</v>
      </c>
      <c r="B15915" s="8" t="n">
        <v>0.188654</v>
      </c>
      <c r="C15915" s="8" t="n">
        <v>0.009816391000000001</v>
      </c>
    </row>
    <row r="15916">
      <c r="A15916" s="5" t="n">
        <v>15915</v>
      </c>
      <c r="B15916" s="6" t="n">
        <v>0.1886583</v>
      </c>
      <c r="C15916" s="6" t="n">
        <v>0.009825736999999999</v>
      </c>
    </row>
    <row r="15917">
      <c r="A15917" s="7" t="n">
        <v>15916</v>
      </c>
      <c r="B15917" s="8" t="n">
        <v>0.188662</v>
      </c>
      <c r="C15917" s="8" t="n">
        <v>0.00983173</v>
      </c>
    </row>
    <row r="15918">
      <c r="A15918" s="5" t="n">
        <v>15917</v>
      </c>
      <c r="B15918" s="6" t="n">
        <v>0.1886659</v>
      </c>
      <c r="C15918" s="6" t="n">
        <v>0.009838437</v>
      </c>
    </row>
    <row r="15919">
      <c r="A15919" s="7" t="n">
        <v>15918</v>
      </c>
      <c r="B15919" s="8" t="n">
        <v>0.1886692</v>
      </c>
      <c r="C15919" s="8" t="n">
        <v>0.009841485000000001</v>
      </c>
    </row>
    <row r="15920">
      <c r="A15920" s="5" t="n">
        <v>15919</v>
      </c>
      <c r="B15920" s="6" t="n">
        <v>0.1886717</v>
      </c>
      <c r="C15920" s="6" t="n">
        <v>0.009841727999999999</v>
      </c>
    </row>
    <row r="15921">
      <c r="A15921" s="7" t="n">
        <v>15920</v>
      </c>
      <c r="B15921" s="8" t="n">
        <v>0.1886736</v>
      </c>
      <c r="C15921" s="8" t="n">
        <v>0.009839262</v>
      </c>
    </row>
    <row r="15922">
      <c r="A15922" s="5" t="n">
        <v>15921</v>
      </c>
      <c r="B15922" s="6" t="n">
        <v>0.1886757</v>
      </c>
      <c r="C15922" s="6" t="n">
        <v>0.009838413000000001</v>
      </c>
    </row>
    <row r="15923">
      <c r="A15923" s="7" t="n">
        <v>15922</v>
      </c>
      <c r="B15923" s="8" t="n">
        <v>0.1886772</v>
      </c>
      <c r="C15923" s="8" t="n">
        <v>0.009834895</v>
      </c>
    </row>
    <row r="15924">
      <c r="A15924" s="5" t="n">
        <v>15923</v>
      </c>
      <c r="B15924" s="6" t="n">
        <v>0.188678</v>
      </c>
      <c r="C15924" s="6" t="n">
        <v>0.009830278</v>
      </c>
    </row>
    <row r="15925">
      <c r="A15925" s="7" t="n">
        <v>15924</v>
      </c>
      <c r="B15925" s="8" t="n">
        <v>0.1886782</v>
      </c>
      <c r="C15925" s="8" t="n">
        <v>0.009824598</v>
      </c>
    </row>
    <row r="15926">
      <c r="A15926" s="5" t="n">
        <v>15925</v>
      </c>
      <c r="B15926" s="6" t="n">
        <v>0.1886786</v>
      </c>
      <c r="C15926" s="6" t="n">
        <v>0.009821246</v>
      </c>
    </row>
    <row r="15927">
      <c r="A15927" s="7" t="n">
        <v>15926</v>
      </c>
      <c r="B15927" s="8" t="n">
        <v>0.1886784</v>
      </c>
      <c r="C15927" s="8" t="n">
        <v>0.009815117999999999</v>
      </c>
    </row>
    <row r="15928">
      <c r="A15928" s="5" t="n">
        <v>15927</v>
      </c>
      <c r="B15928" s="6" t="n">
        <v>0.1886774</v>
      </c>
      <c r="C15928" s="6" t="n">
        <v>0.009807514</v>
      </c>
    </row>
    <row r="15929">
      <c r="A15929" s="7" t="n">
        <v>15928</v>
      </c>
      <c r="B15929" s="8" t="n">
        <v>0.1886759</v>
      </c>
      <c r="C15929" s="8" t="n">
        <v>0.009798733</v>
      </c>
    </row>
    <row r="15930">
      <c r="A15930" s="5" t="n">
        <v>15929</v>
      </c>
      <c r="B15930" s="6" t="n">
        <v>0.1886747</v>
      </c>
      <c r="C15930" s="6" t="n">
        <v>0.009791962</v>
      </c>
    </row>
    <row r="15931">
      <c r="A15931" s="7" t="n">
        <v>15930</v>
      </c>
      <c r="B15931" s="8" t="n">
        <v>0.1886727</v>
      </c>
      <c r="C15931" s="8" t="n">
        <v>0.009782518</v>
      </c>
    </row>
    <row r="15932">
      <c r="A15932" s="5" t="n">
        <v>15931</v>
      </c>
      <c r="B15932" s="6" t="n">
        <v>0.1886701</v>
      </c>
      <c r="C15932" s="6" t="n">
        <v>0.009771491</v>
      </c>
    </row>
    <row r="15933">
      <c r="A15933" s="7" t="n">
        <v>15932</v>
      </c>
      <c r="B15933" s="8" t="n">
        <v>0.1886669</v>
      </c>
      <c r="C15933" s="8" t="n">
        <v>0.009759367999999999</v>
      </c>
    </row>
    <row r="15934">
      <c r="A15934" s="5" t="n">
        <v>15933</v>
      </c>
      <c r="B15934" s="6" t="n">
        <v>0.188664</v>
      </c>
      <c r="C15934" s="6" t="n">
        <v>0.009748922</v>
      </c>
    </row>
    <row r="15935">
      <c r="A15935" s="7" t="n">
        <v>15934</v>
      </c>
      <c r="B15935" s="8" t="n">
        <v>0.1886604</v>
      </c>
      <c r="C15935" s="8" t="n">
        <v>0.009735763999999999</v>
      </c>
    </row>
    <row r="15936">
      <c r="A15936" s="5" t="n">
        <v>15935</v>
      </c>
      <c r="B15936" s="6" t="n">
        <v>0.1886564</v>
      </c>
      <c r="C15936" s="6" t="n">
        <v>0.009721465</v>
      </c>
    </row>
    <row r="15937">
      <c r="A15937" s="7" t="n">
        <v>15936</v>
      </c>
      <c r="B15937" s="8" t="n">
        <v>0.1886517</v>
      </c>
      <c r="C15937" s="8" t="n">
        <v>0.009705648000000001</v>
      </c>
    </row>
    <row r="15938">
      <c r="A15938" s="5" t="n">
        <v>15937</v>
      </c>
      <c r="B15938" s="6" t="n">
        <v>0.1886471</v>
      </c>
      <c r="C15938" s="6" t="n">
        <v>0.009691213000000001</v>
      </c>
    </row>
    <row r="15939">
      <c r="A15939" s="7" t="n">
        <v>15938</v>
      </c>
      <c r="B15939" s="8" t="n">
        <v>0.188642</v>
      </c>
      <c r="C15939" s="8" t="n">
        <v>0.009675049</v>
      </c>
    </row>
    <row r="15940">
      <c r="A15940" s="5" t="n">
        <v>15939</v>
      </c>
      <c r="B15940" s="6" t="n">
        <v>0.1886363</v>
      </c>
      <c r="C15940" s="6" t="n">
        <v>0.009656639</v>
      </c>
    </row>
    <row r="15941">
      <c r="A15941" s="7" t="n">
        <v>15940</v>
      </c>
      <c r="B15941" s="8" t="n">
        <v>0.18863</v>
      </c>
      <c r="C15941" s="8" t="n">
        <v>0.009636071</v>
      </c>
    </row>
    <row r="15942">
      <c r="A15942" s="5" t="n">
        <v>15941</v>
      </c>
      <c r="B15942" s="6" t="n">
        <v>0.1886239</v>
      </c>
      <c r="C15942" s="6" t="n">
        <v>0.009617282</v>
      </c>
    </row>
    <row r="15943">
      <c r="A15943" s="7" t="n">
        <v>15942</v>
      </c>
      <c r="B15943" s="8" t="n">
        <v>0.1886174</v>
      </c>
      <c r="C15943" s="8" t="n">
        <v>0.009596388000000001</v>
      </c>
    </row>
    <row r="15944">
      <c r="A15944" s="5" t="n">
        <v>15943</v>
      </c>
      <c r="B15944" s="6" t="n">
        <v>0.1886101</v>
      </c>
      <c r="C15944" s="6" t="n">
        <v>0.009573388</v>
      </c>
    </row>
    <row r="15945">
      <c r="A15945" s="7" t="n">
        <v>15944</v>
      </c>
      <c r="B15945" s="8" t="n">
        <v>0.1886021</v>
      </c>
      <c r="C15945" s="8" t="n">
        <v>0.009548254000000001</v>
      </c>
    </row>
    <row r="15946">
      <c r="A15946" s="5" t="n">
        <v>15945</v>
      </c>
      <c r="B15946" s="6" t="n">
        <v>0.1885945</v>
      </c>
      <c r="C15946" s="6" t="n">
        <v>0.009525573000000001</v>
      </c>
    </row>
    <row r="15947">
      <c r="A15947" s="7" t="n">
        <v>15946</v>
      </c>
      <c r="B15947" s="8" t="n">
        <v>0.1885864</v>
      </c>
      <c r="C15947" s="8" t="n">
        <v>0.009500615</v>
      </c>
    </row>
    <row r="15948">
      <c r="A15948" s="5" t="n">
        <v>15947</v>
      </c>
      <c r="B15948" s="6" t="n">
        <v>0.1885775</v>
      </c>
      <c r="C15948" s="6" t="n">
        <v>0.009473557000000001</v>
      </c>
    </row>
    <row r="15949">
      <c r="A15949" s="7" t="n">
        <v>15948</v>
      </c>
      <c r="B15949" s="8" t="n">
        <v>0.1885681</v>
      </c>
      <c r="C15949" s="8" t="n">
        <v>0.009444284000000001</v>
      </c>
    </row>
    <row r="15950">
      <c r="A15950" s="5" t="n">
        <v>15949</v>
      </c>
      <c r="B15950" s="6" t="n">
        <v>0.188559</v>
      </c>
      <c r="C15950" s="6" t="n">
        <v>0.009417892000000001</v>
      </c>
    </row>
    <row r="15951">
      <c r="A15951" s="7" t="n">
        <v>15950</v>
      </c>
      <c r="B15951" s="8" t="n">
        <v>0.1885493</v>
      </c>
      <c r="C15951" s="8" t="n">
        <v>0.009388363</v>
      </c>
    </row>
    <row r="15952">
      <c r="A15952" s="5" t="n">
        <v>15951</v>
      </c>
      <c r="B15952" s="6" t="n">
        <v>0.188539</v>
      </c>
      <c r="C15952" s="6" t="n">
        <v>0.009355886000000001</v>
      </c>
    </row>
    <row r="15953">
      <c r="A15953" s="7" t="n">
        <v>15952</v>
      </c>
      <c r="B15953" s="8" t="n">
        <v>0.188528</v>
      </c>
      <c r="C15953" s="8" t="n">
        <v>0.009319859999999999</v>
      </c>
    </row>
    <row r="15954">
      <c r="A15954" s="5" t="n">
        <v>15953</v>
      </c>
      <c r="B15954" s="6" t="n">
        <v>0.1885175</v>
      </c>
      <c r="C15954" s="6" t="n">
        <v>0.009284364</v>
      </c>
    </row>
    <row r="15955">
      <c r="A15955" s="7" t="n">
        <v>15954</v>
      </c>
      <c r="B15955" s="8" t="n">
        <v>0.1885063</v>
      </c>
      <c r="C15955" s="8" t="n">
        <v>0.009243773</v>
      </c>
    </row>
    <row r="15956">
      <c r="A15956" s="5" t="n">
        <v>15955</v>
      </c>
      <c r="B15956" s="6" t="n">
        <v>0.1884944</v>
      </c>
      <c r="C15956" s="6" t="n">
        <v>0.009198634000000001</v>
      </c>
    </row>
    <row r="15957">
      <c r="A15957" s="7" t="n">
        <v>15956</v>
      </c>
      <c r="B15957" s="8" t="n">
        <v>0.1884821</v>
      </c>
      <c r="C15957" s="8" t="n">
        <v>0.009149549999999999</v>
      </c>
    </row>
    <row r="15958">
      <c r="A15958" s="5" t="n">
        <v>15957</v>
      </c>
      <c r="B15958" s="6" t="n">
        <v>0.1884701</v>
      </c>
      <c r="C15958" s="6" t="n">
        <v>0.009101148</v>
      </c>
    </row>
    <row r="15959">
      <c r="A15959" s="7" t="n">
        <v>15958</v>
      </c>
      <c r="B15959" s="8" t="n">
        <v>0.1884576</v>
      </c>
      <c r="C15959" s="8" t="n">
        <v>0.009050025999999999</v>
      </c>
    </row>
    <row r="15960">
      <c r="A15960" s="5" t="n">
        <v>15959</v>
      </c>
      <c r="B15960" s="6" t="n">
        <v>0.1884445</v>
      </c>
      <c r="C15960" s="6" t="n">
        <v>0.008996554</v>
      </c>
    </row>
    <row r="15961">
      <c r="A15961" s="7" t="n">
        <v>15960</v>
      </c>
      <c r="B15961" s="8" t="n">
        <v>0.1884308</v>
      </c>
      <c r="C15961" s="8" t="n">
        <v>0.008938076999999999</v>
      </c>
    </row>
    <row r="15962">
      <c r="A15962" s="5" t="n">
        <v>15961</v>
      </c>
      <c r="B15962" s="6" t="n">
        <v>0.1884174</v>
      </c>
      <c r="C15962" s="6" t="n">
        <v>0.008880292999999999</v>
      </c>
    </row>
    <row r="15963">
      <c r="A15963" s="7" t="n">
        <v>15962</v>
      </c>
      <c r="B15963" s="8" t="n">
        <v>0.1884035</v>
      </c>
      <c r="C15963" s="8" t="n">
        <v>0.008820606999999999</v>
      </c>
    </row>
    <row r="15964">
      <c r="A15964" s="5" t="n">
        <v>15963</v>
      </c>
      <c r="B15964" s="6" t="n">
        <v>0.188389</v>
      </c>
      <c r="C15964" s="6" t="n">
        <v>0.008759607000000001</v>
      </c>
    </row>
    <row r="15965">
      <c r="A15965" s="7" t="n">
        <v>15964</v>
      </c>
      <c r="B15965" s="8" t="n">
        <v>0.1883738</v>
      </c>
      <c r="C15965" s="8" t="n">
        <v>0.008697651000000001</v>
      </c>
    </row>
    <row r="15966">
      <c r="A15966" s="5" t="n">
        <v>15965</v>
      </c>
      <c r="B15966" s="6" t="n">
        <v>0.1883591</v>
      </c>
      <c r="C15966" s="6" t="n">
        <v>0.008640513000000001</v>
      </c>
    </row>
    <row r="15967">
      <c r="A15967" s="7" t="n">
        <v>15966</v>
      </c>
      <c r="B15967" s="8" t="n">
        <v>0.1883438</v>
      </c>
      <c r="C15967" s="8" t="n">
        <v>0.008583267</v>
      </c>
    </row>
    <row r="15968">
      <c r="A15968" s="5" t="n">
        <v>15967</v>
      </c>
      <c r="B15968" s="6" t="n">
        <v>0.1883279</v>
      </c>
      <c r="C15968" s="6" t="n">
        <v>0.008525946</v>
      </c>
    </row>
    <row r="15969">
      <c r="A15969" s="7" t="n">
        <v>15968</v>
      </c>
      <c r="B15969" s="8" t="n">
        <v>0.1883115</v>
      </c>
      <c r="C15969" s="8" t="n">
        <v>0.0084683</v>
      </c>
    </row>
    <row r="15970">
      <c r="A15970" s="5" t="n">
        <v>15969</v>
      </c>
      <c r="B15970" s="6" t="n">
        <v>0.1882954</v>
      </c>
      <c r="C15970" s="6" t="n">
        <v>0.008415481000000001</v>
      </c>
    </row>
    <row r="15971">
      <c r="A15971" s="7" t="n">
        <v>15970</v>
      </c>
      <c r="B15971" s="8" t="n">
        <v>0.1882788</v>
      </c>
      <c r="C15971" s="8" t="n">
        <v>0.008361993999999999</v>
      </c>
    </row>
    <row r="15972">
      <c r="A15972" s="5" t="n">
        <v>15971</v>
      </c>
      <c r="B15972" s="6" t="n">
        <v>0.1882615</v>
      </c>
      <c r="C15972" s="6" t="n">
        <v>0.008307666</v>
      </c>
    </row>
    <row r="15973">
      <c r="A15973" s="7" t="n">
        <v>15972</v>
      </c>
      <c r="B15973" s="8" t="n">
        <v>0.1882437</v>
      </c>
      <c r="C15973" s="8" t="n">
        <v>0.008252449</v>
      </c>
    </row>
    <row r="15974">
      <c r="A15974" s="5" t="n">
        <v>15973</v>
      </c>
      <c r="B15974" s="6" t="n">
        <v>0.1882263</v>
      </c>
      <c r="C15974" s="6" t="n">
        <v>0.008200628</v>
      </c>
    </row>
    <row r="15975">
      <c r="A15975" s="7" t="n">
        <v>15974</v>
      </c>
      <c r="B15975" s="8" t="n">
        <v>0.1882084</v>
      </c>
      <c r="C15975" s="8" t="n">
        <v>0.008147089</v>
      </c>
    </row>
    <row r="15976">
      <c r="A15976" s="5" t="n">
        <v>15975</v>
      </c>
      <c r="B15976" s="6" t="n">
        <v>0.1881898</v>
      </c>
      <c r="C15976" s="6" t="n">
        <v>0.008091601</v>
      </c>
    </row>
    <row r="15977">
      <c r="A15977" s="7" t="n">
        <v>15976</v>
      </c>
      <c r="B15977" s="8" t="n">
        <v>0.1881707</v>
      </c>
      <c r="C15977" s="8" t="n">
        <v>0.008034843</v>
      </c>
    </row>
    <row r="15978">
      <c r="A15978" s="5" t="n">
        <v>15977</v>
      </c>
      <c r="B15978" s="6" t="n">
        <v>0.1881521</v>
      </c>
      <c r="C15978" s="6" t="n">
        <v>0.007980500999999999</v>
      </c>
    </row>
    <row r="15979">
      <c r="A15979" s="7" t="n">
        <v>15978</v>
      </c>
      <c r="B15979" s="8" t="n">
        <v>0.1881328</v>
      </c>
      <c r="C15979" s="8" t="n">
        <v>0.007924273000000001</v>
      </c>
    </row>
    <row r="15980">
      <c r="A15980" s="5" t="n">
        <v>15979</v>
      </c>
      <c r="B15980" s="6" t="n">
        <v>0.1881131</v>
      </c>
      <c r="C15980" s="6" t="n">
        <v>0.007866501</v>
      </c>
    </row>
    <row r="15981">
      <c r="A15981" s="7" t="n">
        <v>15980</v>
      </c>
      <c r="B15981" s="8" t="n">
        <v>0.1880928</v>
      </c>
      <c r="C15981" s="8" t="n">
        <v>0.007806017</v>
      </c>
    </row>
    <row r="15982">
      <c r="A15982" s="5" t="n">
        <v>15981</v>
      </c>
      <c r="B15982" s="6" t="n">
        <v>0.188073</v>
      </c>
      <c r="C15982" s="6" t="n">
        <v>0.00774868</v>
      </c>
    </row>
    <row r="15983">
      <c r="A15983" s="7" t="n">
        <v>15982</v>
      </c>
      <c r="B15983" s="8" t="n">
        <v>0.1880526</v>
      </c>
      <c r="C15983" s="8" t="n">
        <v>0.007689097</v>
      </c>
    </row>
    <row r="15984">
      <c r="A15984" s="5" t="n">
        <v>15983</v>
      </c>
      <c r="B15984" s="6" t="n">
        <v>0.1880316</v>
      </c>
      <c r="C15984" s="6" t="n">
        <v>0.007626904</v>
      </c>
    </row>
    <row r="15985">
      <c r="A15985" s="7" t="n">
        <v>15984</v>
      </c>
      <c r="B15985" s="8" t="n">
        <v>0.1880102</v>
      </c>
      <c r="C15985" s="8" t="n">
        <v>0.007562579</v>
      </c>
    </row>
    <row r="15986">
      <c r="A15986" s="5" t="n">
        <v>15985</v>
      </c>
      <c r="B15986" s="6" t="n">
        <v>0.1879891</v>
      </c>
      <c r="C15986" s="6" t="n">
        <v>0.007496298</v>
      </c>
    </row>
    <row r="15987">
      <c r="A15987" s="7" t="n">
        <v>15986</v>
      </c>
      <c r="B15987" s="8" t="n">
        <v>0.1879675</v>
      </c>
      <c r="C15987" s="8" t="n">
        <v>0.007413528</v>
      </c>
    </row>
    <row r="15988">
      <c r="A15988" s="5" t="n">
        <v>15987</v>
      </c>
      <c r="B15988" s="6" t="n">
        <v>0.1879453</v>
      </c>
      <c r="C15988" s="6" t="n">
        <v>0.007318695</v>
      </c>
    </row>
    <row r="15989">
      <c r="A15989" s="7" t="n">
        <v>15988</v>
      </c>
      <c r="B15989" s="8" t="n">
        <v>0.1879227</v>
      </c>
      <c r="C15989" s="8" t="n">
        <v>0.00721718</v>
      </c>
    </row>
    <row r="15990">
      <c r="A15990" s="5" t="n">
        <v>15989</v>
      </c>
      <c r="B15990" s="6" t="n">
        <v>0.1879004</v>
      </c>
      <c r="C15990" s="6" t="n">
        <v>0.007114878</v>
      </c>
    </row>
    <row r="15991">
      <c r="A15991" s="7" t="n">
        <v>15990</v>
      </c>
      <c r="B15991" s="8" t="n">
        <v>0.1878775</v>
      </c>
      <c r="C15991" s="8" t="n">
        <v>0.007010959</v>
      </c>
    </row>
    <row r="15992">
      <c r="A15992" s="5" t="n">
        <v>15991</v>
      </c>
      <c r="B15992" s="6" t="n">
        <v>0.1878541</v>
      </c>
      <c r="C15992" s="6" t="n">
        <v>0.00690748</v>
      </c>
    </row>
    <row r="15993">
      <c r="A15993" s="7" t="n">
        <v>15992</v>
      </c>
      <c r="B15993" s="8" t="n">
        <v>0.1878305</v>
      </c>
      <c r="C15993" s="8" t="n">
        <v>0.00680763</v>
      </c>
    </row>
    <row r="15994">
      <c r="A15994" s="5" t="n">
        <v>15993</v>
      </c>
      <c r="B15994" s="6" t="n">
        <v>0.187807</v>
      </c>
      <c r="C15994" s="6" t="n">
        <v>0.006714579</v>
      </c>
    </row>
    <row r="15995">
      <c r="A15995" s="7" t="n">
        <v>15994</v>
      </c>
      <c r="B15995" s="8" t="n">
        <v>0.1877829</v>
      </c>
      <c r="C15995" s="8" t="n">
        <v>0.006624759</v>
      </c>
    </row>
    <row r="15996">
      <c r="A15996" s="5" t="n">
        <v>15995</v>
      </c>
      <c r="B15996" s="6" t="n">
        <v>0.1877583</v>
      </c>
      <c r="C15996" s="6" t="n">
        <v>0.006537373</v>
      </c>
    </row>
    <row r="15997">
      <c r="A15997" s="7" t="n">
        <v>15996</v>
      </c>
      <c r="B15997" s="8" t="n">
        <v>0.1877335</v>
      </c>
      <c r="C15997" s="8" t="n">
        <v>0.006454789</v>
      </c>
    </row>
    <row r="15998">
      <c r="A15998" s="5" t="n">
        <v>15997</v>
      </c>
      <c r="B15998" s="6" t="n">
        <v>0.1877089</v>
      </c>
      <c r="C15998" s="6" t="n">
        <v>0.00637777</v>
      </c>
    </row>
    <row r="15999">
      <c r="A15999" s="7" t="n">
        <v>15998</v>
      </c>
      <c r="B15999" s="8" t="n">
        <v>0.1876836</v>
      </c>
      <c r="C15999" s="8" t="n">
        <v>0.006302063</v>
      </c>
    </row>
    <row r="16000">
      <c r="A16000" s="5" t="n">
        <v>15999</v>
      </c>
      <c r="B16000" s="6" t="n">
        <v>0.187658</v>
      </c>
      <c r="C16000" s="6" t="n">
        <v>0.006227217</v>
      </c>
    </row>
    <row r="16001">
      <c r="A16001" s="7" t="n">
        <v>16000</v>
      </c>
      <c r="B16001" s="8" t="n">
        <v>0.1876322</v>
      </c>
      <c r="C16001" s="8" t="n">
        <v>0.006154153</v>
      </c>
    </row>
    <row r="16002">
      <c r="A16002" s="5" t="n">
        <v>16001</v>
      </c>
      <c r="B16002" s="6" t="n">
        <v>0.1876066</v>
      </c>
      <c r="C16002" s="6" t="n">
        <v>0.006084359</v>
      </c>
    </row>
    <row r="16003">
      <c r="A16003" s="7" t="n">
        <v>16002</v>
      </c>
      <c r="B16003" s="8" t="n">
        <v>0.1875804</v>
      </c>
      <c r="C16003" s="8" t="n">
        <v>0.006013266</v>
      </c>
    </row>
    <row r="16004">
      <c r="A16004" s="5" t="n">
        <v>16003</v>
      </c>
      <c r="B16004" s="6" t="n">
        <v>0.1875537</v>
      </c>
      <c r="C16004" s="6" t="n">
        <v>0.005939671</v>
      </c>
    </row>
    <row r="16005">
      <c r="A16005" s="7" t="n">
        <v>16004</v>
      </c>
      <c r="B16005" s="8" t="n">
        <v>0.1875269</v>
      </c>
      <c r="C16005" s="8" t="n">
        <v>0.005866393</v>
      </c>
    </row>
    <row r="16006">
      <c r="A16006" s="5" t="n">
        <v>16005</v>
      </c>
      <c r="B16006" s="6" t="n">
        <v>0.1875002</v>
      </c>
      <c r="C16006" s="6" t="n">
        <v>0.005794196</v>
      </c>
    </row>
    <row r="16007">
      <c r="A16007" s="7" t="n">
        <v>16006</v>
      </c>
      <c r="B16007" s="8" t="n">
        <v>0.1874729</v>
      </c>
      <c r="C16007" s="8" t="n">
        <v>0.005719513</v>
      </c>
    </row>
    <row r="16008">
      <c r="A16008" s="5" t="n">
        <v>16007</v>
      </c>
      <c r="B16008" s="6" t="n">
        <v>0.187445</v>
      </c>
      <c r="C16008" s="6" t="n">
        <v>0.005641767</v>
      </c>
    </row>
    <row r="16009">
      <c r="A16009" s="7" t="n">
        <v>16008</v>
      </c>
      <c r="B16009" s="8" t="n">
        <v>0.1874173</v>
      </c>
      <c r="C16009" s="8" t="n">
        <v>0.005565357</v>
      </c>
    </row>
    <row r="16010">
      <c r="A16010" s="5" t="n">
        <v>16009</v>
      </c>
      <c r="B16010" s="6" t="n">
        <v>0.1873894</v>
      </c>
      <c r="C16010" s="6" t="n">
        <v>0.005489935</v>
      </c>
    </row>
    <row r="16011">
      <c r="A16011" s="7" t="n">
        <v>16010</v>
      </c>
      <c r="B16011" s="8" t="n">
        <v>0.187361</v>
      </c>
      <c r="C16011" s="8" t="n">
        <v>0.005412817</v>
      </c>
    </row>
    <row r="16012">
      <c r="A16012" s="5" t="n">
        <v>16011</v>
      </c>
      <c r="B16012" s="6" t="n">
        <v>0.1873322</v>
      </c>
      <c r="C16012" s="6" t="n">
        <v>0.005333331</v>
      </c>
    </row>
    <row r="16013">
      <c r="A16013" s="7" t="n">
        <v>16012</v>
      </c>
      <c r="B16013" s="8" t="n">
        <v>0.1873036</v>
      </c>
      <c r="C16013" s="8" t="n">
        <v>0.00525653</v>
      </c>
    </row>
    <row r="16014">
      <c r="A16014" s="5" t="n">
        <v>16013</v>
      </c>
      <c r="B16014" s="6" t="n">
        <v>0.1872747</v>
      </c>
      <c r="C16014" s="6" t="n">
        <v>0.005180399</v>
      </c>
    </row>
    <row r="16015">
      <c r="A16015" s="7" t="n">
        <v>16014</v>
      </c>
      <c r="B16015" s="8" t="n">
        <v>0.1872452</v>
      </c>
      <c r="C16015" s="8" t="n">
        <v>0.005100976</v>
      </c>
    </row>
    <row r="16016">
      <c r="A16016" s="5" t="n">
        <v>16015</v>
      </c>
      <c r="B16016" s="6" t="n">
        <v>0.1872153</v>
      </c>
      <c r="C16016" s="6" t="n">
        <v>0.005016233</v>
      </c>
    </row>
    <row r="16017">
      <c r="A16017" s="7" t="n">
        <v>16016</v>
      </c>
      <c r="B16017" s="8" t="n">
        <v>0.1871859</v>
      </c>
      <c r="C16017" s="8" t="n">
        <v>0.004934969</v>
      </c>
    </row>
    <row r="16018">
      <c r="A16018" s="5" t="n">
        <v>16017</v>
      </c>
      <c r="B16018" s="6" t="n">
        <v>0.187156</v>
      </c>
      <c r="C16018" s="6" t="n">
        <v>0.004855057</v>
      </c>
    </row>
    <row r="16019">
      <c r="A16019" s="7" t="n">
        <v>16018</v>
      </c>
      <c r="B16019" s="8" t="n">
        <v>0.1871256</v>
      </c>
      <c r="C16019" s="8" t="n">
        <v>0.004774891</v>
      </c>
    </row>
    <row r="16020">
      <c r="A16020" s="5" t="n">
        <v>16019</v>
      </c>
      <c r="B16020" s="6" t="n">
        <v>0.1870951</v>
      </c>
      <c r="C16020" s="6" t="n">
        <v>0.004696506</v>
      </c>
    </row>
    <row r="16021">
      <c r="A16021" s="7" t="n">
        <v>16020</v>
      </c>
      <c r="B16021" s="8" t="n">
        <v>0.1870651</v>
      </c>
      <c r="C16021" s="8" t="n">
        <v>0.00462243</v>
      </c>
    </row>
    <row r="16022">
      <c r="A16022" s="5" t="n">
        <v>16021</v>
      </c>
      <c r="B16022" s="6" t="n">
        <v>0.1870348</v>
      </c>
      <c r="C16022" s="6" t="n">
        <v>0.004549388</v>
      </c>
    </row>
    <row r="16023">
      <c r="A16023" s="7" t="n">
        <v>16022</v>
      </c>
      <c r="B16023" s="8" t="n">
        <v>0.1870042</v>
      </c>
      <c r="C16023" s="8" t="n">
        <v>0.004475077</v>
      </c>
    </row>
    <row r="16024">
      <c r="A16024" s="5" t="n">
        <v>16023</v>
      </c>
      <c r="B16024" s="6" t="n">
        <v>0.1869734</v>
      </c>
      <c r="C16024" s="6" t="n">
        <v>0.004398798</v>
      </c>
    </row>
    <row r="16025">
      <c r="A16025" s="7" t="n">
        <v>16024</v>
      </c>
      <c r="B16025" s="8" t="n">
        <v>0.1869424</v>
      </c>
      <c r="C16025" s="8" t="n">
        <v>0.004320912</v>
      </c>
    </row>
    <row r="16026">
      <c r="A16026" s="5" t="n">
        <v>16025</v>
      </c>
      <c r="B16026" s="6" t="n">
        <v>0.1869112</v>
      </c>
      <c r="C16026" s="6" t="n">
        <v>0.004241533</v>
      </c>
    </row>
    <row r="16027">
      <c r="A16027" s="7" t="n">
        <v>16026</v>
      </c>
      <c r="B16027" s="8" t="n">
        <v>0.1868798</v>
      </c>
      <c r="C16027" s="8" t="n">
        <v>0.004160611</v>
      </c>
    </row>
    <row r="16028">
      <c r="A16028" s="5" t="n">
        <v>16027</v>
      </c>
      <c r="B16028" s="6" t="n">
        <v>0.1868482</v>
      </c>
      <c r="C16028" s="6" t="n">
        <v>0.004078139</v>
      </c>
    </row>
    <row r="16029">
      <c r="A16029" s="7" t="n">
        <v>16028</v>
      </c>
      <c r="B16029" s="8" t="n">
        <v>0.1868163</v>
      </c>
      <c r="C16029" s="8" t="n">
        <v>0.003994141</v>
      </c>
    </row>
    <row r="16030">
      <c r="A16030" s="5" t="n">
        <v>16029</v>
      </c>
      <c r="B16030" s="6" t="n">
        <v>0.1867843</v>
      </c>
      <c r="C16030" s="6" t="n">
        <v>0.003908705</v>
      </c>
    </row>
    <row r="16031">
      <c r="A16031" s="7" t="n">
        <v>16030</v>
      </c>
      <c r="B16031" s="8" t="n">
        <v>0.1867521</v>
      </c>
      <c r="C16031" s="8" t="n">
        <v>0.003822043</v>
      </c>
    </row>
    <row r="16032">
      <c r="A16032" s="5" t="n">
        <v>16031</v>
      </c>
      <c r="B16032" s="6" t="n">
        <v>0.1867197</v>
      </c>
      <c r="C16032" s="6" t="n">
        <v>0.003833862</v>
      </c>
    </row>
    <row r="16033">
      <c r="A16033" s="7" t="n">
        <v>16032</v>
      </c>
      <c r="B16033" s="8" t="n">
        <v>0.186687</v>
      </c>
      <c r="C16033" s="8" t="n">
        <v>0.003864053</v>
      </c>
    </row>
    <row r="16034">
      <c r="A16034" s="5" t="n">
        <v>16033</v>
      </c>
      <c r="B16034" s="6" t="n">
        <v>0.1866543</v>
      </c>
      <c r="C16034" s="6" t="n">
        <v>0.003893773</v>
      </c>
    </row>
    <row r="16035">
      <c r="A16035" s="7" t="n">
        <v>16034</v>
      </c>
      <c r="B16035" s="8" t="n">
        <v>0.1866214</v>
      </c>
      <c r="C16035" s="8" t="n">
        <v>0.003923087</v>
      </c>
    </row>
    <row r="16036">
      <c r="A16036" s="5" t="n">
        <v>16035</v>
      </c>
      <c r="B16036" s="6" t="n">
        <v>0.1865883</v>
      </c>
      <c r="C16036" s="6" t="n">
        <v>0.003952077</v>
      </c>
    </row>
    <row r="16037">
      <c r="A16037" s="7" t="n">
        <v>16036</v>
      </c>
      <c r="B16037" s="8" t="n">
        <v>0.1865549</v>
      </c>
      <c r="C16037" s="8" t="n">
        <v>0.003980792</v>
      </c>
    </row>
    <row r="16038">
      <c r="A16038" s="5" t="n">
        <v>16037</v>
      </c>
      <c r="B16038" s="6" t="n">
        <v>0.1865214</v>
      </c>
      <c r="C16038" s="6" t="n">
        <v>0.004009287</v>
      </c>
    </row>
    <row r="16039">
      <c r="A16039" s="7" t="n">
        <v>16038</v>
      </c>
      <c r="B16039" s="8" t="n">
        <v>0.1864878</v>
      </c>
      <c r="C16039" s="8" t="n">
        <v>0.004037558</v>
      </c>
    </row>
    <row r="16040">
      <c r="A16040" s="5" t="n">
        <v>16039</v>
      </c>
      <c r="B16040" s="6" t="n">
        <v>0.1864541</v>
      </c>
      <c r="C16040" s="6" t="n">
        <v>0.004065599</v>
      </c>
    </row>
    <row r="16041">
      <c r="A16041" s="7" t="n">
        <v>16040</v>
      </c>
      <c r="B16041" s="8" t="n">
        <v>0.1864202</v>
      </c>
      <c r="C16041" s="8" t="n">
        <v>0.004093424</v>
      </c>
    </row>
    <row r="16042">
      <c r="A16042" s="5" t="n">
        <v>16041</v>
      </c>
      <c r="B16042" s="6" t="n">
        <v>0.1863861</v>
      </c>
      <c r="C16042" s="6" t="n">
        <v>0.004121042</v>
      </c>
    </row>
    <row r="16043">
      <c r="A16043" s="7" t="n">
        <v>16042</v>
      </c>
      <c r="B16043" s="8" t="n">
        <v>0.1863519</v>
      </c>
      <c r="C16043" s="8" t="n">
        <v>0.004148474</v>
      </c>
    </row>
    <row r="16044">
      <c r="A16044" s="5" t="n">
        <v>16043</v>
      </c>
      <c r="B16044" s="6" t="n">
        <v>0.1863176</v>
      </c>
      <c r="C16044" s="6" t="n">
        <v>0.004175732</v>
      </c>
    </row>
    <row r="16045">
      <c r="A16045" s="7" t="n">
        <v>16044</v>
      </c>
      <c r="B16045" s="8" t="n">
        <v>0.1862831</v>
      </c>
      <c r="C16045" s="8" t="n">
        <v>0.004202817</v>
      </c>
    </row>
    <row r="16046">
      <c r="A16046" s="5" t="n">
        <v>16045</v>
      </c>
      <c r="B16046" s="6" t="n">
        <v>0.1862485</v>
      </c>
      <c r="C16046" s="6" t="n">
        <v>0.004229719</v>
      </c>
    </row>
    <row r="16047">
      <c r="A16047" s="7" t="n">
        <v>16046</v>
      </c>
      <c r="B16047" s="8" t="n">
        <v>0.1862138</v>
      </c>
      <c r="C16047" s="8" t="n">
        <v>0.004256432</v>
      </c>
    </row>
    <row r="16048">
      <c r="A16048" s="5" t="n">
        <v>16047</v>
      </c>
      <c r="B16048" s="6" t="n">
        <v>0.186179</v>
      </c>
      <c r="C16048" s="6" t="n">
        <v>0.004282945</v>
      </c>
    </row>
    <row r="16049">
      <c r="A16049" s="7" t="n">
        <v>16048</v>
      </c>
      <c r="B16049" s="8" t="n">
        <v>0.186144</v>
      </c>
      <c r="C16049" s="8" t="n">
        <v>0.004309259</v>
      </c>
    </row>
    <row r="16050">
      <c r="A16050" s="5" t="n">
        <v>16049</v>
      </c>
      <c r="B16050" s="6" t="n">
        <v>0.186109</v>
      </c>
      <c r="C16050" s="6" t="n">
        <v>0.004335389</v>
      </c>
    </row>
    <row r="16051">
      <c r="A16051" s="7" t="n">
        <v>16050</v>
      </c>
      <c r="B16051" s="8" t="n">
        <v>0.1860738</v>
      </c>
      <c r="C16051" s="8" t="n">
        <v>0.004361346</v>
      </c>
    </row>
    <row r="16052">
      <c r="A16052" s="5" t="n">
        <v>16051</v>
      </c>
      <c r="B16052" s="6" t="n">
        <v>0.1860386</v>
      </c>
      <c r="C16052" s="6" t="n">
        <v>0.004387137</v>
      </c>
    </row>
    <row r="16053">
      <c r="A16053" s="7" t="n">
        <v>16052</v>
      </c>
      <c r="B16053" s="8" t="n">
        <v>0.1860034</v>
      </c>
      <c r="C16053" s="8" t="n">
        <v>0.004412765</v>
      </c>
    </row>
    <row r="16054">
      <c r="A16054" s="5" t="n">
        <v>16053</v>
      </c>
      <c r="B16054" s="6" t="n">
        <v>0.185968</v>
      </c>
      <c r="C16054" s="6" t="n">
        <v>0.00443823</v>
      </c>
    </row>
    <row r="16055">
      <c r="A16055" s="7" t="n">
        <v>16054</v>
      </c>
      <c r="B16055" s="8" t="n">
        <v>0.1859324</v>
      </c>
      <c r="C16055" s="8" t="n">
        <v>0.004463536</v>
      </c>
    </row>
    <row r="16056">
      <c r="A16056" s="5" t="n">
        <v>16055</v>
      </c>
      <c r="B16056" s="6" t="n">
        <v>0.1858968</v>
      </c>
      <c r="C16056" s="6" t="n">
        <v>0.004488685</v>
      </c>
    </row>
    <row r="16057">
      <c r="A16057" s="7" t="n">
        <v>16056</v>
      </c>
      <c r="B16057" s="8" t="n">
        <v>0.1858611</v>
      </c>
      <c r="C16057" s="8" t="n">
        <v>0.004513649</v>
      </c>
    </row>
    <row r="16058">
      <c r="A16058" s="5" t="n">
        <v>16057</v>
      </c>
      <c r="B16058" s="6" t="n">
        <v>0.1858253</v>
      </c>
      <c r="C16058" s="6" t="n">
        <v>0.004538429</v>
      </c>
    </row>
    <row r="16059">
      <c r="A16059" s="7" t="n">
        <v>16058</v>
      </c>
      <c r="B16059" s="8" t="n">
        <v>0.1857895</v>
      </c>
      <c r="C16059" s="8" t="n">
        <v>0.004563036</v>
      </c>
    </row>
    <row r="16060">
      <c r="A16060" s="5" t="n">
        <v>16059</v>
      </c>
      <c r="B16060" s="6" t="n">
        <v>0.1857536</v>
      </c>
      <c r="C16060" s="6" t="n">
        <v>0.004587484</v>
      </c>
    </row>
    <row r="16061">
      <c r="A16061" s="7" t="n">
        <v>16060</v>
      </c>
      <c r="B16061" s="8" t="n">
        <v>0.1857177</v>
      </c>
      <c r="C16061" s="8" t="n">
        <v>0.004610325</v>
      </c>
    </row>
    <row r="16062">
      <c r="A16062" s="5" t="n">
        <v>16061</v>
      </c>
      <c r="B16062" s="6" t="n">
        <v>0.1856817</v>
      </c>
      <c r="C16062" s="6" t="n">
        <v>0.004631548</v>
      </c>
    </row>
    <row r="16063">
      <c r="A16063" s="7" t="n">
        <v>16062</v>
      </c>
      <c r="B16063" s="8" t="n">
        <v>0.1856457</v>
      </c>
      <c r="C16063" s="8" t="n">
        <v>0.004668894</v>
      </c>
    </row>
    <row r="16064">
      <c r="A16064" s="5" t="n">
        <v>16063</v>
      </c>
      <c r="B16064" s="6" t="n">
        <v>0.1856096</v>
      </c>
      <c r="C16064" s="6" t="n">
        <v>0.004718306</v>
      </c>
    </row>
    <row r="16065">
      <c r="A16065" s="7" t="n">
        <v>16064</v>
      </c>
      <c r="B16065" s="8" t="n">
        <v>0.1855734</v>
      </c>
      <c r="C16065" s="8" t="n">
        <v>0.004767204</v>
      </c>
    </row>
    <row r="16066">
      <c r="A16066" s="5" t="n">
        <v>16065</v>
      </c>
      <c r="B16066" s="6" t="n">
        <v>0.185537</v>
      </c>
      <c r="C16066" s="6" t="n">
        <v>0.004815608</v>
      </c>
    </row>
    <row r="16067">
      <c r="A16067" s="7" t="n">
        <v>16066</v>
      </c>
      <c r="B16067" s="8" t="n">
        <v>0.1855006</v>
      </c>
      <c r="C16067" s="8" t="n">
        <v>0.00486346</v>
      </c>
    </row>
    <row r="16068">
      <c r="A16068" s="5" t="n">
        <v>16067</v>
      </c>
      <c r="B16068" s="6" t="n">
        <v>0.185464</v>
      </c>
      <c r="C16068" s="6" t="n">
        <v>0.004910698</v>
      </c>
    </row>
    <row r="16069">
      <c r="A16069" s="7" t="n">
        <v>16068</v>
      </c>
      <c r="B16069" s="8" t="n">
        <v>0.1854274</v>
      </c>
      <c r="C16069" s="8" t="n">
        <v>0.004957322</v>
      </c>
    </row>
    <row r="16070">
      <c r="A16070" s="5" t="n">
        <v>16069</v>
      </c>
      <c r="B16070" s="6" t="n">
        <v>0.1853907</v>
      </c>
      <c r="C16070" s="6" t="n">
        <v>0.00500321</v>
      </c>
    </row>
    <row r="16071">
      <c r="A16071" s="7" t="n">
        <v>16070</v>
      </c>
      <c r="B16071" s="8" t="n">
        <v>0.1853537</v>
      </c>
      <c r="C16071" s="8" t="n">
        <v>0.005048289</v>
      </c>
    </row>
    <row r="16072">
      <c r="A16072" s="5" t="n">
        <v>16071</v>
      </c>
      <c r="B16072" s="6" t="n">
        <v>0.1853166</v>
      </c>
      <c r="C16072" s="6" t="n">
        <v>0.005092442</v>
      </c>
    </row>
    <row r="16073">
      <c r="A16073" s="7" t="n">
        <v>16072</v>
      </c>
      <c r="B16073" s="8" t="n">
        <v>0.1852794</v>
      </c>
      <c r="C16073" s="8" t="n">
        <v>0.005135671</v>
      </c>
    </row>
    <row r="16074">
      <c r="A16074" s="5" t="n">
        <v>16073</v>
      </c>
      <c r="B16074" s="6" t="n">
        <v>0.1852419</v>
      </c>
      <c r="C16074" s="6" t="n">
        <v>0.005178032</v>
      </c>
    </row>
    <row r="16075">
      <c r="A16075" s="7" t="n">
        <v>16074</v>
      </c>
      <c r="B16075" s="8" t="n">
        <v>0.1852043</v>
      </c>
      <c r="C16075" s="8" t="n">
        <v>0.005219656</v>
      </c>
    </row>
    <row r="16076">
      <c r="A16076" s="5" t="n">
        <v>16075</v>
      </c>
      <c r="B16076" s="6" t="n">
        <v>0.1851664</v>
      </c>
      <c r="C16076" s="6" t="n">
        <v>0.00526062</v>
      </c>
    </row>
    <row r="16077">
      <c r="A16077" s="7" t="n">
        <v>16076</v>
      </c>
      <c r="B16077" s="8" t="n">
        <v>0.185129</v>
      </c>
      <c r="C16077" s="8" t="n">
        <v>0.005296999</v>
      </c>
    </row>
    <row r="16078">
      <c r="A16078" s="5" t="n">
        <v>16077</v>
      </c>
      <c r="B16078" s="6" t="n">
        <v>0.1850918</v>
      </c>
      <c r="C16078" s="6" t="n">
        <v>0.005325611</v>
      </c>
    </row>
    <row r="16079">
      <c r="A16079" s="7" t="n">
        <v>16078</v>
      </c>
      <c r="B16079" s="8" t="n">
        <v>0.1850544</v>
      </c>
      <c r="C16079" s="8" t="n">
        <v>0.005351027</v>
      </c>
    </row>
    <row r="16080">
      <c r="A16080" s="5" t="n">
        <v>16079</v>
      </c>
      <c r="B16080" s="6" t="n">
        <v>0.1850166</v>
      </c>
      <c r="C16080" s="6" t="n">
        <v>0.005377752</v>
      </c>
    </row>
    <row r="16081">
      <c r="A16081" s="7" t="n">
        <v>16080</v>
      </c>
      <c r="B16081" s="8" t="n">
        <v>0.1849784</v>
      </c>
      <c r="C16081" s="8" t="n">
        <v>0.005406426</v>
      </c>
    </row>
    <row r="16082">
      <c r="A16082" s="5" t="n">
        <v>16081</v>
      </c>
      <c r="B16082" s="6" t="n">
        <v>0.1849399</v>
      </c>
      <c r="C16082" s="6" t="n">
        <v>0.005436822</v>
      </c>
    </row>
    <row r="16083">
      <c r="A16083" s="7" t="n">
        <v>16082</v>
      </c>
      <c r="B16083" s="8" t="n">
        <v>0.1849008</v>
      </c>
      <c r="C16083" s="8" t="n">
        <v>0.005468484</v>
      </c>
    </row>
    <row r="16084">
      <c r="A16084" s="5" t="n">
        <v>16083</v>
      </c>
      <c r="B16084" s="6" t="n">
        <v>0.1848613</v>
      </c>
      <c r="C16084" s="6" t="n">
        <v>0.005500765</v>
      </c>
    </row>
    <row r="16085">
      <c r="A16085" s="7" t="n">
        <v>16084</v>
      </c>
      <c r="B16085" s="8" t="n">
        <v>0.1848213</v>
      </c>
      <c r="C16085" s="8" t="n">
        <v>0.005532996</v>
      </c>
    </row>
    <row r="16086">
      <c r="A16086" s="5" t="n">
        <v>16085</v>
      </c>
      <c r="B16086" s="6" t="n">
        <v>0.1847807</v>
      </c>
      <c r="C16086" s="6" t="n">
        <v>0.005564519</v>
      </c>
    </row>
    <row r="16087">
      <c r="A16087" s="7" t="n">
        <v>16086</v>
      </c>
      <c r="B16087" s="8" t="n">
        <v>0.1847395</v>
      </c>
      <c r="C16087" s="8" t="n">
        <v>0.005594757</v>
      </c>
    </row>
    <row r="16088">
      <c r="A16088" s="5" t="n">
        <v>16087</v>
      </c>
      <c r="B16088" s="6" t="n">
        <v>0.1846977</v>
      </c>
      <c r="C16088" s="6" t="n">
        <v>0.005622903</v>
      </c>
    </row>
    <row r="16089">
      <c r="A16089" s="7" t="n">
        <v>16088</v>
      </c>
      <c r="B16089" s="8" t="n">
        <v>0.1846552</v>
      </c>
      <c r="C16089" s="8" t="n">
        <v>0.005648964</v>
      </c>
    </row>
    <row r="16090">
      <c r="A16090" s="5" t="n">
        <v>16089</v>
      </c>
      <c r="B16090" s="6" t="n">
        <v>0.1846119</v>
      </c>
      <c r="C16090" s="6" t="n">
        <v>0.005673774</v>
      </c>
    </row>
    <row r="16091">
      <c r="A16091" s="7" t="n">
        <v>16090</v>
      </c>
      <c r="B16091" s="8" t="n">
        <v>0.1845677</v>
      </c>
      <c r="C16091" s="8" t="n">
        <v>0.00569769</v>
      </c>
    </row>
    <row r="16092">
      <c r="A16092" s="5" t="n">
        <v>16091</v>
      </c>
      <c r="B16092" s="6" t="n">
        <v>0.1845227</v>
      </c>
      <c r="C16092" s="6" t="n">
        <v>0.005720976</v>
      </c>
    </row>
    <row r="16093">
      <c r="A16093" s="7" t="n">
        <v>16092</v>
      </c>
      <c r="B16093" s="8" t="n">
        <v>0.1844767</v>
      </c>
      <c r="C16093" s="8" t="n">
        <v>0.005743758</v>
      </c>
    </row>
    <row r="16094">
      <c r="A16094" s="5" t="n">
        <v>16093</v>
      </c>
      <c r="B16094" s="6" t="n">
        <v>0.1844297</v>
      </c>
      <c r="C16094" s="6" t="n">
        <v>0.005766053</v>
      </c>
    </row>
    <row r="16095">
      <c r="A16095" s="7" t="n">
        <v>16094</v>
      </c>
      <c r="B16095" s="8" t="n">
        <v>0.1843815</v>
      </c>
      <c r="C16095" s="8" t="n">
        <v>0.005787838</v>
      </c>
    </row>
    <row r="16096">
      <c r="A16096" s="5" t="n">
        <v>16095</v>
      </c>
      <c r="B16096" s="6" t="n">
        <v>0.1843321</v>
      </c>
      <c r="C16096" s="6" t="n">
        <v>0.005809055</v>
      </c>
    </row>
    <row r="16097">
      <c r="A16097" s="7" t="n">
        <v>16096</v>
      </c>
      <c r="B16097" s="8" t="n">
        <v>0.1842814</v>
      </c>
      <c r="C16097" s="8" t="n">
        <v>0.005829648</v>
      </c>
    </row>
    <row r="16098">
      <c r="A16098" s="5" t="n">
        <v>16097</v>
      </c>
      <c r="B16098" s="6" t="n">
        <v>0.1842295</v>
      </c>
      <c r="C16098" s="6" t="n">
        <v>0.005849564</v>
      </c>
    </row>
    <row r="16099">
      <c r="A16099" s="7" t="n">
        <v>16098</v>
      </c>
      <c r="B16099" s="8" t="n">
        <v>0.1841762</v>
      </c>
      <c r="C16099" s="8" t="n">
        <v>0.00586867</v>
      </c>
    </row>
    <row r="16100">
      <c r="A16100" s="5" t="n">
        <v>16099</v>
      </c>
      <c r="B16100" s="6" t="n">
        <v>0.1841214</v>
      </c>
      <c r="C16100" s="6" t="n">
        <v>0.005886863</v>
      </c>
    </row>
    <row r="16101">
      <c r="A16101" s="7" t="n">
        <v>16100</v>
      </c>
      <c r="B16101" s="8" t="n">
        <v>0.184065</v>
      </c>
      <c r="C16101" s="8" t="n">
        <v>0.005903887</v>
      </c>
    </row>
    <row r="16102">
      <c r="A16102" s="5" t="n">
        <v>16101</v>
      </c>
      <c r="B16102" s="6" t="n">
        <v>0.1840071</v>
      </c>
      <c r="C16102" s="6" t="n">
        <v>0.005919289</v>
      </c>
    </row>
    <row r="16103">
      <c r="A16103" s="7" t="n">
        <v>16102</v>
      </c>
      <c r="B16103" s="8" t="n">
        <v>0.1839475</v>
      </c>
      <c r="C16103" s="8" t="n">
        <v>0.005933374</v>
      </c>
    </row>
    <row r="16104">
      <c r="A16104" s="5" t="n">
        <v>16103</v>
      </c>
      <c r="B16104" s="6" t="n">
        <v>0.1838861</v>
      </c>
      <c r="C16104" s="6" t="n">
        <v>0.005946633</v>
      </c>
    </row>
    <row r="16105">
      <c r="A16105" s="7" t="n">
        <v>16104</v>
      </c>
      <c r="B16105" s="8" t="n">
        <v>0.1838228</v>
      </c>
      <c r="C16105" s="8" t="n">
        <v>0.005959193</v>
      </c>
    </row>
    <row r="16106">
      <c r="A16106" s="5" t="n">
        <v>16105</v>
      </c>
      <c r="B16106" s="6" t="n">
        <v>0.1837575</v>
      </c>
      <c r="C16106" s="6" t="n">
        <v>0.005971319</v>
      </c>
    </row>
    <row r="16107">
      <c r="A16107" s="7" t="n">
        <v>16106</v>
      </c>
      <c r="B16107" s="8" t="n">
        <v>0.1836902</v>
      </c>
      <c r="C16107" s="8" t="n">
        <v>0.005983129</v>
      </c>
    </row>
    <row r="16108">
      <c r="A16108" s="5" t="n">
        <v>16107</v>
      </c>
      <c r="B16108" s="6" t="n">
        <v>0.1836207</v>
      </c>
      <c r="C16108" s="6" t="n">
        <v>0.005994576</v>
      </c>
    </row>
    <row r="16109">
      <c r="A16109" s="7" t="n">
        <v>16108</v>
      </c>
      <c r="B16109" s="8" t="n">
        <v>0.183549</v>
      </c>
      <c r="C16109" s="8" t="n">
        <v>0.006005538</v>
      </c>
    </row>
    <row r="16110">
      <c r="A16110" s="5" t="n">
        <v>16109</v>
      </c>
      <c r="B16110" s="6" t="n">
        <v>0.183475</v>
      </c>
      <c r="C16110" s="6" t="n">
        <v>0.006015937</v>
      </c>
    </row>
    <row r="16111">
      <c r="A16111" s="7" t="n">
        <v>16110</v>
      </c>
      <c r="B16111" s="8" t="n">
        <v>0.1833987</v>
      </c>
      <c r="C16111" s="8" t="n">
        <v>0.006025785</v>
      </c>
    </row>
    <row r="16112">
      <c r="A16112" s="5" t="n">
        <v>16111</v>
      </c>
      <c r="B16112" s="6" t="n">
        <v>0.1833198</v>
      </c>
      <c r="C16112" s="6" t="n">
        <v>0.006035072</v>
      </c>
    </row>
    <row r="16113">
      <c r="A16113" s="7" t="n">
        <v>16112</v>
      </c>
      <c r="B16113" s="8" t="n">
        <v>0.1832385</v>
      </c>
      <c r="C16113" s="8" t="n">
        <v>0.006043758</v>
      </c>
    </row>
    <row r="16114">
      <c r="A16114" s="5" t="n">
        <v>16113</v>
      </c>
      <c r="B16114" s="6" t="n">
        <v>0.1831547</v>
      </c>
      <c r="C16114" s="6" t="n">
        <v>0.006051525</v>
      </c>
    </row>
    <row r="16115">
      <c r="A16115" s="7" t="n">
        <v>16114</v>
      </c>
      <c r="B16115" s="8" t="n">
        <v>0.1830683</v>
      </c>
      <c r="C16115" s="8" t="n">
        <v>0.006058092</v>
      </c>
    </row>
    <row r="16116">
      <c r="A16116" s="5" t="n">
        <v>16115</v>
      </c>
      <c r="B16116" s="6" t="n">
        <v>0.1829791</v>
      </c>
      <c r="C16116" s="6" t="n">
        <v>0.006063898</v>
      </c>
    </row>
    <row r="16117">
      <c r="A16117" s="7" t="n">
        <v>16116</v>
      </c>
      <c r="B16117" s="8" t="n">
        <v>0.1828871</v>
      </c>
      <c r="C16117" s="8" t="n">
        <v>0.006069395</v>
      </c>
    </row>
    <row r="16118">
      <c r="A16118" s="5" t="n">
        <v>16117</v>
      </c>
      <c r="B16118" s="6" t="n">
        <v>0.1827922</v>
      </c>
      <c r="C16118" s="6" t="n">
        <v>0.006074594</v>
      </c>
    </row>
    <row r="16119">
      <c r="A16119" s="7" t="n">
        <v>16118</v>
      </c>
      <c r="B16119" s="8" t="n">
        <v>0.1826945</v>
      </c>
      <c r="C16119" s="8" t="n">
        <v>0.006079412</v>
      </c>
    </row>
    <row r="16120">
      <c r="A16120" s="5" t="n">
        <v>16119</v>
      </c>
      <c r="B16120" s="6" t="n">
        <v>0.1825938</v>
      </c>
      <c r="C16120" s="6" t="n">
        <v>0.0060838</v>
      </c>
    </row>
    <row r="16121">
      <c r="A16121" s="7" t="n">
        <v>16120</v>
      </c>
      <c r="B16121" s="8" t="n">
        <v>0.1824901</v>
      </c>
      <c r="C16121" s="8" t="n">
        <v>0.006087713</v>
      </c>
    </row>
    <row r="16122">
      <c r="A16122" s="5" t="n">
        <v>16121</v>
      </c>
      <c r="B16122" s="6" t="n">
        <v>0.1823834</v>
      </c>
      <c r="C16122" s="6" t="n">
        <v>0.006091088</v>
      </c>
    </row>
    <row r="16123">
      <c r="A16123" s="7" t="n">
        <v>16122</v>
      </c>
      <c r="B16123" s="8" t="n">
        <v>0.1822736</v>
      </c>
      <c r="C16123" s="8" t="n">
        <v>0.006093959</v>
      </c>
    </row>
    <row r="16124">
      <c r="A16124" s="5" t="n">
        <v>16123</v>
      </c>
      <c r="B16124" s="6" t="n">
        <v>0.1821607</v>
      </c>
      <c r="C16124" s="6" t="n">
        <v>0.006096361</v>
      </c>
    </row>
    <row r="16125">
      <c r="A16125" s="7" t="n">
        <v>16124</v>
      </c>
      <c r="B16125" s="8" t="n">
        <v>0.1820447</v>
      </c>
      <c r="C16125" s="8" t="n">
        <v>0.006098382</v>
      </c>
    </row>
    <row r="16126">
      <c r="A16126" s="5" t="n">
        <v>16125</v>
      </c>
      <c r="B16126" s="6" t="n">
        <v>0.1819255</v>
      </c>
      <c r="C16126" s="6" t="n">
        <v>0.006100011</v>
      </c>
    </row>
    <row r="16127">
      <c r="A16127" s="7" t="n">
        <v>16126</v>
      </c>
      <c r="B16127" s="8" t="n">
        <v>0.1818032</v>
      </c>
      <c r="C16127" s="8" t="n">
        <v>0.006101223</v>
      </c>
    </row>
    <row r="16128">
      <c r="A16128" s="5" t="n">
        <v>16127</v>
      </c>
      <c r="B16128" s="6" t="n">
        <v>0.1816778</v>
      </c>
      <c r="C16128" s="6" t="n">
        <v>0.006101861</v>
      </c>
    </row>
    <row r="16129">
      <c r="A16129" s="7" t="n">
        <v>16128</v>
      </c>
      <c r="B16129" s="8" t="n">
        <v>0.1815493</v>
      </c>
      <c r="C16129" s="8" t="n">
        <v>0.006101386</v>
      </c>
    </row>
    <row r="16130">
      <c r="A16130" s="5" t="n">
        <v>16129</v>
      </c>
      <c r="B16130" s="6" t="n">
        <v>0.1814176</v>
      </c>
      <c r="C16130" s="6" t="n">
        <v>0.006100001</v>
      </c>
    </row>
    <row r="16131">
      <c r="A16131" s="7" t="n">
        <v>16130</v>
      </c>
      <c r="B16131" s="8" t="n">
        <v>0.1812828</v>
      </c>
      <c r="C16131" s="8" t="n">
        <v>0.006098441</v>
      </c>
    </row>
    <row r="16132">
      <c r="A16132" s="5" t="n">
        <v>16131</v>
      </c>
      <c r="B16132" s="6" t="n">
        <v>0.1811449</v>
      </c>
      <c r="C16132" s="6" t="n">
        <v>0.006096758</v>
      </c>
    </row>
    <row r="16133">
      <c r="A16133" s="7" t="n">
        <v>16132</v>
      </c>
      <c r="B16133" s="8" t="n">
        <v>0.1810038</v>
      </c>
      <c r="C16133" s="8" t="n">
        <v>0.006094922</v>
      </c>
    </row>
    <row r="16134">
      <c r="A16134" s="5" t="n">
        <v>16133</v>
      </c>
      <c r="B16134" s="6" t="n">
        <v>0.1808597</v>
      </c>
      <c r="C16134" s="6" t="n">
        <v>0.006092761</v>
      </c>
    </row>
    <row r="16135">
      <c r="A16135" s="7" t="n">
        <v>16134</v>
      </c>
      <c r="B16135" s="8" t="n">
        <v>0.1807125</v>
      </c>
      <c r="C16135" s="8" t="n">
        <v>0.006090354</v>
      </c>
    </row>
    <row r="16136">
      <c r="A16136" s="5" t="n">
        <v>16135</v>
      </c>
      <c r="B16136" s="6" t="n">
        <v>0.1805624</v>
      </c>
      <c r="C16136" s="6" t="n">
        <v>0.00608776</v>
      </c>
    </row>
    <row r="16137">
      <c r="A16137" s="7" t="n">
        <v>16136</v>
      </c>
      <c r="B16137" s="8" t="n">
        <v>0.1804094</v>
      </c>
      <c r="C16137" s="8" t="n">
        <v>0.006085017</v>
      </c>
    </row>
    <row r="16138">
      <c r="A16138" s="5" t="n">
        <v>16137</v>
      </c>
      <c r="B16138" s="6" t="n">
        <v>0.1802533</v>
      </c>
      <c r="C16138" s="6" t="n">
        <v>0.006082103</v>
      </c>
    </row>
    <row r="16139">
      <c r="A16139" s="7" t="n">
        <v>16138</v>
      </c>
      <c r="B16139" s="8" t="n">
        <v>0.1800945</v>
      </c>
      <c r="C16139" s="8" t="n">
        <v>0.006079144</v>
      </c>
    </row>
    <row r="16140">
      <c r="A16140" s="5" t="n">
        <v>16139</v>
      </c>
      <c r="B16140" s="6" t="n">
        <v>0.1799329</v>
      </c>
      <c r="C16140" s="6" t="n">
        <v>0.006075828</v>
      </c>
    </row>
    <row r="16141">
      <c r="A16141" s="7" t="n">
        <v>16140</v>
      </c>
      <c r="B16141" s="8" t="n">
        <v>0.1797686</v>
      </c>
      <c r="C16141" s="8" t="n">
        <v>0.006071994</v>
      </c>
    </row>
    <row r="16142">
      <c r="A16142" s="5" t="n">
        <v>16141</v>
      </c>
      <c r="B16142" s="6" t="n">
        <v>0.1796017</v>
      </c>
      <c r="C16142" s="6" t="n">
        <v>0.006067369</v>
      </c>
    </row>
    <row r="16143">
      <c r="A16143" s="7" t="n">
        <v>16142</v>
      </c>
      <c r="B16143" s="8" t="n">
        <v>0.1794323</v>
      </c>
      <c r="C16143" s="8" t="n">
        <v>0.006061522</v>
      </c>
    </row>
    <row r="16144">
      <c r="A16144" s="5" t="n">
        <v>16143</v>
      </c>
      <c r="B16144" s="6" t="n">
        <v>0.1792604</v>
      </c>
      <c r="C16144" s="6" t="n">
        <v>0.006054853</v>
      </c>
    </row>
    <row r="16145">
      <c r="A16145" s="7" t="n">
        <v>16144</v>
      </c>
      <c r="B16145" s="8" t="n">
        <v>0.1790862</v>
      </c>
      <c r="C16145" s="8" t="n">
        <v>0.006048173</v>
      </c>
    </row>
    <row r="16146">
      <c r="A16146" s="5" t="n">
        <v>16145</v>
      </c>
      <c r="B16146" s="6" t="n">
        <v>0.1789097</v>
      </c>
      <c r="C16146" s="6" t="n">
        <v>0.006041686</v>
      </c>
    </row>
    <row r="16147">
      <c r="A16147" s="7" t="n">
        <v>16146</v>
      </c>
      <c r="B16147" s="8" t="n">
        <v>0.178731</v>
      </c>
      <c r="C16147" s="8" t="n">
        <v>0.006035389</v>
      </c>
    </row>
    <row r="16148">
      <c r="A16148" s="5" t="n">
        <v>16147</v>
      </c>
      <c r="B16148" s="6" t="n">
        <v>0.1785501</v>
      </c>
      <c r="C16148" s="6" t="n">
        <v>0.006029245</v>
      </c>
    </row>
    <row r="16149">
      <c r="A16149" s="7" t="n">
        <v>16148</v>
      </c>
      <c r="B16149" s="8" t="n">
        <v>0.1783673</v>
      </c>
      <c r="C16149" s="8" t="n">
        <v>0.006023152</v>
      </c>
    </row>
    <row r="16150">
      <c r="A16150" s="5" t="n">
        <v>16149</v>
      </c>
      <c r="B16150" s="6" t="n">
        <v>0.1781826</v>
      </c>
      <c r="C16150" s="6" t="n">
        <v>0.006017078</v>
      </c>
    </row>
    <row r="16151">
      <c r="A16151" s="7" t="n">
        <v>16150</v>
      </c>
      <c r="B16151" s="8" t="n">
        <v>0.1779961</v>
      </c>
      <c r="C16151" s="8" t="n">
        <v>0.0060108</v>
      </c>
    </row>
    <row r="16152">
      <c r="A16152" s="5" t="n">
        <v>16151</v>
      </c>
      <c r="B16152" s="6" t="n">
        <v>0.1778078</v>
      </c>
      <c r="C16152" s="6" t="n">
        <v>0.00600434</v>
      </c>
    </row>
    <row r="16153">
      <c r="A16153" s="7" t="n">
        <v>16152</v>
      </c>
      <c r="B16153" s="8" t="n">
        <v>0.177618</v>
      </c>
      <c r="C16153" s="8" t="n">
        <v>0.005997744</v>
      </c>
    </row>
    <row r="16154">
      <c r="A16154" s="5" t="n">
        <v>16153</v>
      </c>
      <c r="B16154" s="6" t="n">
        <v>0.1774266</v>
      </c>
      <c r="C16154" s="6" t="n">
        <v>0.006016882</v>
      </c>
    </row>
    <row r="16155">
      <c r="A16155" s="7" t="n">
        <v>16154</v>
      </c>
      <c r="B16155" s="8" t="n">
        <v>0.1772339</v>
      </c>
      <c r="C16155" s="8" t="n">
        <v>0.00604609</v>
      </c>
    </row>
    <row r="16156">
      <c r="A16156" s="5" t="n">
        <v>16155</v>
      </c>
      <c r="B16156" s="6" t="n">
        <v>0.1770401</v>
      </c>
      <c r="C16156" s="6" t="n">
        <v>0.006101183</v>
      </c>
    </row>
    <row r="16157">
      <c r="A16157" s="7" t="n">
        <v>16156</v>
      </c>
      <c r="B16157" s="8" t="n">
        <v>0.1768452</v>
      </c>
      <c r="C16157" s="8" t="n">
        <v>0.006141497</v>
      </c>
    </row>
    <row r="16158">
      <c r="A16158" s="5" t="n">
        <v>16157</v>
      </c>
      <c r="B16158" s="6" t="n">
        <v>0.1766493</v>
      </c>
      <c r="C16158" s="6" t="n">
        <v>0.006166508</v>
      </c>
    </row>
    <row r="16159">
      <c r="A16159" s="7" t="n">
        <v>16158</v>
      </c>
      <c r="B16159" s="8" t="n">
        <v>0.1764524</v>
      </c>
      <c r="C16159" s="8" t="n">
        <v>0.006183892</v>
      </c>
    </row>
    <row r="16160">
      <c r="A16160" s="5" t="n">
        <v>16159</v>
      </c>
      <c r="B16160" s="6" t="n">
        <v>0.1762547</v>
      </c>
      <c r="C16160" s="6" t="n">
        <v>0.006232969</v>
      </c>
    </row>
    <row r="16161">
      <c r="A16161" s="7" t="n">
        <v>16160</v>
      </c>
      <c r="B16161" s="8" t="n">
        <v>0.1760564</v>
      </c>
      <c r="C16161" s="8" t="n">
        <v>0.006266742</v>
      </c>
    </row>
    <row r="16162">
      <c r="A16162" s="5" t="n">
        <v>16161</v>
      </c>
      <c r="B16162" s="6" t="n">
        <v>0.1758574</v>
      </c>
      <c r="C16162" s="6" t="n">
        <v>0.00628455</v>
      </c>
    </row>
    <row r="16163">
      <c r="A16163" s="7" t="n">
        <v>16162</v>
      </c>
      <c r="B16163" s="8" t="n">
        <v>0.175658</v>
      </c>
      <c r="C16163" s="8" t="n">
        <v>0.006286618</v>
      </c>
    </row>
    <row r="16164">
      <c r="A16164" s="5" t="n">
        <v>16163</v>
      </c>
      <c r="B16164" s="6" t="n">
        <v>0.1754582</v>
      </c>
      <c r="C16164" s="6" t="n">
        <v>0.00633079</v>
      </c>
    </row>
    <row r="16165">
      <c r="A16165" s="7" t="n">
        <v>16164</v>
      </c>
      <c r="B16165" s="8" t="n">
        <v>0.1752581</v>
      </c>
      <c r="C16165" s="8" t="n">
        <v>0.006369018</v>
      </c>
    </row>
    <row r="16166">
      <c r="A16166" s="5" t="n">
        <v>16165</v>
      </c>
      <c r="B16166" s="6" t="n">
        <v>0.1750579</v>
      </c>
      <c r="C16166" s="6" t="n">
        <v>0.006422622</v>
      </c>
    </row>
    <row r="16167">
      <c r="A16167" s="7" t="n">
        <v>16166</v>
      </c>
      <c r="B16167" s="8" t="n">
        <v>0.1748577</v>
      </c>
      <c r="C16167" s="8" t="n">
        <v>0.006475784</v>
      </c>
    </row>
    <row r="16168">
      <c r="A16168" s="5" t="n">
        <v>16167</v>
      </c>
      <c r="B16168" s="6" t="n">
        <v>0.1746576</v>
      </c>
      <c r="C16168" s="6" t="n">
        <v>0.006528566</v>
      </c>
    </row>
    <row r="16169">
      <c r="A16169" s="7" t="n">
        <v>16168</v>
      </c>
      <c r="B16169" s="8" t="n">
        <v>0.1744578</v>
      </c>
      <c r="C16169" s="8" t="n">
        <v>0.006579895</v>
      </c>
    </row>
    <row r="16170">
      <c r="A16170" s="5" t="n">
        <v>16169</v>
      </c>
      <c r="B16170" s="6" t="n">
        <v>0.1742582</v>
      </c>
      <c r="C16170" s="6" t="n">
        <v>0.006629971</v>
      </c>
    </row>
    <row r="16171">
      <c r="A16171" s="7" t="n">
        <v>16170</v>
      </c>
      <c r="B16171" s="8" t="n">
        <v>0.174059</v>
      </c>
      <c r="C16171" s="8" t="n">
        <v>0.006679591</v>
      </c>
    </row>
    <row r="16172">
      <c r="A16172" s="5" t="n">
        <v>16171</v>
      </c>
      <c r="B16172" s="6" t="n">
        <v>0.1738604</v>
      </c>
      <c r="C16172" s="6" t="n">
        <v>0.006728977</v>
      </c>
    </row>
    <row r="16173">
      <c r="A16173" s="7" t="n">
        <v>16172</v>
      </c>
      <c r="B16173" s="8" t="n">
        <v>0.1736624</v>
      </c>
      <c r="C16173" s="8" t="n">
        <v>0.006778157</v>
      </c>
    </row>
    <row r="16174">
      <c r="A16174" s="5" t="n">
        <v>16173</v>
      </c>
      <c r="B16174" s="6" t="n">
        <v>0.1734649</v>
      </c>
      <c r="C16174" s="6" t="n">
        <v>0.006827164</v>
      </c>
    </row>
    <row r="16175">
      <c r="A16175" s="7" t="n">
        <v>16174</v>
      </c>
      <c r="B16175" s="8" t="n">
        <v>0.1732681</v>
      </c>
      <c r="C16175" s="8" t="n">
        <v>0.006875932</v>
      </c>
    </row>
    <row r="16176">
      <c r="A16176" s="5" t="n">
        <v>16175</v>
      </c>
      <c r="B16176" s="6" t="n">
        <v>0.1730721</v>
      </c>
      <c r="C16176" s="6" t="n">
        <v>0.006924347</v>
      </c>
    </row>
    <row r="16177">
      <c r="A16177" s="7" t="n">
        <v>16176</v>
      </c>
      <c r="B16177" s="8" t="n">
        <v>0.1728771</v>
      </c>
      <c r="C16177" s="8" t="n">
        <v>0.006972442</v>
      </c>
    </row>
    <row r="16178">
      <c r="A16178" s="5" t="n">
        <v>16177</v>
      </c>
      <c r="B16178" s="6" t="n">
        <v>0.172683</v>
      </c>
      <c r="C16178" s="6" t="n">
        <v>0.007020232</v>
      </c>
    </row>
    <row r="16179">
      <c r="A16179" s="7" t="n">
        <v>16178</v>
      </c>
      <c r="B16179" s="8" t="n">
        <v>0.1724899</v>
      </c>
      <c r="C16179" s="8" t="n">
        <v>0.00706765</v>
      </c>
    </row>
    <row r="16180">
      <c r="A16180" s="5" t="n">
        <v>16179</v>
      </c>
      <c r="B16180" s="6" t="n">
        <v>0.1722979</v>
      </c>
      <c r="C16180" s="6" t="n">
        <v>0.007114685</v>
      </c>
    </row>
    <row r="16181">
      <c r="A16181" s="7" t="n">
        <v>16180</v>
      </c>
      <c r="B16181" s="8" t="n">
        <v>0.1721071</v>
      </c>
      <c r="C16181" s="8" t="n">
        <v>0.007161133</v>
      </c>
    </row>
    <row r="16182">
      <c r="A16182" s="5" t="n">
        <v>16181</v>
      </c>
      <c r="B16182" s="6" t="n">
        <v>0.1719178</v>
      </c>
      <c r="C16182" s="6" t="n">
        <v>0.007206047</v>
      </c>
    </row>
    <row r="16183">
      <c r="A16183" s="7" t="n">
        <v>16182</v>
      </c>
      <c r="B16183" s="8" t="n">
        <v>0.1717297</v>
      </c>
      <c r="C16183" s="8" t="n">
        <v>0.007249818</v>
      </c>
    </row>
    <row r="16184">
      <c r="A16184" s="5" t="n">
        <v>16183</v>
      </c>
      <c r="B16184" s="6" t="n">
        <v>0.171543</v>
      </c>
      <c r="C16184" s="6" t="n">
        <v>0.007293229</v>
      </c>
    </row>
    <row r="16185">
      <c r="A16185" s="7" t="n">
        <v>16184</v>
      </c>
      <c r="B16185" s="8" t="n">
        <v>0.1713577</v>
      </c>
      <c r="C16185" s="8" t="n">
        <v>0.007336386</v>
      </c>
    </row>
    <row r="16186">
      <c r="A16186" s="5" t="n">
        <v>16185</v>
      </c>
      <c r="B16186" s="6" t="n">
        <v>0.1711739</v>
      </c>
      <c r="C16186" s="6" t="n">
        <v>0.007379275</v>
      </c>
    </row>
    <row r="16187">
      <c r="A16187" s="7" t="n">
        <v>16186</v>
      </c>
      <c r="B16187" s="8" t="n">
        <v>0.1709916</v>
      </c>
      <c r="C16187" s="8" t="n">
        <v>0.007421964</v>
      </c>
    </row>
    <row r="16188">
      <c r="A16188" s="5" t="n">
        <v>16187</v>
      </c>
      <c r="B16188" s="6" t="n">
        <v>0.1708109</v>
      </c>
      <c r="C16188" s="6" t="n">
        <v>0.007464382</v>
      </c>
    </row>
    <row r="16189">
      <c r="A16189" s="7" t="n">
        <v>16188</v>
      </c>
      <c r="B16189" s="8" t="n">
        <v>0.170632</v>
      </c>
      <c r="C16189" s="8" t="n">
        <v>0.007506438</v>
      </c>
    </row>
    <row r="16190">
      <c r="A16190" s="5" t="n">
        <v>16189</v>
      </c>
      <c r="B16190" s="6" t="n">
        <v>0.1704547</v>
      </c>
      <c r="C16190" s="6" t="n">
        <v>0.007548151</v>
      </c>
    </row>
    <row r="16191">
      <c r="A16191" s="7" t="n">
        <v>16190</v>
      </c>
      <c r="B16191" s="8" t="n">
        <v>0.1702793</v>
      </c>
      <c r="C16191" s="8" t="n">
        <v>0.00758953</v>
      </c>
    </row>
    <row r="16192">
      <c r="A16192" s="5" t="n">
        <v>16191</v>
      </c>
      <c r="B16192" s="6" t="n">
        <v>0.1701057</v>
      </c>
      <c r="C16192" s="6" t="n">
        <v>0.007630584</v>
      </c>
    </row>
    <row r="16193">
      <c r="A16193" s="7" t="n">
        <v>16192</v>
      </c>
      <c r="B16193" s="8" t="n">
        <v>0.1699339</v>
      </c>
      <c r="C16193" s="8" t="n">
        <v>0.00767127</v>
      </c>
    </row>
    <row r="16194">
      <c r="A16194" s="5" t="n">
        <v>16193</v>
      </c>
      <c r="B16194" s="6" t="n">
        <v>0.1697641</v>
      </c>
      <c r="C16194" s="6" t="n">
        <v>0.007710774</v>
      </c>
    </row>
    <row r="16195">
      <c r="A16195" s="7" t="n">
        <v>16194</v>
      </c>
      <c r="B16195" s="8" t="n">
        <v>0.1695964</v>
      </c>
      <c r="C16195" s="8" t="n">
        <v>0.00774887</v>
      </c>
    </row>
    <row r="16196">
      <c r="A16196" s="5" t="n">
        <v>16195</v>
      </c>
      <c r="B16196" s="6" t="n">
        <v>0.1694307</v>
      </c>
      <c r="C16196" s="6" t="n">
        <v>0.007786243</v>
      </c>
    </row>
    <row r="16197">
      <c r="A16197" s="7" t="n">
        <v>16196</v>
      </c>
      <c r="B16197" s="8" t="n">
        <v>0.1692669</v>
      </c>
      <c r="C16197" s="8" t="n">
        <v>0.007823203000000001</v>
      </c>
    </row>
    <row r="16198">
      <c r="A16198" s="5" t="n">
        <v>16197</v>
      </c>
      <c r="B16198" s="6" t="n">
        <v>0.1691051</v>
      </c>
      <c r="C16198" s="6" t="n">
        <v>0.00785988</v>
      </c>
    </row>
    <row r="16199">
      <c r="A16199" s="7" t="n">
        <v>16198</v>
      </c>
      <c r="B16199" s="8" t="n">
        <v>0.1689455</v>
      </c>
      <c r="C16199" s="8" t="n">
        <v>0.007896301</v>
      </c>
    </row>
    <row r="16200">
      <c r="A16200" s="5" t="n">
        <v>16199</v>
      </c>
      <c r="B16200" s="6" t="n">
        <v>0.1687882</v>
      </c>
      <c r="C16200" s="6" t="n">
        <v>0.007932415999999999</v>
      </c>
    </row>
    <row r="16201">
      <c r="A16201" s="7" t="n">
        <v>16200</v>
      </c>
      <c r="B16201" s="8" t="n">
        <v>0.168633</v>
      </c>
      <c r="C16201" s="8" t="n">
        <v>0.007968235000000001</v>
      </c>
    </row>
    <row r="16202">
      <c r="A16202" s="5" t="n">
        <v>16201</v>
      </c>
      <c r="B16202" s="6" t="n">
        <v>0.16848</v>
      </c>
      <c r="C16202" s="6" t="n">
        <v>0.008003757</v>
      </c>
    </row>
    <row r="16203">
      <c r="A16203" s="7" t="n">
        <v>16202</v>
      </c>
      <c r="B16203" s="8" t="n">
        <v>0.1683291</v>
      </c>
      <c r="C16203" s="8" t="n">
        <v>0.008038997000000001</v>
      </c>
    </row>
    <row r="16204">
      <c r="A16204" s="5" t="n">
        <v>16203</v>
      </c>
      <c r="B16204" s="6" t="n">
        <v>0.1681806</v>
      </c>
      <c r="C16204" s="6" t="n">
        <v>0.008073940999999999</v>
      </c>
    </row>
    <row r="16205">
      <c r="A16205" s="7" t="n">
        <v>16204</v>
      </c>
      <c r="B16205" s="8" t="n">
        <v>0.1680343</v>
      </c>
      <c r="C16205" s="8" t="n">
        <v>0.008108521</v>
      </c>
    </row>
    <row r="16206">
      <c r="A16206" s="5" t="n">
        <v>16205</v>
      </c>
      <c r="B16206" s="6" t="n">
        <v>0.1678904</v>
      </c>
      <c r="C16206" s="6" t="n">
        <v>0.008142088</v>
      </c>
    </row>
    <row r="16207">
      <c r="A16207" s="7" t="n">
        <v>16206</v>
      </c>
      <c r="B16207" s="8" t="n">
        <v>0.1677488</v>
      </c>
      <c r="C16207" s="8" t="n">
        <v>0.008174135000000001</v>
      </c>
    </row>
    <row r="16208">
      <c r="A16208" s="5" t="n">
        <v>16207</v>
      </c>
      <c r="B16208" s="6" t="n">
        <v>0.1676096</v>
      </c>
      <c r="C16208" s="6" t="n">
        <v>0.008205287</v>
      </c>
    </row>
    <row r="16209">
      <c r="A16209" s="7" t="n">
        <v>16208</v>
      </c>
      <c r="B16209" s="8" t="n">
        <v>0.1674729</v>
      </c>
      <c r="C16209" s="8" t="n">
        <v>0.008236055000000001</v>
      </c>
    </row>
    <row r="16210">
      <c r="A16210" s="5" t="n">
        <v>16209</v>
      </c>
      <c r="B16210" s="6" t="n">
        <v>0.1673385</v>
      </c>
      <c r="C16210" s="6" t="n">
        <v>0.008266597000000001</v>
      </c>
    </row>
    <row r="16211">
      <c r="A16211" s="7" t="n">
        <v>16210</v>
      </c>
      <c r="B16211" s="8" t="n">
        <v>0.1672065</v>
      </c>
      <c r="C16211" s="8" t="n">
        <v>0.008296806</v>
      </c>
    </row>
    <row r="16212">
      <c r="A16212" s="5" t="n">
        <v>16211</v>
      </c>
      <c r="B16212" s="6" t="n">
        <v>0.1670769</v>
      </c>
      <c r="C16212" s="6" t="n">
        <v>0.008326698</v>
      </c>
    </row>
    <row r="16213">
      <c r="A16213" s="7" t="n">
        <v>16212</v>
      </c>
      <c r="B16213" s="8" t="n">
        <v>0.1669497</v>
      </c>
      <c r="C16213" s="8" t="n">
        <v>0.008356316000000001</v>
      </c>
    </row>
    <row r="16214">
      <c r="A16214" s="5" t="n">
        <v>16213</v>
      </c>
      <c r="B16214" s="6" t="n">
        <v>0.1668251</v>
      </c>
      <c r="C16214" s="6" t="n">
        <v>0.008385652</v>
      </c>
    </row>
    <row r="16215">
      <c r="A16215" s="7" t="n">
        <v>16214</v>
      </c>
      <c r="B16215" s="8" t="n">
        <v>0.1667028</v>
      </c>
      <c r="C16215" s="8" t="n">
        <v>0.008414715</v>
      </c>
    </row>
    <row r="16216">
      <c r="A16216" s="5" t="n">
        <v>16215</v>
      </c>
      <c r="B16216" s="6" t="n">
        <v>0.1665829</v>
      </c>
      <c r="C16216" s="6" t="n">
        <v>0.008443426</v>
      </c>
    </row>
    <row r="16217">
      <c r="A16217" s="7" t="n">
        <v>16216</v>
      </c>
      <c r="B16217" s="8" t="n">
        <v>0.1664654</v>
      </c>
      <c r="C16217" s="8" t="n">
        <v>0.008471686000000001</v>
      </c>
    </row>
    <row r="16218">
      <c r="A16218" s="5" t="n">
        <v>16217</v>
      </c>
      <c r="B16218" s="6" t="n">
        <v>0.1663507</v>
      </c>
      <c r="C16218" s="6" t="n">
        <v>0.008498851</v>
      </c>
    </row>
    <row r="16219">
      <c r="A16219" s="7" t="n">
        <v>16218</v>
      </c>
      <c r="B16219" s="8" t="n">
        <v>0.1662386</v>
      </c>
      <c r="C16219" s="8" t="n">
        <v>0.008524511</v>
      </c>
    </row>
    <row r="16220">
      <c r="A16220" s="5" t="n">
        <v>16219</v>
      </c>
      <c r="B16220" s="6" t="n">
        <v>0.1661289</v>
      </c>
      <c r="C16220" s="6" t="n">
        <v>0.008549321</v>
      </c>
    </row>
    <row r="16221">
      <c r="A16221" s="7" t="n">
        <v>16220</v>
      </c>
      <c r="B16221" s="8" t="n">
        <v>0.1660216</v>
      </c>
      <c r="C16221" s="8" t="n">
        <v>0.008573806999999999</v>
      </c>
    </row>
    <row r="16222">
      <c r="A16222" s="5" t="n">
        <v>16221</v>
      </c>
      <c r="B16222" s="6" t="n">
        <v>0.1659168</v>
      </c>
      <c r="C16222" s="6" t="n">
        <v>0.008598032</v>
      </c>
    </row>
    <row r="16223">
      <c r="A16223" s="7" t="n">
        <v>16222</v>
      </c>
      <c r="B16223" s="8" t="n">
        <v>0.1658147</v>
      </c>
      <c r="C16223" s="8" t="n">
        <v>0.008621953999999999</v>
      </c>
    </row>
    <row r="16224">
      <c r="A16224" s="5" t="n">
        <v>16223</v>
      </c>
      <c r="B16224" s="6" t="n">
        <v>0.165715</v>
      </c>
      <c r="C16224" s="6" t="n">
        <v>0.008645503000000001</v>
      </c>
    </row>
    <row r="16225">
      <c r="A16225" s="7" t="n">
        <v>16224</v>
      </c>
      <c r="B16225" s="8" t="n">
        <v>0.1656177</v>
      </c>
      <c r="C16225" s="8" t="n">
        <v>0.008668723</v>
      </c>
    </row>
    <row r="16226">
      <c r="A16226" s="5" t="n">
        <v>16225</v>
      </c>
      <c r="B16226" s="6" t="n">
        <v>0.1655228</v>
      </c>
      <c r="C16226" s="6" t="n">
        <v>0.008691661999999999</v>
      </c>
    </row>
    <row r="16227">
      <c r="A16227" s="7" t="n">
        <v>16226</v>
      </c>
      <c r="B16227" s="8" t="n">
        <v>0.1654305</v>
      </c>
      <c r="C16227" s="8" t="n">
        <v>0.008714296</v>
      </c>
    </row>
    <row r="16228">
      <c r="A16228" s="5" t="n">
        <v>16227</v>
      </c>
      <c r="B16228" s="6" t="n">
        <v>0.1653407</v>
      </c>
      <c r="C16228" s="6" t="n">
        <v>0.008736567000000001</v>
      </c>
    </row>
    <row r="16229">
      <c r="A16229" s="7" t="n">
        <v>16228</v>
      </c>
      <c r="B16229" s="8" t="n">
        <v>0.1652535</v>
      </c>
      <c r="C16229" s="8" t="n">
        <v>0.008758413</v>
      </c>
    </row>
    <row r="16230">
      <c r="A16230" s="5" t="n">
        <v>16229</v>
      </c>
      <c r="B16230" s="6" t="n">
        <v>0.1651689</v>
      </c>
      <c r="C16230" s="6" t="n">
        <v>0.008778759000000001</v>
      </c>
    </row>
    <row r="16231">
      <c r="A16231" s="7" t="n">
        <v>16230</v>
      </c>
      <c r="B16231" s="8" t="n">
        <v>0.1650867</v>
      </c>
      <c r="C16231" s="8" t="n">
        <v>0.008797629</v>
      </c>
    </row>
    <row r="16232">
      <c r="A16232" s="5" t="n">
        <v>16231</v>
      </c>
      <c r="B16232" s="6" t="n">
        <v>0.1650072</v>
      </c>
      <c r="C16232" s="6" t="n">
        <v>0.008815966999999999</v>
      </c>
    </row>
    <row r="16233">
      <c r="A16233" s="7" t="n">
        <v>16232</v>
      </c>
      <c r="B16233" s="8" t="n">
        <v>0.16493</v>
      </c>
      <c r="C16233" s="8" t="n">
        <v>0.00883405</v>
      </c>
    </row>
    <row r="16234">
      <c r="A16234" s="5" t="n">
        <v>16233</v>
      </c>
      <c r="B16234" s="6" t="n">
        <v>0.1648552</v>
      </c>
      <c r="C16234" s="6" t="n">
        <v>0.008851899</v>
      </c>
    </row>
    <row r="16235">
      <c r="A16235" s="7" t="n">
        <v>16234</v>
      </c>
      <c r="B16235" s="8" t="n">
        <v>0.1647829</v>
      </c>
      <c r="C16235" s="8" t="n">
        <v>0.008869401000000001</v>
      </c>
    </row>
    <row r="16236">
      <c r="A16236" s="5" t="n">
        <v>16235</v>
      </c>
      <c r="B16236" s="6" t="n">
        <v>0.1647129</v>
      </c>
      <c r="C16236" s="6" t="n">
        <v>0.008886455999999999</v>
      </c>
    </row>
    <row r="16237">
      <c r="A16237" s="7" t="n">
        <v>16236</v>
      </c>
      <c r="B16237" s="8" t="n">
        <v>0.1646456</v>
      </c>
      <c r="C16237" s="8" t="n">
        <v>0.008903116000000001</v>
      </c>
    </row>
    <row r="16238">
      <c r="A16238" s="5" t="n">
        <v>16237</v>
      </c>
      <c r="B16238" s="6" t="n">
        <v>0.1645806</v>
      </c>
      <c r="C16238" s="6" t="n">
        <v>0.008919440000000001</v>
      </c>
    </row>
    <row r="16239">
      <c r="A16239" s="7" t="n">
        <v>16238</v>
      </c>
      <c r="B16239" s="8" t="n">
        <v>0.1645179</v>
      </c>
      <c r="C16239" s="8" t="n">
        <v>0.008935429</v>
      </c>
    </row>
    <row r="16240">
      <c r="A16240" s="5" t="n">
        <v>16239</v>
      </c>
      <c r="B16240" s="6" t="n">
        <v>0.1644577</v>
      </c>
      <c r="C16240" s="6" t="n">
        <v>0.008950466000000001</v>
      </c>
    </row>
    <row r="16241">
      <c r="A16241" s="7" t="n">
        <v>16240</v>
      </c>
      <c r="B16241" s="8" t="n">
        <v>0.1644001</v>
      </c>
      <c r="C16241" s="8" t="n">
        <v>0.008964051000000001</v>
      </c>
    </row>
    <row r="16242">
      <c r="A16242" s="5" t="n">
        <v>16241</v>
      </c>
      <c r="B16242" s="6" t="n">
        <v>0.164345</v>
      </c>
      <c r="C16242" s="6" t="n">
        <v>0.008976659999999999</v>
      </c>
    </row>
    <row r="16243">
      <c r="A16243" s="7" t="n">
        <v>16242</v>
      </c>
      <c r="B16243" s="8" t="n">
        <v>0.1642921</v>
      </c>
      <c r="C16243" s="8" t="n">
        <v>0.008988865</v>
      </c>
    </row>
    <row r="16244">
      <c r="A16244" s="5" t="n">
        <v>16243</v>
      </c>
      <c r="B16244" s="6" t="n">
        <v>0.1642415</v>
      </c>
      <c r="C16244" s="6" t="n">
        <v>0.009000763</v>
      </c>
    </row>
    <row r="16245">
      <c r="A16245" s="7" t="n">
        <v>16244</v>
      </c>
      <c r="B16245" s="8" t="n">
        <v>0.1641931</v>
      </c>
      <c r="C16245" s="8" t="n">
        <v>0.009012304</v>
      </c>
    </row>
    <row r="16246">
      <c r="A16246" s="5" t="n">
        <v>16245</v>
      </c>
      <c r="B16246" s="6" t="n">
        <v>0.1641472</v>
      </c>
      <c r="C16246" s="6" t="n">
        <v>0.009023443000000001</v>
      </c>
    </row>
    <row r="16247">
      <c r="A16247" s="7" t="n">
        <v>16246</v>
      </c>
      <c r="B16247" s="8" t="n">
        <v>0.1641036</v>
      </c>
      <c r="C16247" s="8" t="n">
        <v>0.009034162</v>
      </c>
    </row>
    <row r="16248">
      <c r="A16248" s="5" t="n">
        <v>16247</v>
      </c>
      <c r="B16248" s="6" t="n">
        <v>0.1640622</v>
      </c>
      <c r="C16248" s="6" t="n">
        <v>0.009044458</v>
      </c>
    </row>
    <row r="16249">
      <c r="A16249" s="7" t="n">
        <v>16248</v>
      </c>
      <c r="B16249" s="8" t="n">
        <v>0.164023</v>
      </c>
      <c r="C16249" s="8" t="n">
        <v>0.009054295</v>
      </c>
    </row>
    <row r="16250">
      <c r="A16250" s="5" t="n">
        <v>16249</v>
      </c>
      <c r="B16250" s="6" t="n">
        <v>0.1639861</v>
      </c>
      <c r="C16250" s="6" t="n">
        <v>0.009063373</v>
      </c>
    </row>
    <row r="16251">
      <c r="A16251" s="7" t="n">
        <v>16250</v>
      </c>
      <c r="B16251" s="8" t="n">
        <v>0.1639518</v>
      </c>
      <c r="C16251" s="8" t="n">
        <v>0.009071142000000001</v>
      </c>
    </row>
    <row r="16252">
      <c r="A16252" s="5" t="n">
        <v>16251</v>
      </c>
      <c r="B16252" s="6" t="n">
        <v>0.1639196</v>
      </c>
      <c r="C16252" s="6" t="n">
        <v>0.009077859000000001</v>
      </c>
    </row>
    <row r="16253">
      <c r="A16253" s="7" t="n">
        <v>16252</v>
      </c>
      <c r="B16253" s="8" t="n">
        <v>0.1638895</v>
      </c>
      <c r="C16253" s="8" t="n">
        <v>0.009084128</v>
      </c>
    </row>
    <row r="16254">
      <c r="A16254" s="5" t="n">
        <v>16253</v>
      </c>
      <c r="B16254" s="6" t="n">
        <v>0.1638614</v>
      </c>
      <c r="C16254" s="6" t="n">
        <v>0.009090032</v>
      </c>
    </row>
    <row r="16255">
      <c r="A16255" s="7" t="n">
        <v>16254</v>
      </c>
      <c r="B16255" s="8" t="n">
        <v>0.1638356</v>
      </c>
      <c r="C16255" s="8" t="n">
        <v>0.009095485</v>
      </c>
    </row>
    <row r="16256">
      <c r="A16256" s="5" t="n">
        <v>16255</v>
      </c>
      <c r="B16256" s="6" t="n">
        <v>0.163812</v>
      </c>
      <c r="C16256" s="6" t="n">
        <v>0.009100453</v>
      </c>
    </row>
    <row r="16257">
      <c r="A16257" s="7" t="n">
        <v>16256</v>
      </c>
      <c r="B16257" s="8" t="n">
        <v>0.1637905</v>
      </c>
      <c r="C16257" s="8" t="n">
        <v>0.009104968999999999</v>
      </c>
    </row>
    <row r="16258">
      <c r="A16258" s="5" t="n">
        <v>16257</v>
      </c>
      <c r="B16258" s="6" t="n">
        <v>0.163771</v>
      </c>
      <c r="C16258" s="6" t="n">
        <v>0.009109028999999999</v>
      </c>
    </row>
    <row r="16259">
      <c r="A16259" s="7" t="n">
        <v>16258</v>
      </c>
      <c r="B16259" s="8" t="n">
        <v>0.1637535</v>
      </c>
      <c r="C16259" s="8" t="n">
        <v>0.009112633</v>
      </c>
    </row>
    <row r="16260">
      <c r="A16260" s="5" t="n">
        <v>16259</v>
      </c>
      <c r="B16260" s="6" t="n">
        <v>0.1637382</v>
      </c>
      <c r="C16260" s="6" t="n">
        <v>0.009115804999999999</v>
      </c>
    </row>
    <row r="16261">
      <c r="A16261" s="7" t="n">
        <v>16260</v>
      </c>
      <c r="B16261" s="8" t="n">
        <v>0.1637249</v>
      </c>
      <c r="C16261" s="8" t="n">
        <v>0.009118347000000001</v>
      </c>
    </row>
    <row r="16262">
      <c r="A16262" s="5" t="n">
        <v>16261</v>
      </c>
      <c r="B16262" s="6" t="n">
        <v>0.1637138</v>
      </c>
      <c r="C16262" s="6" t="n">
        <v>0.009119540000000001</v>
      </c>
    </row>
    <row r="16263">
      <c r="A16263" s="7" t="n">
        <v>16262</v>
      </c>
      <c r="B16263" s="8" t="n">
        <v>0.1637045</v>
      </c>
      <c r="C16263" s="8" t="n">
        <v>0.009119466999999999</v>
      </c>
    </row>
    <row r="16264">
      <c r="A16264" s="5" t="n">
        <v>16263</v>
      </c>
      <c r="B16264" s="6" t="n">
        <v>0.1636971</v>
      </c>
      <c r="C16264" s="6" t="n">
        <v>0.009118836</v>
      </c>
    </row>
    <row r="16265">
      <c r="A16265" s="7" t="n">
        <v>16264</v>
      </c>
      <c r="B16265" s="8" t="n">
        <v>0.1636919</v>
      </c>
      <c r="C16265" s="8" t="n">
        <v>0.009117683999999999</v>
      </c>
    </row>
    <row r="16266">
      <c r="A16266" s="5" t="n">
        <v>16265</v>
      </c>
      <c r="B16266" s="6" t="n">
        <v>0.1636885</v>
      </c>
      <c r="C16266" s="6" t="n">
        <v>0.009116068</v>
      </c>
    </row>
    <row r="16267">
      <c r="A16267" s="7" t="n">
        <v>16266</v>
      </c>
      <c r="B16267" s="8" t="n">
        <v>0.163687</v>
      </c>
      <c r="C16267" s="8" t="n">
        <v>0.009114008</v>
      </c>
    </row>
    <row r="16268">
      <c r="A16268" s="5" t="n">
        <v>16267</v>
      </c>
      <c r="B16268" s="6" t="n">
        <v>0.1636874</v>
      </c>
      <c r="C16268" s="6" t="n">
        <v>0.009111523</v>
      </c>
    </row>
    <row r="16269">
      <c r="A16269" s="7" t="n">
        <v>16268</v>
      </c>
      <c r="B16269" s="8" t="n">
        <v>0.1636896</v>
      </c>
      <c r="C16269" s="8" t="n">
        <v>0.009108596</v>
      </c>
    </row>
    <row r="16270">
      <c r="A16270" s="5" t="n">
        <v>16269</v>
      </c>
      <c r="B16270" s="6" t="n">
        <v>0.1636938</v>
      </c>
      <c r="C16270" s="6" t="n">
        <v>0.009105222</v>
      </c>
    </row>
    <row r="16271">
      <c r="A16271" s="7" t="n">
        <v>16270</v>
      </c>
      <c r="B16271" s="8" t="n">
        <v>0.1636996</v>
      </c>
      <c r="C16271" s="8" t="n">
        <v>0.009101362999999999</v>
      </c>
    </row>
    <row r="16272">
      <c r="A16272" s="5" t="n">
        <v>16271</v>
      </c>
      <c r="B16272" s="6" t="n">
        <v>0.1637072</v>
      </c>
      <c r="C16272" s="6" t="n">
        <v>0.009096804</v>
      </c>
    </row>
    <row r="16273">
      <c r="A16273" s="7" t="n">
        <v>16272</v>
      </c>
      <c r="B16273" s="8" t="n">
        <v>0.1637167</v>
      </c>
      <c r="C16273" s="8" t="n">
        <v>0.009090905</v>
      </c>
    </row>
    <row r="16274">
      <c r="A16274" s="5" t="n">
        <v>16273</v>
      </c>
      <c r="B16274" s="6" t="n">
        <v>0.1637279</v>
      </c>
      <c r="C16274" s="6" t="n">
        <v>0.009083729</v>
      </c>
    </row>
    <row r="16275">
      <c r="A16275" s="7" t="n">
        <v>16274</v>
      </c>
      <c r="B16275" s="8" t="n">
        <v>0.163741</v>
      </c>
      <c r="C16275" s="8" t="n">
        <v>0.009075903999999999</v>
      </c>
    </row>
    <row r="16276">
      <c r="A16276" s="5" t="n">
        <v>16275</v>
      </c>
      <c r="B16276" s="6" t="n">
        <v>0.1637557</v>
      </c>
      <c r="C16276" s="6" t="n">
        <v>0.009067499</v>
      </c>
    </row>
    <row r="16277">
      <c r="A16277" s="7" t="n">
        <v>16276</v>
      </c>
      <c r="B16277" s="8" t="n">
        <v>0.1637721</v>
      </c>
      <c r="C16277" s="8" t="n">
        <v>0.009058559000000001</v>
      </c>
    </row>
    <row r="16278">
      <c r="A16278" s="5" t="n">
        <v>16277</v>
      </c>
      <c r="B16278" s="6" t="n">
        <v>0.1637902</v>
      </c>
      <c r="C16278" s="6" t="n">
        <v>0.009049122999999999</v>
      </c>
    </row>
    <row r="16279">
      <c r="A16279" s="7" t="n">
        <v>16278</v>
      </c>
      <c r="B16279" s="8" t="n">
        <v>0.1638099</v>
      </c>
      <c r="C16279" s="8" t="n">
        <v>0.009039264</v>
      </c>
    </row>
    <row r="16280">
      <c r="A16280" s="5" t="n">
        <v>16279</v>
      </c>
      <c r="B16280" s="6" t="n">
        <v>0.1638312</v>
      </c>
      <c r="C16280" s="6" t="n">
        <v>0.009028968</v>
      </c>
    </row>
    <row r="16281">
      <c r="A16281" s="7" t="n">
        <v>16280</v>
      </c>
      <c r="B16281" s="8" t="n">
        <v>0.163854</v>
      </c>
      <c r="C16281" s="8" t="n">
        <v>0.009018193000000001</v>
      </c>
    </row>
    <row r="16282">
      <c r="A16282" s="5" t="n">
        <v>16281</v>
      </c>
      <c r="B16282" s="6" t="n">
        <v>0.1638784</v>
      </c>
      <c r="C16282" s="6" t="n">
        <v>0.009006851999999999</v>
      </c>
    </row>
    <row r="16283">
      <c r="A16283" s="7" t="n">
        <v>16282</v>
      </c>
      <c r="B16283" s="8" t="n">
        <v>0.1639044</v>
      </c>
      <c r="C16283" s="8" t="n">
        <v>0.008994554</v>
      </c>
    </row>
    <row r="16284">
      <c r="A16284" s="5" t="n">
        <v>16283</v>
      </c>
      <c r="B16284" s="6" t="n">
        <v>0.1639322</v>
      </c>
      <c r="C16284" s="6" t="n">
        <v>0.008980805999999999</v>
      </c>
    </row>
    <row r="16285">
      <c r="A16285" s="7" t="n">
        <v>16284</v>
      </c>
      <c r="B16285" s="8" t="n">
        <v>0.1639615</v>
      </c>
      <c r="C16285" s="8" t="n">
        <v>0.008965875</v>
      </c>
    </row>
    <row r="16286">
      <c r="A16286" s="5" t="n">
        <v>16285</v>
      </c>
      <c r="B16286" s="6" t="n">
        <v>0.1639922</v>
      </c>
      <c r="C16286" s="6" t="n">
        <v>0.008950316999999999</v>
      </c>
    </row>
    <row r="16287">
      <c r="A16287" s="7" t="n">
        <v>16286</v>
      </c>
      <c r="B16287" s="8" t="n">
        <v>0.1640244</v>
      </c>
      <c r="C16287" s="8" t="n">
        <v>0.008934205000000001</v>
      </c>
    </row>
    <row r="16288">
      <c r="A16288" s="5" t="n">
        <v>16287</v>
      </c>
      <c r="B16288" s="6" t="n">
        <v>0.164058</v>
      </c>
      <c r="C16288" s="6" t="n">
        <v>0.008917563</v>
      </c>
    </row>
    <row r="16289">
      <c r="A16289" s="7" t="n">
        <v>16288</v>
      </c>
      <c r="B16289" s="8" t="n">
        <v>0.1640931</v>
      </c>
      <c r="C16289" s="8" t="n">
        <v>0.008900383</v>
      </c>
    </row>
    <row r="16290">
      <c r="A16290" s="5" t="n">
        <v>16289</v>
      </c>
      <c r="B16290" s="6" t="n">
        <v>0.1641296</v>
      </c>
      <c r="C16290" s="6" t="n">
        <v>0.008882635</v>
      </c>
    </row>
    <row r="16291">
      <c r="A16291" s="7" t="n">
        <v>16290</v>
      </c>
      <c r="B16291" s="8" t="n">
        <v>0.1641675</v>
      </c>
      <c r="C16291" s="8" t="n">
        <v>0.008864297</v>
      </c>
    </row>
    <row r="16292">
      <c r="A16292" s="5" t="n">
        <v>16291</v>
      </c>
      <c r="B16292" s="6" t="n">
        <v>0.1642067</v>
      </c>
      <c r="C16292" s="6" t="n">
        <v>0.008845339000000001</v>
      </c>
    </row>
    <row r="16293">
      <c r="A16293" s="7" t="n">
        <v>16292</v>
      </c>
      <c r="B16293" s="8" t="n">
        <v>0.1642473</v>
      </c>
      <c r="C16293" s="8" t="n">
        <v>0.008825806</v>
      </c>
    </row>
    <row r="16294">
      <c r="A16294" s="5" t="n">
        <v>16293</v>
      </c>
      <c r="B16294" s="6" t="n">
        <v>0.1642895</v>
      </c>
      <c r="C16294" s="6" t="n">
        <v>0.008805116</v>
      </c>
    </row>
    <row r="16295">
      <c r="A16295" s="7" t="n">
        <v>16294</v>
      </c>
      <c r="B16295" s="8" t="n">
        <v>0.164333</v>
      </c>
      <c r="C16295" s="8" t="n">
        <v>0.008782903999999999</v>
      </c>
    </row>
    <row r="16296">
      <c r="A16296" s="5" t="n">
        <v>16295</v>
      </c>
      <c r="B16296" s="6" t="n">
        <v>0.1643777</v>
      </c>
      <c r="C16296" s="6" t="n">
        <v>0.008759813</v>
      </c>
    </row>
    <row r="16297">
      <c r="A16297" s="7" t="n">
        <v>16296</v>
      </c>
      <c r="B16297" s="8" t="n">
        <v>0.1644236</v>
      </c>
      <c r="C16297" s="8" t="n">
        <v>0.008736033000000001</v>
      </c>
    </row>
    <row r="16298">
      <c r="A16298" s="5" t="n">
        <v>16297</v>
      </c>
      <c r="B16298" s="6" t="n">
        <v>0.164471</v>
      </c>
      <c r="C16298" s="6" t="n">
        <v>0.008711567999999999</v>
      </c>
    </row>
    <row r="16299">
      <c r="A16299" s="7" t="n">
        <v>16298</v>
      </c>
      <c r="B16299" s="8" t="n">
        <v>0.1645196</v>
      </c>
      <c r="C16299" s="8" t="n">
        <v>0.00868643</v>
      </c>
    </row>
    <row r="16300">
      <c r="A16300" s="5" t="n">
        <v>16299</v>
      </c>
      <c r="B16300" s="6" t="n">
        <v>0.1645694</v>
      </c>
      <c r="C16300" s="6" t="n">
        <v>0.008660660000000001</v>
      </c>
    </row>
    <row r="16301">
      <c r="A16301" s="7" t="n">
        <v>16300</v>
      </c>
      <c r="B16301" s="8" t="n">
        <v>0.1646203</v>
      </c>
      <c r="C16301" s="8" t="n">
        <v>0.008634283</v>
      </c>
    </row>
    <row r="16302">
      <c r="A16302" s="5" t="n">
        <v>16301</v>
      </c>
      <c r="B16302" s="6" t="n">
        <v>0.1646725</v>
      </c>
      <c r="C16302" s="6" t="n">
        <v>0.008607297999999999</v>
      </c>
    </row>
    <row r="16303">
      <c r="A16303" s="7" t="n">
        <v>16302</v>
      </c>
      <c r="B16303" s="8" t="n">
        <v>0.164726</v>
      </c>
      <c r="C16303" s="8" t="n">
        <v>0.008579692999999999</v>
      </c>
    </row>
    <row r="16304">
      <c r="A16304" s="5" t="n">
        <v>16303</v>
      </c>
      <c r="B16304" s="6" t="n">
        <v>0.1647806</v>
      </c>
      <c r="C16304" s="6" t="n">
        <v>0.008551235000000001</v>
      </c>
    </row>
    <row r="16305">
      <c r="A16305" s="7" t="n">
        <v>16304</v>
      </c>
      <c r="B16305" s="8" t="n">
        <v>0.1648364</v>
      </c>
      <c r="C16305" s="8" t="n">
        <v>0.00852142</v>
      </c>
    </row>
    <row r="16306">
      <c r="A16306" s="5" t="n">
        <v>16305</v>
      </c>
      <c r="B16306" s="6" t="n">
        <v>0.1648934</v>
      </c>
      <c r="C16306" s="6" t="n">
        <v>0.008490284000000001</v>
      </c>
    </row>
    <row r="16307">
      <c r="A16307" s="7" t="n">
        <v>16306</v>
      </c>
      <c r="B16307" s="8" t="n">
        <v>0.1649515</v>
      </c>
      <c r="C16307" s="8" t="n">
        <v>0.008458313</v>
      </c>
    </row>
    <row r="16308">
      <c r="A16308" s="5" t="n">
        <v>16307</v>
      </c>
      <c r="B16308" s="6" t="n">
        <v>0.1650107</v>
      </c>
      <c r="C16308" s="6" t="n">
        <v>0.008425587</v>
      </c>
    </row>
    <row r="16309">
      <c r="A16309" s="7" t="n">
        <v>16308</v>
      </c>
      <c r="B16309" s="8" t="n">
        <v>0.165071</v>
      </c>
      <c r="C16309" s="8" t="n">
        <v>0.008392125</v>
      </c>
    </row>
    <row r="16310">
      <c r="A16310" s="5" t="n">
        <v>16309</v>
      </c>
      <c r="B16310" s="6" t="n">
        <v>0.1651323</v>
      </c>
      <c r="C16310" s="6" t="n">
        <v>0.008357905000000001</v>
      </c>
    </row>
    <row r="16311">
      <c r="A16311" s="7" t="n">
        <v>16310</v>
      </c>
      <c r="B16311" s="8" t="n">
        <v>0.1651946</v>
      </c>
      <c r="C16311" s="8" t="n">
        <v>0.008322945999999999</v>
      </c>
    </row>
    <row r="16312">
      <c r="A16312" s="5" t="n">
        <v>16311</v>
      </c>
      <c r="B16312" s="6" t="n">
        <v>0.1652581</v>
      </c>
      <c r="C16312" s="6" t="n">
        <v>0.008287284000000001</v>
      </c>
    </row>
    <row r="16313">
      <c r="A16313" s="7" t="n">
        <v>16312</v>
      </c>
      <c r="B16313" s="8" t="n">
        <v>0.1653227</v>
      </c>
      <c r="C16313" s="8" t="n">
        <v>0.00825091</v>
      </c>
    </row>
    <row r="16314">
      <c r="A16314" s="5" t="n">
        <v>16313</v>
      </c>
      <c r="B16314" s="6" t="n">
        <v>0.1653881</v>
      </c>
      <c r="C16314" s="6" t="n">
        <v>0.008213757</v>
      </c>
    </row>
    <row r="16315">
      <c r="A16315" s="7" t="n">
        <v>16314</v>
      </c>
      <c r="B16315" s="8" t="n">
        <v>0.1654547</v>
      </c>
      <c r="C16315" s="8" t="n">
        <v>0.008175361000000001</v>
      </c>
    </row>
    <row r="16316">
      <c r="A16316" s="5" t="n">
        <v>16315</v>
      </c>
      <c r="B16316" s="6" t="n">
        <v>0.1655223</v>
      </c>
      <c r="C16316" s="6" t="n">
        <v>0.008135355</v>
      </c>
    </row>
    <row r="16317">
      <c r="A16317" s="7" t="n">
        <v>16316</v>
      </c>
      <c r="B16317" s="8" t="n">
        <v>0.1655909</v>
      </c>
      <c r="C16317" s="8" t="n">
        <v>0.008094323</v>
      </c>
    </row>
    <row r="16318">
      <c r="A16318" s="5" t="n">
        <v>16317</v>
      </c>
      <c r="B16318" s="6" t="n">
        <v>0.1656604</v>
      </c>
      <c r="C16318" s="6" t="n">
        <v>0.008052316</v>
      </c>
    </row>
    <row r="16319">
      <c r="A16319" s="7" t="n">
        <v>16318</v>
      </c>
      <c r="B16319" s="8" t="n">
        <v>0.1657308</v>
      </c>
      <c r="C16319" s="8" t="n">
        <v>0.008009466</v>
      </c>
    </row>
    <row r="16320">
      <c r="A16320" s="5" t="n">
        <v>16319</v>
      </c>
      <c r="B16320" s="6" t="n">
        <v>0.1658022</v>
      </c>
      <c r="C16320" s="6" t="n">
        <v>0.007965788999999999</v>
      </c>
    </row>
    <row r="16321">
      <c r="A16321" s="7" t="n">
        <v>16320</v>
      </c>
      <c r="B16321" s="8" t="n">
        <v>0.1658745</v>
      </c>
      <c r="C16321" s="8" t="n">
        <v>0.007921282</v>
      </c>
    </row>
    <row r="16322">
      <c r="A16322" s="5" t="n">
        <v>16321</v>
      </c>
      <c r="B16322" s="6" t="n">
        <v>0.1659478</v>
      </c>
      <c r="C16322" s="6" t="n">
        <v>0.007875984000000001</v>
      </c>
    </row>
    <row r="16323">
      <c r="A16323" s="7" t="n">
        <v>16322</v>
      </c>
      <c r="B16323" s="8" t="n">
        <v>0.1660219</v>
      </c>
      <c r="C16323" s="8" t="n">
        <v>0.007829579999999999</v>
      </c>
    </row>
    <row r="16324">
      <c r="A16324" s="5" t="n">
        <v>16323</v>
      </c>
      <c r="B16324" s="6" t="n">
        <v>0.166097</v>
      </c>
      <c r="C16324" s="6" t="n">
        <v>0.00778169</v>
      </c>
    </row>
    <row r="16325">
      <c r="A16325" s="7" t="n">
        <v>16324</v>
      </c>
      <c r="B16325" s="8" t="n">
        <v>0.1661728</v>
      </c>
      <c r="C16325" s="8" t="n">
        <v>0.007732772</v>
      </c>
    </row>
    <row r="16326">
      <c r="A16326" s="5" t="n">
        <v>16325</v>
      </c>
      <c r="B16326" s="6" t="n">
        <v>0.1662495</v>
      </c>
      <c r="C16326" s="6" t="n">
        <v>0.007682977</v>
      </c>
    </row>
    <row r="16327">
      <c r="A16327" s="7" t="n">
        <v>16326</v>
      </c>
      <c r="B16327" s="8" t="n">
        <v>0.1663271</v>
      </c>
      <c r="C16327" s="8" t="n">
        <v>0.00763236</v>
      </c>
    </row>
    <row r="16328">
      <c r="A16328" s="5" t="n">
        <v>16327</v>
      </c>
      <c r="B16328" s="6" t="n">
        <v>0.1664054</v>
      </c>
      <c r="C16328" s="6" t="n">
        <v>0.007580889</v>
      </c>
    </row>
    <row r="16329">
      <c r="A16329" s="7" t="n">
        <v>16328</v>
      </c>
      <c r="B16329" s="8" t="n">
        <v>0.1664845</v>
      </c>
      <c r="C16329" s="8" t="n">
        <v>0.007528514</v>
      </c>
    </row>
    <row r="16330">
      <c r="A16330" s="5" t="n">
        <v>16329</v>
      </c>
      <c r="B16330" s="6" t="n">
        <v>0.1665643</v>
      </c>
      <c r="C16330" s="6" t="n">
        <v>0.00747516</v>
      </c>
    </row>
    <row r="16331">
      <c r="A16331" s="7" t="n">
        <v>16330</v>
      </c>
      <c r="B16331" s="8" t="n">
        <v>0.1666449</v>
      </c>
      <c r="C16331" s="8" t="n">
        <v>0.007420825</v>
      </c>
    </row>
    <row r="16332">
      <c r="A16332" s="5" t="n">
        <v>16331</v>
      </c>
      <c r="B16332" s="6" t="n">
        <v>0.1667262</v>
      </c>
      <c r="C16332" s="6" t="n">
        <v>0.00736552</v>
      </c>
    </row>
    <row r="16333">
      <c r="A16333" s="7" t="n">
        <v>16332</v>
      </c>
      <c r="B16333" s="8" t="n">
        <v>0.1668083</v>
      </c>
      <c r="C16333" s="8" t="n">
        <v>0.007309091</v>
      </c>
    </row>
    <row r="16334">
      <c r="A16334" s="5" t="n">
        <v>16333</v>
      </c>
      <c r="B16334" s="6" t="n">
        <v>0.1668912</v>
      </c>
      <c r="C16334" s="6" t="n">
        <v>0.007251138</v>
      </c>
    </row>
    <row r="16335">
      <c r="A16335" s="7" t="n">
        <v>16334</v>
      </c>
      <c r="B16335" s="8" t="n">
        <v>0.1669749</v>
      </c>
      <c r="C16335" s="8" t="n">
        <v>0.007191972</v>
      </c>
    </row>
    <row r="16336">
      <c r="A16336" s="5" t="n">
        <v>16335</v>
      </c>
      <c r="B16336" s="6" t="n">
        <v>0.1670592</v>
      </c>
      <c r="C16336" s="6" t="n">
        <v>0.007131837</v>
      </c>
    </row>
    <row r="16337">
      <c r="A16337" s="7" t="n">
        <v>16336</v>
      </c>
      <c r="B16337" s="8" t="n">
        <v>0.1671442</v>
      </c>
      <c r="C16337" s="8" t="n">
        <v>0.00707081</v>
      </c>
    </row>
    <row r="16338">
      <c r="A16338" s="5" t="n">
        <v>16337</v>
      </c>
      <c r="B16338" s="6" t="n">
        <v>0.1672297</v>
      </c>
      <c r="C16338" s="6" t="n">
        <v>0.007008975</v>
      </c>
    </row>
    <row r="16339">
      <c r="A16339" s="7" t="n">
        <v>16338</v>
      </c>
      <c r="B16339" s="8" t="n">
        <v>0.1673158</v>
      </c>
      <c r="C16339" s="8" t="n">
        <v>0.006946307</v>
      </c>
    </row>
    <row r="16340">
      <c r="A16340" s="5" t="n">
        <v>16339</v>
      </c>
      <c r="B16340" s="6" t="n">
        <v>0.1674026</v>
      </c>
      <c r="C16340" s="6" t="n">
        <v>0.006882757</v>
      </c>
    </row>
    <row r="16341">
      <c r="A16341" s="7" t="n">
        <v>16340</v>
      </c>
      <c r="B16341" s="8" t="n">
        <v>0.1674899</v>
      </c>
      <c r="C16341" s="8" t="n">
        <v>0.006818431</v>
      </c>
    </row>
    <row r="16342">
      <c r="A16342" s="5" t="n">
        <v>16341</v>
      </c>
      <c r="B16342" s="6" t="n">
        <v>0.1675778</v>
      </c>
      <c r="C16342" s="6" t="n">
        <v>0.0067531</v>
      </c>
    </row>
    <row r="16343">
      <c r="A16343" s="7" t="n">
        <v>16342</v>
      </c>
      <c r="B16343" s="8" t="n">
        <v>0.1676665</v>
      </c>
      <c r="C16343" s="8" t="n">
        <v>0.006686559</v>
      </c>
    </row>
    <row r="16344">
      <c r="A16344" s="5" t="n">
        <v>16343</v>
      </c>
      <c r="B16344" s="6" t="n">
        <v>0.1677558</v>
      </c>
      <c r="C16344" s="6" t="n">
        <v>0.006618357</v>
      </c>
    </row>
    <row r="16345">
      <c r="A16345" s="7" t="n">
        <v>16344</v>
      </c>
      <c r="B16345" s="8" t="n">
        <v>0.1678456</v>
      </c>
      <c r="C16345" s="8" t="n">
        <v>0.006548854</v>
      </c>
    </row>
    <row r="16346">
      <c r="A16346" s="5" t="n">
        <v>16345</v>
      </c>
      <c r="B16346" s="6" t="n">
        <v>0.167936</v>
      </c>
      <c r="C16346" s="6" t="n">
        <v>0.006478228</v>
      </c>
    </row>
    <row r="16347">
      <c r="A16347" s="7" t="n">
        <v>16346</v>
      </c>
      <c r="B16347" s="8" t="n">
        <v>0.1680267</v>
      </c>
      <c r="C16347" s="8" t="n">
        <v>0.006406549</v>
      </c>
    </row>
    <row r="16348">
      <c r="A16348" s="5" t="n">
        <v>16347</v>
      </c>
      <c r="B16348" s="6" t="n">
        <v>0.1681178</v>
      </c>
      <c r="C16348" s="6" t="n">
        <v>0.006333801</v>
      </c>
    </row>
    <row r="16349">
      <c r="A16349" s="7" t="n">
        <v>16348</v>
      </c>
      <c r="B16349" s="8" t="n">
        <v>0.1682095</v>
      </c>
      <c r="C16349" s="8" t="n">
        <v>0.006260166</v>
      </c>
    </row>
    <row r="16350">
      <c r="A16350" s="5" t="n">
        <v>16349</v>
      </c>
      <c r="B16350" s="6" t="n">
        <v>0.1683016</v>
      </c>
      <c r="C16350" s="6" t="n">
        <v>0.006185544</v>
      </c>
    </row>
    <row r="16351">
      <c r="A16351" s="7" t="n">
        <v>16350</v>
      </c>
      <c r="B16351" s="8" t="n">
        <v>0.1683942</v>
      </c>
      <c r="C16351" s="8" t="n">
        <v>0.006109819</v>
      </c>
    </row>
    <row r="16352">
      <c r="A16352" s="5" t="n">
        <v>16351</v>
      </c>
      <c r="B16352" s="6" t="n">
        <v>0.1684871</v>
      </c>
      <c r="C16352" s="6" t="n">
        <v>0.006033001</v>
      </c>
    </row>
    <row r="16353">
      <c r="A16353" s="7" t="n">
        <v>16352</v>
      </c>
      <c r="B16353" s="8" t="n">
        <v>0.1685807</v>
      </c>
      <c r="C16353" s="8" t="n">
        <v>0.005954806</v>
      </c>
    </row>
    <row r="16354">
      <c r="A16354" s="5" t="n">
        <v>16353</v>
      </c>
      <c r="B16354" s="6" t="n">
        <v>0.1686747</v>
      </c>
      <c r="C16354" s="6" t="n">
        <v>0.005874906</v>
      </c>
    </row>
    <row r="16355">
      <c r="A16355" s="7" t="n">
        <v>16354</v>
      </c>
      <c r="B16355" s="8" t="n">
        <v>0.1687689</v>
      </c>
      <c r="C16355" s="8" t="n">
        <v>0.005793823</v>
      </c>
    </row>
    <row r="16356">
      <c r="A16356" s="5" t="n">
        <v>16355</v>
      </c>
      <c r="B16356" s="6" t="n">
        <v>0.1688635</v>
      </c>
      <c r="C16356" s="6" t="n">
        <v>0.005711549</v>
      </c>
    </row>
    <row r="16357">
      <c r="A16357" s="7" t="n">
        <v>16356</v>
      </c>
      <c r="B16357" s="8" t="n">
        <v>0.1689585</v>
      </c>
      <c r="C16357" s="8" t="n">
        <v>0.005628066</v>
      </c>
    </row>
    <row r="16358">
      <c r="A16358" s="5" t="n">
        <v>16357</v>
      </c>
      <c r="B16358" s="6" t="n">
        <v>0.1690537</v>
      </c>
      <c r="C16358" s="6" t="n">
        <v>0.005543399</v>
      </c>
    </row>
    <row r="16359">
      <c r="A16359" s="7" t="n">
        <v>16358</v>
      </c>
      <c r="B16359" s="8" t="n">
        <v>0.1691492</v>
      </c>
      <c r="C16359" s="8" t="n">
        <v>0.00545756</v>
      </c>
    </row>
    <row r="16360">
      <c r="A16360" s="5" t="n">
        <v>16359</v>
      </c>
      <c r="B16360" s="6" t="n">
        <v>0.169245</v>
      </c>
      <c r="C16360" s="6" t="n">
        <v>0.005370567</v>
      </c>
    </row>
    <row r="16361">
      <c r="A16361" s="7" t="n">
        <v>16360</v>
      </c>
      <c r="B16361" s="8" t="n">
        <v>0.1693409</v>
      </c>
      <c r="C16361" s="8" t="n">
        <v>0.005282421</v>
      </c>
    </row>
    <row r="16362">
      <c r="A16362" s="5" t="n">
        <v>16361</v>
      </c>
      <c r="B16362" s="6" t="n">
        <v>0.1694373</v>
      </c>
      <c r="C16362" s="6" t="n">
        <v>0.005193162</v>
      </c>
    </row>
    <row r="16363">
      <c r="A16363" s="7" t="n">
        <v>16362</v>
      </c>
      <c r="B16363" s="8" t="n">
        <v>0.169534</v>
      </c>
      <c r="C16363" s="8" t="n">
        <v>0.005100275</v>
      </c>
    </row>
    <row r="16364">
      <c r="A16364" s="5" t="n">
        <v>16363</v>
      </c>
      <c r="B16364" s="6" t="n">
        <v>0.1696308</v>
      </c>
      <c r="C16364" s="6" t="n">
        <v>0.005004203</v>
      </c>
    </row>
    <row r="16365">
      <c r="A16365" s="7" t="n">
        <v>16364</v>
      </c>
      <c r="B16365" s="8" t="n">
        <v>0.1697279</v>
      </c>
      <c r="C16365" s="8" t="n">
        <v>0.004906069</v>
      </c>
    </row>
    <row r="16366">
      <c r="A16366" s="5" t="n">
        <v>16365</v>
      </c>
      <c r="B16366" s="6" t="n">
        <v>0.1698251</v>
      </c>
      <c r="C16366" s="6" t="n">
        <v>0.004806515</v>
      </c>
    </row>
    <row r="16367">
      <c r="A16367" s="7" t="n">
        <v>16366</v>
      </c>
      <c r="B16367" s="8" t="n">
        <v>0.1699225</v>
      </c>
      <c r="C16367" s="8" t="n">
        <v>0.004706001</v>
      </c>
    </row>
    <row r="16368">
      <c r="A16368" s="5" t="n">
        <v>16367</v>
      </c>
      <c r="B16368" s="6" t="n">
        <v>0.17002</v>
      </c>
      <c r="C16368" s="6" t="n">
        <v>0.004604681</v>
      </c>
    </row>
    <row r="16369">
      <c r="A16369" s="7" t="n">
        <v>16368</v>
      </c>
      <c r="B16369" s="8" t="n">
        <v>0.1701174</v>
      </c>
      <c r="C16369" s="8" t="n">
        <v>0.004598818</v>
      </c>
    </row>
    <row r="16370">
      <c r="A16370" s="5" t="n">
        <v>16369</v>
      </c>
      <c r="B16370" s="6" t="n">
        <v>0.1702151</v>
      </c>
      <c r="C16370" s="6" t="n">
        <v>0.00457885</v>
      </c>
    </row>
    <row r="16371">
      <c r="A16371" s="7" t="n">
        <v>16370</v>
      </c>
      <c r="B16371" s="8" t="n">
        <v>0.1703131</v>
      </c>
      <c r="C16371" s="8" t="n">
        <v>0.004574494</v>
      </c>
    </row>
    <row r="16372">
      <c r="A16372" s="5" t="n">
        <v>16371</v>
      </c>
      <c r="B16372" s="6" t="n">
        <v>0.1704111</v>
      </c>
      <c r="C16372" s="6" t="n">
        <v>0.00457065</v>
      </c>
    </row>
    <row r="16373">
      <c r="A16373" s="7" t="n">
        <v>16372</v>
      </c>
      <c r="B16373" s="8" t="n">
        <v>0.1705092</v>
      </c>
      <c r="C16373" s="8" t="n">
        <v>0.004563542</v>
      </c>
    </row>
    <row r="16374">
      <c r="A16374" s="5" t="n">
        <v>16373</v>
      </c>
      <c r="B16374" s="6" t="n">
        <v>0.1706073</v>
      </c>
      <c r="C16374" s="6" t="n">
        <v>0.004553315</v>
      </c>
    </row>
    <row r="16375">
      <c r="A16375" s="7" t="n">
        <v>16374</v>
      </c>
      <c r="B16375" s="8" t="n">
        <v>0.1707054</v>
      </c>
      <c r="C16375" s="8" t="n">
        <v>0.004540545</v>
      </c>
    </row>
    <row r="16376">
      <c r="A16376" s="5" t="n">
        <v>16375</v>
      </c>
      <c r="B16376" s="6" t="n">
        <v>0.1708035</v>
      </c>
      <c r="C16376" s="6" t="n">
        <v>0.004551434</v>
      </c>
    </row>
    <row r="16377">
      <c r="A16377" s="7" t="n">
        <v>16376</v>
      </c>
      <c r="B16377" s="8" t="n">
        <v>0.1709015</v>
      </c>
      <c r="C16377" s="8" t="n">
        <v>0.004566289</v>
      </c>
    </row>
    <row r="16378">
      <c r="A16378" s="5" t="n">
        <v>16377</v>
      </c>
      <c r="B16378" s="6" t="n">
        <v>0.1709995</v>
      </c>
      <c r="C16378" s="6" t="n">
        <v>0.004579675</v>
      </c>
    </row>
    <row r="16379">
      <c r="A16379" s="7" t="n">
        <v>16378</v>
      </c>
      <c r="B16379" s="8" t="n">
        <v>0.1710976</v>
      </c>
      <c r="C16379" s="8" t="n">
        <v>0.004512264</v>
      </c>
    </row>
    <row r="16380">
      <c r="A16380" s="5" t="n">
        <v>16379</v>
      </c>
      <c r="B16380" s="6" t="n">
        <v>0.1711956</v>
      </c>
      <c r="C16380" s="6" t="n">
        <v>0.004495785</v>
      </c>
    </row>
    <row r="16381">
      <c r="A16381" s="7" t="n">
        <v>16380</v>
      </c>
      <c r="B16381" s="8" t="n">
        <v>0.1712936</v>
      </c>
      <c r="C16381" s="8" t="n">
        <v>0.004497406</v>
      </c>
    </row>
    <row r="16382">
      <c r="A16382" s="5" t="n">
        <v>16381</v>
      </c>
      <c r="B16382" s="6" t="n">
        <v>0.1713914</v>
      </c>
      <c r="C16382" s="6" t="n">
        <v>0.004508763</v>
      </c>
    </row>
    <row r="16383">
      <c r="A16383" s="7" t="n">
        <v>16382</v>
      </c>
      <c r="B16383" s="8" t="n">
        <v>0.1714891</v>
      </c>
      <c r="C16383" s="8" t="n">
        <v>0.004524011</v>
      </c>
    </row>
    <row r="16384">
      <c r="A16384" s="5" t="n">
        <v>16383</v>
      </c>
      <c r="B16384" s="6" t="n">
        <v>0.1715867</v>
      </c>
      <c r="C16384" s="6" t="n">
        <v>0.004539985</v>
      </c>
    </row>
    <row r="16385">
      <c r="A16385" s="7" t="n">
        <v>16384</v>
      </c>
      <c r="B16385" s="8" t="n">
        <v>0.1716841</v>
      </c>
      <c r="C16385" s="8" t="n">
        <v>0.00455548</v>
      </c>
    </row>
    <row r="16386">
      <c r="A16386" s="5" t="n">
        <v>16385</v>
      </c>
      <c r="B16386" s="6" t="n">
        <v>0.1717813</v>
      </c>
      <c r="C16386" s="6" t="n">
        <v>0.004570289</v>
      </c>
    </row>
    <row r="16387">
      <c r="A16387" s="7" t="n">
        <v>16386</v>
      </c>
      <c r="B16387" s="8" t="n">
        <v>0.1718784</v>
      </c>
      <c r="C16387" s="8" t="n">
        <v>0.004584168</v>
      </c>
    </row>
    <row r="16388">
      <c r="A16388" s="5" t="n">
        <v>16387</v>
      </c>
      <c r="B16388" s="6" t="n">
        <v>0.1719754</v>
      </c>
      <c r="C16388" s="6" t="n">
        <v>0.004516062</v>
      </c>
    </row>
    <row r="16389">
      <c r="A16389" s="7" t="n">
        <v>16388</v>
      </c>
      <c r="B16389" s="8" t="n">
        <v>0.1720723</v>
      </c>
      <c r="C16389" s="8" t="n">
        <v>0.004504984</v>
      </c>
    </row>
    <row r="16390">
      <c r="A16390" s="5" t="n">
        <v>16389</v>
      </c>
      <c r="B16390" s="6" t="n">
        <v>0.1721689</v>
      </c>
      <c r="C16390" s="6" t="n">
        <v>0.004512403</v>
      </c>
    </row>
    <row r="16391">
      <c r="A16391" s="7" t="n">
        <v>16390</v>
      </c>
      <c r="B16391" s="8" t="n">
        <v>0.1722652</v>
      </c>
      <c r="C16391" s="8" t="n">
        <v>0.004528927</v>
      </c>
    </row>
    <row r="16392">
      <c r="A16392" s="5" t="n">
        <v>16391</v>
      </c>
      <c r="B16392" s="6" t="n">
        <v>0.1723614</v>
      </c>
      <c r="C16392" s="6" t="n">
        <v>0.004548243</v>
      </c>
    </row>
    <row r="16393">
      <c r="A16393" s="7" t="n">
        <v>16392</v>
      </c>
      <c r="B16393" s="8" t="n">
        <v>0.1724572</v>
      </c>
      <c r="C16393" s="8" t="n">
        <v>0.004567221</v>
      </c>
    </row>
    <row r="16394">
      <c r="A16394" s="5" t="n">
        <v>16393</v>
      </c>
      <c r="B16394" s="6" t="n">
        <v>0.1725528</v>
      </c>
      <c r="C16394" s="6" t="n">
        <v>0.004584918</v>
      </c>
    </row>
    <row r="16395">
      <c r="A16395" s="7" t="n">
        <v>16394</v>
      </c>
      <c r="B16395" s="8" t="n">
        <v>0.1726481</v>
      </c>
      <c r="C16395" s="8" t="n">
        <v>0.0046014</v>
      </c>
    </row>
    <row r="16396">
      <c r="A16396" s="5" t="n">
        <v>16395</v>
      </c>
      <c r="B16396" s="6" t="n">
        <v>0.1727432</v>
      </c>
      <c r="C16396" s="6" t="n">
        <v>0.004596324</v>
      </c>
    </row>
    <row r="16397">
      <c r="A16397" s="7" t="n">
        <v>16396</v>
      </c>
      <c r="B16397" s="8" t="n">
        <v>0.1728382</v>
      </c>
      <c r="C16397" s="8" t="n">
        <v>0.004540041</v>
      </c>
    </row>
    <row r="16398">
      <c r="A16398" s="5" t="n">
        <v>16397</v>
      </c>
      <c r="B16398" s="6" t="n">
        <v>0.1729328</v>
      </c>
      <c r="C16398" s="6" t="n">
        <v>0.00453324</v>
      </c>
    </row>
    <row r="16399">
      <c r="A16399" s="7" t="n">
        <v>16398</v>
      </c>
      <c r="B16399" s="8" t="n">
        <v>0.1730271</v>
      </c>
      <c r="C16399" s="8" t="n">
        <v>0.004543117</v>
      </c>
    </row>
    <row r="16400">
      <c r="A16400" s="5" t="n">
        <v>16399</v>
      </c>
      <c r="B16400" s="6" t="n">
        <v>0.1731211</v>
      </c>
      <c r="C16400" s="6" t="n">
        <v>0.004560671</v>
      </c>
    </row>
    <row r="16401">
      <c r="A16401" s="7" t="n">
        <v>16400</v>
      </c>
      <c r="B16401" s="8" t="n">
        <v>0.1732147</v>
      </c>
      <c r="C16401" s="8" t="n">
        <v>0.004580151</v>
      </c>
    </row>
    <row r="16402">
      <c r="A16402" s="5" t="n">
        <v>16401</v>
      </c>
      <c r="B16402" s="6" t="n">
        <v>0.173308</v>
      </c>
      <c r="C16402" s="6" t="n">
        <v>0.004598885</v>
      </c>
    </row>
    <row r="16403">
      <c r="A16403" s="7" t="n">
        <v>16402</v>
      </c>
      <c r="B16403" s="8" t="n">
        <v>0.1734009</v>
      </c>
      <c r="C16403" s="8" t="n">
        <v>0.004616154</v>
      </c>
    </row>
    <row r="16404">
      <c r="A16404" s="5" t="n">
        <v>16403</v>
      </c>
      <c r="B16404" s="6" t="n">
        <v>0.1734935</v>
      </c>
      <c r="C16404" s="6" t="n">
        <v>0.004632106</v>
      </c>
    </row>
    <row r="16405">
      <c r="A16405" s="7" t="n">
        <v>16404</v>
      </c>
      <c r="B16405" s="8" t="n">
        <v>0.1735859</v>
      </c>
      <c r="C16405" s="8" t="n">
        <v>0.004586813</v>
      </c>
    </row>
    <row r="16406">
      <c r="A16406" s="5" t="n">
        <v>16405</v>
      </c>
      <c r="B16406" s="6" t="n">
        <v>0.173678</v>
      </c>
      <c r="C16406" s="6" t="n">
        <v>0.004554285</v>
      </c>
    </row>
    <row r="16407">
      <c r="A16407" s="7" t="n">
        <v>16406</v>
      </c>
      <c r="B16407" s="8" t="n">
        <v>0.1737698</v>
      </c>
      <c r="C16407" s="8" t="n">
        <v>0.004554767</v>
      </c>
    </row>
    <row r="16408">
      <c r="A16408" s="5" t="n">
        <v>16407</v>
      </c>
      <c r="B16408" s="6" t="n">
        <v>0.1738611</v>
      </c>
      <c r="C16408" s="6" t="n">
        <v>0.004568054</v>
      </c>
    </row>
    <row r="16409">
      <c r="A16409" s="7" t="n">
        <v>16408</v>
      </c>
      <c r="B16409" s="8" t="n">
        <v>0.1739519</v>
      </c>
      <c r="C16409" s="8" t="n">
        <v>0.004586305</v>
      </c>
    </row>
    <row r="16410">
      <c r="A16410" s="5" t="n">
        <v>16409</v>
      </c>
      <c r="B16410" s="6" t="n">
        <v>0.1740424</v>
      </c>
      <c r="C16410" s="6" t="n">
        <v>0.004605075</v>
      </c>
    </row>
    <row r="16411">
      <c r="A16411" s="7" t="n">
        <v>16410</v>
      </c>
      <c r="B16411" s="8" t="n">
        <v>0.1741325</v>
      </c>
      <c r="C16411" s="8" t="n">
        <v>0.004622614</v>
      </c>
    </row>
    <row r="16412">
      <c r="A16412" s="5" t="n">
        <v>16411</v>
      </c>
      <c r="B16412" s="6" t="n">
        <v>0.1742221</v>
      </c>
      <c r="C16412" s="6" t="n">
        <v>0.004638653</v>
      </c>
    </row>
    <row r="16413">
      <c r="A16413" s="7" t="n">
        <v>16412</v>
      </c>
      <c r="B16413" s="8" t="n">
        <v>0.1743115</v>
      </c>
      <c r="C16413" s="8" t="n">
        <v>0.00462588</v>
      </c>
    </row>
    <row r="16414">
      <c r="A16414" s="5" t="n">
        <v>16413</v>
      </c>
      <c r="B16414" s="6" t="n">
        <v>0.1744006</v>
      </c>
      <c r="C16414" s="6" t="n">
        <v>0.004567146</v>
      </c>
    </row>
    <row r="16415">
      <c r="A16415" s="7" t="n">
        <v>16414</v>
      </c>
      <c r="B16415" s="8" t="n">
        <v>0.1744893</v>
      </c>
      <c r="C16415" s="8" t="n">
        <v>0.004558787</v>
      </c>
    </row>
    <row r="16416">
      <c r="A16416" s="5" t="n">
        <v>16415</v>
      </c>
      <c r="B16416" s="6" t="n">
        <v>0.1745776</v>
      </c>
      <c r="C16416" s="6" t="n">
        <v>0.004567628</v>
      </c>
    </row>
    <row r="16417">
      <c r="A16417" s="7" t="n">
        <v>16416</v>
      </c>
      <c r="B16417" s="8" t="n">
        <v>0.1746655</v>
      </c>
      <c r="C16417" s="8" t="n">
        <v>0.004584258</v>
      </c>
    </row>
    <row r="16418">
      <c r="A16418" s="5" t="n">
        <v>16417</v>
      </c>
      <c r="B16418" s="6" t="n">
        <v>0.1747528</v>
      </c>
      <c r="C16418" s="6" t="n">
        <v>0.004602735</v>
      </c>
    </row>
    <row r="16419">
      <c r="A16419" s="7" t="n">
        <v>16418</v>
      </c>
      <c r="B16419" s="8" t="n">
        <v>0.1748398</v>
      </c>
      <c r="C16419" s="8" t="n">
        <v>0.004620327</v>
      </c>
    </row>
    <row r="16420">
      <c r="A16420" s="5" t="n">
        <v>16419</v>
      </c>
      <c r="B16420" s="6" t="n">
        <v>0.1749265</v>
      </c>
      <c r="C16420" s="6" t="n">
        <v>0.004563209</v>
      </c>
    </row>
    <row r="16421">
      <c r="A16421" s="7" t="n">
        <v>16420</v>
      </c>
      <c r="B16421" s="8" t="n">
        <v>0.1750129</v>
      </c>
      <c r="C16421" s="8" t="n">
        <v>0.004517606</v>
      </c>
    </row>
    <row r="16422">
      <c r="A16422" s="5" t="n">
        <v>16421</v>
      </c>
      <c r="B16422" s="6" t="n">
        <v>0.1750989</v>
      </c>
      <c r="C16422" s="6" t="n">
        <v>0.004512084</v>
      </c>
    </row>
    <row r="16423">
      <c r="A16423" s="7" t="n">
        <v>16422</v>
      </c>
      <c r="B16423" s="8" t="n">
        <v>0.1751844</v>
      </c>
      <c r="C16423" s="8" t="n">
        <v>0.004521943</v>
      </c>
    </row>
    <row r="16424">
      <c r="A16424" s="5" t="n">
        <v>16423</v>
      </c>
      <c r="B16424" s="6" t="n">
        <v>0.1752695</v>
      </c>
      <c r="C16424" s="6" t="n">
        <v>0.004537806</v>
      </c>
    </row>
    <row r="16425">
      <c r="A16425" s="7" t="n">
        <v>16424</v>
      </c>
      <c r="B16425" s="8" t="n">
        <v>0.1753541</v>
      </c>
      <c r="C16425" s="8" t="n">
        <v>0.004554286</v>
      </c>
    </row>
    <row r="16426">
      <c r="A16426" s="5" t="n">
        <v>16425</v>
      </c>
      <c r="B16426" s="6" t="n">
        <v>0.1754383</v>
      </c>
      <c r="C16426" s="6" t="n">
        <v>0.004569243</v>
      </c>
    </row>
    <row r="16427">
      <c r="A16427" s="7" t="n">
        <v>16426</v>
      </c>
      <c r="B16427" s="8" t="n">
        <v>0.175522</v>
      </c>
      <c r="C16427" s="8" t="n">
        <v>0.004582346</v>
      </c>
    </row>
    <row r="16428">
      <c r="A16428" s="5" t="n">
        <v>16427</v>
      </c>
      <c r="B16428" s="6" t="n">
        <v>0.1756053</v>
      </c>
      <c r="C16428" s="6" t="n">
        <v>0.004568932</v>
      </c>
    </row>
    <row r="16429">
      <c r="A16429" s="7" t="n">
        <v>16428</v>
      </c>
      <c r="B16429" s="8" t="n">
        <v>0.1756883</v>
      </c>
      <c r="C16429" s="8" t="n">
        <v>0.004515502</v>
      </c>
    </row>
    <row r="16430">
      <c r="A16430" s="5" t="n">
        <v>16429</v>
      </c>
      <c r="B16430" s="6" t="n">
        <v>0.1757708</v>
      </c>
      <c r="C16430" s="6" t="n">
        <v>0.004506285</v>
      </c>
    </row>
    <row r="16431">
      <c r="A16431" s="7" t="n">
        <v>16430</v>
      </c>
      <c r="B16431" s="8" t="n">
        <v>0.175853</v>
      </c>
      <c r="C16431" s="8" t="n">
        <v>0.004512154</v>
      </c>
    </row>
    <row r="16432">
      <c r="A16432" s="5" t="n">
        <v>16431</v>
      </c>
      <c r="B16432" s="6" t="n">
        <v>0.1759346</v>
      </c>
      <c r="C16432" s="6" t="n">
        <v>0.004524819</v>
      </c>
    </row>
    <row r="16433">
      <c r="A16433" s="7" t="n">
        <v>16432</v>
      </c>
      <c r="B16433" s="8" t="n">
        <v>0.1760158</v>
      </c>
      <c r="C16433" s="8" t="n">
        <v>0.00453905</v>
      </c>
    </row>
    <row r="16434">
      <c r="A16434" s="5" t="n">
        <v>16433</v>
      </c>
      <c r="B16434" s="6" t="n">
        <v>0.1760965</v>
      </c>
      <c r="C16434" s="6" t="n">
        <v>0.004552452</v>
      </c>
    </row>
    <row r="16435">
      <c r="A16435" s="7" t="n">
        <v>16434</v>
      </c>
      <c r="B16435" s="8" t="n">
        <v>0.1761767</v>
      </c>
      <c r="C16435" s="8" t="n">
        <v>0.004564422</v>
      </c>
    </row>
    <row r="16436">
      <c r="A16436" s="5" t="n">
        <v>16435</v>
      </c>
      <c r="B16436" s="6" t="n">
        <v>0.1762565</v>
      </c>
      <c r="C16436" s="6" t="n">
        <v>0.004561686</v>
      </c>
    </row>
    <row r="16437">
      <c r="A16437" s="7" t="n">
        <v>16436</v>
      </c>
      <c r="B16437" s="8" t="n">
        <v>0.1763361</v>
      </c>
      <c r="C16437" s="8" t="n">
        <v>0.004497063</v>
      </c>
    </row>
    <row r="16438">
      <c r="A16438" s="5" t="n">
        <v>16437</v>
      </c>
      <c r="B16438" s="6" t="n">
        <v>0.1764151</v>
      </c>
      <c r="C16438" s="6" t="n">
        <v>0.004483843</v>
      </c>
    </row>
    <row r="16439">
      <c r="A16439" s="7" t="n">
        <v>16438</v>
      </c>
      <c r="B16439" s="8" t="n">
        <v>0.1764937</v>
      </c>
      <c r="C16439" s="8" t="n">
        <v>0.004487657</v>
      </c>
    </row>
    <row r="16440">
      <c r="A16440" s="5" t="n">
        <v>16439</v>
      </c>
      <c r="B16440" s="6" t="n">
        <v>0.1765718</v>
      </c>
      <c r="C16440" s="6" t="n">
        <v>0.004499477</v>
      </c>
    </row>
    <row r="16441">
      <c r="A16441" s="7" t="n">
        <v>16440</v>
      </c>
      <c r="B16441" s="8" t="n">
        <v>0.1766494</v>
      </c>
      <c r="C16441" s="8" t="n">
        <v>0.004513429</v>
      </c>
    </row>
    <row r="16442">
      <c r="A16442" s="5" t="n">
        <v>16441</v>
      </c>
      <c r="B16442" s="6" t="n">
        <v>0.1767266</v>
      </c>
      <c r="C16442" s="6" t="n">
        <v>0.004526705</v>
      </c>
    </row>
    <row r="16443">
      <c r="A16443" s="7" t="n">
        <v>16442</v>
      </c>
      <c r="B16443" s="8" t="n">
        <v>0.1768033</v>
      </c>
      <c r="C16443" s="8" t="n">
        <v>0.004538518</v>
      </c>
    </row>
    <row r="16444">
      <c r="A16444" s="5" t="n">
        <v>16443</v>
      </c>
      <c r="B16444" s="6" t="n">
        <v>0.1768795</v>
      </c>
      <c r="C16444" s="6" t="n">
        <v>0.00453512</v>
      </c>
    </row>
    <row r="16445">
      <c r="A16445" s="7" t="n">
        <v>16444</v>
      </c>
      <c r="B16445" s="8" t="n">
        <v>0.1769556</v>
      </c>
      <c r="C16445" s="8" t="n">
        <v>0.004468153</v>
      </c>
    </row>
    <row r="16446">
      <c r="A16446" s="5" t="n">
        <v>16445</v>
      </c>
      <c r="B16446" s="6" t="n">
        <v>0.1770311</v>
      </c>
      <c r="C16446" s="6" t="n">
        <v>0.004453952</v>
      </c>
    </row>
    <row r="16447">
      <c r="A16447" s="7" t="n">
        <v>16446</v>
      </c>
      <c r="B16447" s="8" t="n">
        <v>0.1771061</v>
      </c>
      <c r="C16447" s="8" t="n">
        <v>0.004457263</v>
      </c>
    </row>
    <row r="16448">
      <c r="A16448" s="5" t="n">
        <v>16447</v>
      </c>
      <c r="B16448" s="6" t="n">
        <v>0.1771806</v>
      </c>
      <c r="C16448" s="6" t="n">
        <v>0.004468824</v>
      </c>
    </row>
    <row r="16449">
      <c r="A16449" s="7" t="n">
        <v>16448</v>
      </c>
      <c r="B16449" s="8" t="n">
        <v>0.1772547</v>
      </c>
      <c r="C16449" s="8" t="n">
        <v>0.004482581</v>
      </c>
    </row>
    <row r="16450">
      <c r="A16450" s="5" t="n">
        <v>16449</v>
      </c>
      <c r="B16450" s="6" t="n">
        <v>0.1773283</v>
      </c>
      <c r="C16450" s="6" t="n">
        <v>0.004495904</v>
      </c>
    </row>
    <row r="16451">
      <c r="A16451" s="7" t="n">
        <v>16450</v>
      </c>
      <c r="B16451" s="8" t="n">
        <v>0.1774014</v>
      </c>
      <c r="C16451" s="8" t="n">
        <v>0.004507899</v>
      </c>
    </row>
    <row r="16452">
      <c r="A16452" s="5" t="n">
        <v>16451</v>
      </c>
      <c r="B16452" s="6" t="n">
        <v>0.1774741</v>
      </c>
      <c r="C16452" s="6" t="n">
        <v>0.004492167</v>
      </c>
    </row>
    <row r="16453">
      <c r="A16453" s="7" t="n">
        <v>16452</v>
      </c>
      <c r="B16453" s="8" t="n">
        <v>0.1775465</v>
      </c>
      <c r="C16453" s="8" t="n">
        <v>0.004431765</v>
      </c>
    </row>
    <row r="16454">
      <c r="A16454" s="5" t="n">
        <v>16453</v>
      </c>
      <c r="B16454" s="6" t="n">
        <v>0.1776184</v>
      </c>
      <c r="C16454" s="6" t="n">
        <v>0.00441977</v>
      </c>
    </row>
    <row r="16455">
      <c r="A16455" s="7" t="n">
        <v>16454</v>
      </c>
      <c r="B16455" s="8" t="n">
        <v>0.1776898</v>
      </c>
      <c r="C16455" s="8" t="n">
        <v>0.004424345</v>
      </c>
    </row>
    <row r="16456">
      <c r="A16456" s="5" t="n">
        <v>16455</v>
      </c>
      <c r="B16456" s="6" t="n">
        <v>0.1777607</v>
      </c>
      <c r="C16456" s="6" t="n">
        <v>0.00443646</v>
      </c>
    </row>
    <row r="16457">
      <c r="A16457" s="7" t="n">
        <v>16456</v>
      </c>
      <c r="B16457" s="8" t="n">
        <v>0.1778311</v>
      </c>
      <c r="C16457" s="8" t="n">
        <v>0.004450386</v>
      </c>
    </row>
    <row r="16458">
      <c r="A16458" s="5" t="n">
        <v>16457</v>
      </c>
      <c r="B16458" s="6" t="n">
        <v>0.177901</v>
      </c>
      <c r="C16458" s="6" t="n">
        <v>0.004463464</v>
      </c>
    </row>
    <row r="16459">
      <c r="A16459" s="7" t="n">
        <v>16458</v>
      </c>
      <c r="B16459" s="8" t="n">
        <v>0.1779705</v>
      </c>
      <c r="C16459" s="8" t="n">
        <v>0.004475024</v>
      </c>
    </row>
    <row r="16460">
      <c r="A16460" s="5" t="n">
        <v>16459</v>
      </c>
      <c r="B16460" s="6" t="n">
        <v>0.1780396</v>
      </c>
      <c r="C16460" s="6" t="n">
        <v>0.004434192</v>
      </c>
    </row>
    <row r="16461">
      <c r="A16461" s="7" t="n">
        <v>16460</v>
      </c>
      <c r="B16461" s="8" t="n">
        <v>0.1781084</v>
      </c>
      <c r="C16461" s="8" t="n">
        <v>0.004388289</v>
      </c>
    </row>
    <row r="16462">
      <c r="A16462" s="5" t="n">
        <v>16461</v>
      </c>
      <c r="B16462" s="6" t="n">
        <v>0.1781766</v>
      </c>
      <c r="C16462" s="6" t="n">
        <v>0.004380789</v>
      </c>
    </row>
    <row r="16463">
      <c r="A16463" s="7" t="n">
        <v>16462</v>
      </c>
      <c r="B16463" s="8" t="n">
        <v>0.1782443</v>
      </c>
      <c r="C16463" s="8" t="n">
        <v>0.00438754</v>
      </c>
    </row>
    <row r="16464">
      <c r="A16464" s="5" t="n">
        <v>16463</v>
      </c>
      <c r="B16464" s="6" t="n">
        <v>0.1783117</v>
      </c>
      <c r="C16464" s="6" t="n">
        <v>0.004385575</v>
      </c>
    </row>
    <row r="16465">
      <c r="A16465" s="7" t="n">
        <v>16464</v>
      </c>
      <c r="B16465" s="8" t="n">
        <v>0.1783785</v>
      </c>
      <c r="C16465" s="8" t="n">
        <v>0.004380686</v>
      </c>
    </row>
    <row r="16466">
      <c r="A16466" s="5" t="n">
        <v>16465</v>
      </c>
      <c r="B16466" s="6" t="n">
        <v>0.1784449</v>
      </c>
      <c r="C16466" s="6" t="n">
        <v>0.004373326</v>
      </c>
    </row>
    <row r="16467">
      <c r="A16467" s="7" t="n">
        <v>16466</v>
      </c>
      <c r="B16467" s="8" t="n">
        <v>0.178511</v>
      </c>
      <c r="C16467" s="8" t="n">
        <v>0.004312911</v>
      </c>
    </row>
    <row r="16468">
      <c r="A16468" s="5" t="n">
        <v>16467</v>
      </c>
      <c r="B16468" s="6" t="n">
        <v>0.1785766</v>
      </c>
      <c r="C16468" s="6" t="n">
        <v>0.004300666</v>
      </c>
    </row>
    <row r="16469">
      <c r="A16469" s="7" t="n">
        <v>16468</v>
      </c>
      <c r="B16469" s="8" t="n">
        <v>0.1786417</v>
      </c>
      <c r="C16469" s="8" t="n">
        <v>0.004303912</v>
      </c>
    </row>
    <row r="16470">
      <c r="A16470" s="5" t="n">
        <v>16469</v>
      </c>
      <c r="B16470" s="6" t="n">
        <v>0.1787063</v>
      </c>
      <c r="C16470" s="6" t="n">
        <v>0.004313902</v>
      </c>
    </row>
    <row r="16471">
      <c r="A16471" s="7" t="n">
        <v>16470</v>
      </c>
      <c r="B16471" s="8" t="n">
        <v>0.1787704</v>
      </c>
      <c r="C16471" s="8" t="n">
        <v>0.004325203</v>
      </c>
    </row>
    <row r="16472">
      <c r="A16472" s="5" t="n">
        <v>16471</v>
      </c>
      <c r="B16472" s="6" t="n">
        <v>0.178834</v>
      </c>
      <c r="C16472" s="6" t="n">
        <v>0.00433536</v>
      </c>
    </row>
    <row r="16473">
      <c r="A16473" s="7" t="n">
        <v>16472</v>
      </c>
      <c r="B16473" s="8" t="n">
        <v>0.1788971</v>
      </c>
      <c r="C16473" s="8" t="n">
        <v>0.004343804</v>
      </c>
    </row>
    <row r="16474">
      <c r="A16474" s="5" t="n">
        <v>16473</v>
      </c>
      <c r="B16474" s="6" t="n">
        <v>0.1789598</v>
      </c>
      <c r="C16474" s="6" t="n">
        <v>0.004317892</v>
      </c>
    </row>
    <row r="16475">
      <c r="A16475" s="7" t="n">
        <v>16474</v>
      </c>
      <c r="B16475" s="8" t="n">
        <v>0.1790221</v>
      </c>
      <c r="C16475" s="8" t="n">
        <v>0.004267999</v>
      </c>
    </row>
    <row r="16476">
      <c r="A16476" s="5" t="n">
        <v>16475</v>
      </c>
      <c r="B16476" s="6" t="n">
        <v>0.179084</v>
      </c>
      <c r="C16476" s="6" t="n">
        <v>0.004256779</v>
      </c>
    </row>
    <row r="16477">
      <c r="A16477" s="7" t="n">
        <v>16476</v>
      </c>
      <c r="B16477" s="8" t="n">
        <v>0.1791453</v>
      </c>
      <c r="C16477" s="8" t="n">
        <v>0.004259213</v>
      </c>
    </row>
    <row r="16478">
      <c r="A16478" s="5" t="n">
        <v>16477</v>
      </c>
      <c r="B16478" s="6" t="n">
        <v>0.179206</v>
      </c>
      <c r="C16478" s="6" t="n">
        <v>0.004267601</v>
      </c>
    </row>
    <row r="16479">
      <c r="A16479" s="7" t="n">
        <v>16478</v>
      </c>
      <c r="B16479" s="8" t="n">
        <v>0.1792663</v>
      </c>
      <c r="C16479" s="8" t="n">
        <v>0.004277192</v>
      </c>
    </row>
    <row r="16480">
      <c r="A16480" s="5" t="n">
        <v>16479</v>
      </c>
      <c r="B16480" s="6" t="n">
        <v>0.1793261</v>
      </c>
      <c r="C16480" s="6" t="n">
        <v>0.004285858</v>
      </c>
    </row>
    <row r="16481">
      <c r="A16481" s="7" t="n">
        <v>16480</v>
      </c>
      <c r="B16481" s="8" t="n">
        <v>0.1793853</v>
      </c>
      <c r="C16481" s="8" t="n">
        <v>0.004293118</v>
      </c>
    </row>
    <row r="16482">
      <c r="A16482" s="5" t="n">
        <v>16481</v>
      </c>
      <c r="B16482" s="6" t="n">
        <v>0.1794443</v>
      </c>
      <c r="C16482" s="6" t="n">
        <v>0.004234795</v>
      </c>
    </row>
    <row r="16483">
      <c r="A16483" s="7" t="n">
        <v>16482</v>
      </c>
      <c r="B16483" s="8" t="n">
        <v>0.1795029</v>
      </c>
      <c r="C16483" s="8" t="n">
        <v>0.004204234</v>
      </c>
    </row>
    <row r="16484">
      <c r="A16484" s="5" t="n">
        <v>16483</v>
      </c>
      <c r="B16484" s="6" t="n">
        <v>0.1795608</v>
      </c>
      <c r="C16484" s="6" t="n">
        <v>0.004198999</v>
      </c>
    </row>
    <row r="16485">
      <c r="A16485" s="7" t="n">
        <v>16484</v>
      </c>
      <c r="B16485" s="8" t="n">
        <v>0.1796183</v>
      </c>
      <c r="C16485" s="8" t="n">
        <v>0.004204291</v>
      </c>
    </row>
    <row r="16486">
      <c r="A16486" s="5" t="n">
        <v>16485</v>
      </c>
      <c r="B16486" s="6" t="n">
        <v>0.1796752</v>
      </c>
      <c r="C16486" s="6" t="n">
        <v>0.004213342</v>
      </c>
    </row>
    <row r="16487">
      <c r="A16487" s="7" t="n">
        <v>16486</v>
      </c>
      <c r="B16487" s="8" t="n">
        <v>0.1797316</v>
      </c>
      <c r="C16487" s="8" t="n">
        <v>0.004222466</v>
      </c>
    </row>
    <row r="16488">
      <c r="A16488" s="5" t="n">
        <v>16487</v>
      </c>
      <c r="B16488" s="6" t="n">
        <v>0.1797875</v>
      </c>
      <c r="C16488" s="6" t="n">
        <v>0.004230306</v>
      </c>
    </row>
    <row r="16489">
      <c r="A16489" s="7" t="n">
        <v>16488</v>
      </c>
      <c r="B16489" s="8" t="n">
        <v>0.1798429</v>
      </c>
      <c r="C16489" s="8" t="n">
        <v>0.004212197</v>
      </c>
    </row>
    <row r="16490">
      <c r="A16490" s="5" t="n">
        <v>16489</v>
      </c>
      <c r="B16490" s="6" t="n">
        <v>0.1798981</v>
      </c>
      <c r="C16490" s="6" t="n">
        <v>0.00415231</v>
      </c>
    </row>
    <row r="16491">
      <c r="A16491" s="7" t="n">
        <v>16490</v>
      </c>
      <c r="B16491" s="8" t="n">
        <v>0.1799528</v>
      </c>
      <c r="C16491" s="8" t="n">
        <v>0.004137429</v>
      </c>
    </row>
    <row r="16492">
      <c r="A16492" s="5" t="n">
        <v>16491</v>
      </c>
      <c r="B16492" s="6" t="n">
        <v>0.1800069</v>
      </c>
      <c r="C16492" s="6" t="n">
        <v>0.004137978</v>
      </c>
    </row>
    <row r="16493">
      <c r="A16493" s="7" t="n">
        <v>16492</v>
      </c>
      <c r="B16493" s="8" t="n">
        <v>0.1800604</v>
      </c>
      <c r="C16493" s="8" t="n">
        <v>0.004145544</v>
      </c>
    </row>
    <row r="16494">
      <c r="A16494" s="5" t="n">
        <v>16493</v>
      </c>
      <c r="B16494" s="6" t="n">
        <v>0.1801135</v>
      </c>
      <c r="C16494" s="6" t="n">
        <v>0.004154774</v>
      </c>
    </row>
    <row r="16495">
      <c r="A16495" s="7" t="n">
        <v>16494</v>
      </c>
      <c r="B16495" s="8" t="n">
        <v>0.180166</v>
      </c>
      <c r="C16495" s="8" t="n">
        <v>0.004163087</v>
      </c>
    </row>
    <row r="16496">
      <c r="A16496" s="5" t="n">
        <v>16495</v>
      </c>
      <c r="B16496" s="6" t="n">
        <v>0.1802179</v>
      </c>
      <c r="C16496" s="6" t="n">
        <v>0.004169926</v>
      </c>
    </row>
    <row r="16497">
      <c r="A16497" s="7" t="n">
        <v>16496</v>
      </c>
      <c r="B16497" s="8" t="n">
        <v>0.1802696</v>
      </c>
      <c r="C16497" s="8" t="n">
        <v>0.004099098</v>
      </c>
    </row>
    <row r="16498">
      <c r="A16498" s="5" t="n">
        <v>16497</v>
      </c>
      <c r="B16498" s="6" t="n">
        <v>0.1803208</v>
      </c>
      <c r="C16498" s="6" t="n">
        <v>0.00407271</v>
      </c>
    </row>
    <row r="16499">
      <c r="A16499" s="7" t="n">
        <v>16498</v>
      </c>
      <c r="B16499" s="8" t="n">
        <v>0.1803716</v>
      </c>
      <c r="C16499" s="8" t="n">
        <v>0.004068456</v>
      </c>
    </row>
    <row r="16500">
      <c r="A16500" s="5" t="n">
        <v>16499</v>
      </c>
      <c r="B16500" s="6" t="n">
        <v>0.1804218</v>
      </c>
      <c r="C16500" s="6" t="n">
        <v>0.004074149</v>
      </c>
    </row>
    <row r="16501">
      <c r="A16501" s="7" t="n">
        <v>16500</v>
      </c>
      <c r="B16501" s="8" t="n">
        <v>0.1804714</v>
      </c>
      <c r="C16501" s="8" t="n">
        <v>0.004083084</v>
      </c>
    </row>
    <row r="16502">
      <c r="A16502" s="5" t="n">
        <v>16501</v>
      </c>
      <c r="B16502" s="6" t="n">
        <v>0.1805205</v>
      </c>
      <c r="C16502" s="6" t="n">
        <v>0.004091764</v>
      </c>
    </row>
    <row r="16503">
      <c r="A16503" s="7" t="n">
        <v>16502</v>
      </c>
      <c r="B16503" s="8" t="n">
        <v>0.1805689</v>
      </c>
      <c r="C16503" s="8" t="n">
        <v>0.004098999</v>
      </c>
    </row>
    <row r="16504">
      <c r="A16504" s="5" t="n">
        <v>16503</v>
      </c>
      <c r="B16504" s="6" t="n">
        <v>0.1806171</v>
      </c>
      <c r="C16504" s="6" t="n">
        <v>0.004051494</v>
      </c>
    </row>
    <row r="16505">
      <c r="A16505" s="7" t="n">
        <v>16504</v>
      </c>
      <c r="B16505" s="8" t="n">
        <v>0.1806649</v>
      </c>
      <c r="C16505" s="8" t="n">
        <v>0.004007331</v>
      </c>
    </row>
    <row r="16506">
      <c r="A16506" s="5" t="n">
        <v>16505</v>
      </c>
      <c r="B16506" s="6" t="n">
        <v>0.1807122</v>
      </c>
      <c r="C16506" s="6" t="n">
        <v>0.003987843</v>
      </c>
    </row>
    <row r="16507">
      <c r="A16507" s="7" t="n">
        <v>16506</v>
      </c>
      <c r="B16507" s="8" t="n">
        <v>0.180759</v>
      </c>
      <c r="C16507" s="8" t="n">
        <v>0.003972062</v>
      </c>
    </row>
    <row r="16508">
      <c r="A16508" s="5" t="n">
        <v>16507</v>
      </c>
      <c r="B16508" s="6" t="n">
        <v>0.1808053</v>
      </c>
      <c r="C16508" s="6" t="n">
        <v>0.003993077</v>
      </c>
    </row>
    <row r="16509">
      <c r="A16509" s="7" t="n">
        <v>16508</v>
      </c>
      <c r="B16509" s="8" t="n">
        <v>0.180851</v>
      </c>
      <c r="C16509" s="8" t="n">
        <v>0.004040329</v>
      </c>
    </row>
    <row r="16510">
      <c r="A16510" s="5" t="n">
        <v>16509</v>
      </c>
      <c r="B16510" s="6" t="n">
        <v>0.1808963</v>
      </c>
      <c r="C16510" s="6" t="n">
        <v>0.004085746</v>
      </c>
    </row>
    <row r="16511">
      <c r="A16511" s="7" t="n">
        <v>16510</v>
      </c>
      <c r="B16511" s="8" t="n">
        <v>0.1809412</v>
      </c>
      <c r="C16511" s="8" t="n">
        <v>0.00412937</v>
      </c>
    </row>
    <row r="16512">
      <c r="A16512" s="5" t="n">
        <v>16511</v>
      </c>
      <c r="B16512" s="6" t="n">
        <v>0.1809856</v>
      </c>
      <c r="C16512" s="6" t="n">
        <v>0.004171048</v>
      </c>
    </row>
    <row r="16513">
      <c r="A16513" s="7" t="n">
        <v>16512</v>
      </c>
      <c r="B16513" s="8" t="n">
        <v>0.1810294</v>
      </c>
      <c r="C16513" s="8" t="n">
        <v>0.004211419</v>
      </c>
    </row>
    <row r="16514">
      <c r="A16514" s="5" t="n">
        <v>16513</v>
      </c>
      <c r="B16514" s="6" t="n">
        <v>0.1810728</v>
      </c>
      <c r="C16514" s="6" t="n">
        <v>0.004250976</v>
      </c>
    </row>
    <row r="16515">
      <c r="A16515" s="7" t="n">
        <v>16514</v>
      </c>
      <c r="B16515" s="8" t="n">
        <v>0.1811156</v>
      </c>
      <c r="C16515" s="8" t="n">
        <v>0.004290003</v>
      </c>
    </row>
    <row r="16516">
      <c r="A16516" s="5" t="n">
        <v>16515</v>
      </c>
      <c r="B16516" s="6" t="n">
        <v>0.1811579</v>
      </c>
      <c r="C16516" s="6" t="n">
        <v>0.004328804</v>
      </c>
    </row>
    <row r="16517">
      <c r="A16517" s="7" t="n">
        <v>16516</v>
      </c>
      <c r="B16517" s="8" t="n">
        <v>0.1811996</v>
      </c>
      <c r="C16517" s="8" t="n">
        <v>0.004367416</v>
      </c>
    </row>
    <row r="16518">
      <c r="A16518" s="5" t="n">
        <v>16517</v>
      </c>
      <c r="B16518" s="6" t="n">
        <v>0.1812411</v>
      </c>
      <c r="C16518" s="6" t="n">
        <v>0.004406246</v>
      </c>
    </row>
    <row r="16519">
      <c r="A16519" s="7" t="n">
        <v>16518</v>
      </c>
      <c r="B16519" s="8" t="n">
        <v>0.181282</v>
      </c>
      <c r="C16519" s="8" t="n">
        <v>0.004444683</v>
      </c>
    </row>
    <row r="16520">
      <c r="A16520" s="5" t="n">
        <v>16519</v>
      </c>
      <c r="B16520" s="6" t="n">
        <v>0.1813223</v>
      </c>
      <c r="C16520" s="6" t="n">
        <v>0.004483488</v>
      </c>
    </row>
    <row r="16521">
      <c r="A16521" s="7" t="n">
        <v>16520</v>
      </c>
      <c r="B16521" s="8" t="n">
        <v>0.1813621</v>
      </c>
      <c r="C16521" s="8" t="n">
        <v>0.004523098</v>
      </c>
    </row>
    <row r="16522">
      <c r="A16522" s="5" t="n">
        <v>16521</v>
      </c>
      <c r="B16522" s="6" t="n">
        <v>0.1814014</v>
      </c>
      <c r="C16522" s="6" t="n">
        <v>0.004563233</v>
      </c>
    </row>
    <row r="16523">
      <c r="A16523" s="7" t="n">
        <v>16522</v>
      </c>
      <c r="B16523" s="8" t="n">
        <v>0.1814402</v>
      </c>
      <c r="C16523" s="8" t="n">
        <v>0.004603674</v>
      </c>
    </row>
    <row r="16524">
      <c r="A16524" s="5" t="n">
        <v>16523</v>
      </c>
      <c r="B16524" s="6" t="n">
        <v>0.1814784</v>
      </c>
      <c r="C16524" s="6" t="n">
        <v>0.004644322</v>
      </c>
    </row>
    <row r="16525">
      <c r="A16525" s="7" t="n">
        <v>16524</v>
      </c>
      <c r="B16525" s="8" t="n">
        <v>0.1815164</v>
      </c>
      <c r="C16525" s="8" t="n">
        <v>0.004685399</v>
      </c>
    </row>
    <row r="16526">
      <c r="A16526" s="5" t="n">
        <v>16525</v>
      </c>
      <c r="B16526" s="6" t="n">
        <v>0.1815538</v>
      </c>
      <c r="C16526" s="6" t="n">
        <v>0.004726724</v>
      </c>
    </row>
    <row r="16527">
      <c r="A16527" s="7" t="n">
        <v>16526</v>
      </c>
      <c r="B16527" s="8" t="n">
        <v>0.1815907</v>
      </c>
      <c r="C16527" s="8" t="n">
        <v>0.004769086</v>
      </c>
    </row>
    <row r="16528">
      <c r="A16528" s="5" t="n">
        <v>16527</v>
      </c>
      <c r="B16528" s="6" t="n">
        <v>0.181627</v>
      </c>
      <c r="C16528" s="6" t="n">
        <v>0.004812421</v>
      </c>
    </row>
    <row r="16529">
      <c r="A16529" s="7" t="n">
        <v>16528</v>
      </c>
      <c r="B16529" s="8" t="n">
        <v>0.1816628</v>
      </c>
      <c r="C16529" s="8" t="n">
        <v>0.004856347</v>
      </c>
    </row>
    <row r="16530">
      <c r="A16530" s="5" t="n">
        <v>16529</v>
      </c>
      <c r="B16530" s="6" t="n">
        <v>0.181698</v>
      </c>
      <c r="C16530" s="6" t="n">
        <v>0.004900568</v>
      </c>
    </row>
    <row r="16531">
      <c r="A16531" s="7" t="n">
        <v>16530</v>
      </c>
      <c r="B16531" s="8" t="n">
        <v>0.1817328</v>
      </c>
      <c r="C16531" s="8" t="n">
        <v>0.004944915</v>
      </c>
    </row>
    <row r="16532">
      <c r="A16532" s="5" t="n">
        <v>16531</v>
      </c>
      <c r="B16532" s="6" t="n">
        <v>0.1817672</v>
      </c>
      <c r="C16532" s="6" t="n">
        <v>0.00498959</v>
      </c>
    </row>
    <row r="16533">
      <c r="A16533" s="7" t="n">
        <v>16532</v>
      </c>
      <c r="B16533" s="8" t="n">
        <v>0.1818012</v>
      </c>
      <c r="C16533" s="8" t="n">
        <v>0.005033807</v>
      </c>
    </row>
    <row r="16534">
      <c r="A16534" s="5" t="n">
        <v>16533</v>
      </c>
      <c r="B16534" s="6" t="n">
        <v>0.1818346</v>
      </c>
      <c r="C16534" s="6" t="n">
        <v>0.005077873</v>
      </c>
    </row>
    <row r="16535">
      <c r="A16535" s="7" t="n">
        <v>16534</v>
      </c>
      <c r="B16535" s="8" t="n">
        <v>0.1818675</v>
      </c>
      <c r="C16535" s="8" t="n">
        <v>0.005121863</v>
      </c>
    </row>
    <row r="16536">
      <c r="A16536" s="5" t="n">
        <v>16535</v>
      </c>
      <c r="B16536" s="6" t="n">
        <v>0.1818998</v>
      </c>
      <c r="C16536" s="6" t="n">
        <v>0.005165651</v>
      </c>
    </row>
    <row r="16537">
      <c r="A16537" s="7" t="n">
        <v>16536</v>
      </c>
      <c r="B16537" s="8" t="n">
        <v>0.1819316</v>
      </c>
      <c r="C16537" s="8" t="n">
        <v>0.005209387</v>
      </c>
    </row>
    <row r="16538">
      <c r="A16538" s="5" t="n">
        <v>16537</v>
      </c>
      <c r="B16538" s="6" t="n">
        <v>0.1819628</v>
      </c>
      <c r="C16538" s="6" t="n">
        <v>0.005253164</v>
      </c>
    </row>
    <row r="16539">
      <c r="A16539" s="7" t="n">
        <v>16538</v>
      </c>
      <c r="B16539" s="8" t="n">
        <v>0.1819937</v>
      </c>
      <c r="C16539" s="8" t="n">
        <v>0.005297358</v>
      </c>
    </row>
    <row r="16540">
      <c r="A16540" s="5" t="n">
        <v>16539</v>
      </c>
      <c r="B16540" s="6" t="n">
        <v>0.1820242</v>
      </c>
      <c r="C16540" s="6" t="n">
        <v>0.00534136</v>
      </c>
    </row>
    <row r="16541">
      <c r="A16541" s="7" t="n">
        <v>16540</v>
      </c>
      <c r="B16541" s="8" t="n">
        <v>0.1820542</v>
      </c>
      <c r="C16541" s="8" t="n">
        <v>0.005385283</v>
      </c>
    </row>
    <row r="16542">
      <c r="A16542" s="5" t="n">
        <v>16541</v>
      </c>
      <c r="B16542" s="6" t="n">
        <v>0.1820836</v>
      </c>
      <c r="C16542" s="6" t="n">
        <v>0.005429146</v>
      </c>
    </row>
    <row r="16543">
      <c r="A16543" s="7" t="n">
        <v>16542</v>
      </c>
      <c r="B16543" s="8" t="n">
        <v>0.1821124</v>
      </c>
      <c r="C16543" s="8" t="n">
        <v>0.005472766</v>
      </c>
    </row>
    <row r="16544">
      <c r="A16544" s="5" t="n">
        <v>16543</v>
      </c>
      <c r="B16544" s="6" t="n">
        <v>0.1821407</v>
      </c>
      <c r="C16544" s="6" t="n">
        <v>0.005516102</v>
      </c>
    </row>
    <row r="16545">
      <c r="A16545" s="7" t="n">
        <v>16544</v>
      </c>
      <c r="B16545" s="8" t="n">
        <v>0.1821685</v>
      </c>
      <c r="C16545" s="8" t="n">
        <v>0.005559293</v>
      </c>
    </row>
    <row r="16546">
      <c r="A16546" s="5" t="n">
        <v>16545</v>
      </c>
      <c r="B16546" s="6" t="n">
        <v>0.182196</v>
      </c>
      <c r="C16546" s="6" t="n">
        <v>0.005602789</v>
      </c>
    </row>
    <row r="16547">
      <c r="A16547" s="7" t="n">
        <v>16546</v>
      </c>
      <c r="B16547" s="8" t="n">
        <v>0.182223</v>
      </c>
      <c r="C16547" s="8" t="n">
        <v>0.005645586</v>
      </c>
    </row>
    <row r="16548">
      <c r="A16548" s="5" t="n">
        <v>16547</v>
      </c>
      <c r="B16548" s="6" t="n">
        <v>0.1822495</v>
      </c>
      <c r="C16548" s="6" t="n">
        <v>0.005688469</v>
      </c>
    </row>
    <row r="16549">
      <c r="A16549" s="7" t="n">
        <v>16548</v>
      </c>
      <c r="B16549" s="8" t="n">
        <v>0.1822755</v>
      </c>
      <c r="C16549" s="8" t="n">
        <v>0.005731603</v>
      </c>
    </row>
    <row r="16550">
      <c r="A16550" s="5" t="n">
        <v>16549</v>
      </c>
      <c r="B16550" s="6" t="n">
        <v>0.182301</v>
      </c>
      <c r="C16550" s="6" t="n">
        <v>0.005774622</v>
      </c>
    </row>
    <row r="16551">
      <c r="A16551" s="7" t="n">
        <v>16550</v>
      </c>
      <c r="B16551" s="8" t="n">
        <v>0.182326</v>
      </c>
      <c r="C16551" s="8" t="n">
        <v>0.005817541</v>
      </c>
    </row>
    <row r="16552">
      <c r="A16552" s="5" t="n">
        <v>16551</v>
      </c>
      <c r="B16552" s="6" t="n">
        <v>0.1823506</v>
      </c>
      <c r="C16552" s="6" t="n">
        <v>0.005860607</v>
      </c>
    </row>
    <row r="16553">
      <c r="A16553" s="7" t="n">
        <v>16552</v>
      </c>
      <c r="B16553" s="8" t="n">
        <v>0.1823748</v>
      </c>
      <c r="C16553" s="8" t="n">
        <v>0.005903103</v>
      </c>
    </row>
    <row r="16554">
      <c r="A16554" s="5" t="n">
        <v>16553</v>
      </c>
      <c r="B16554" s="6" t="n">
        <v>0.1823985</v>
      </c>
      <c r="C16554" s="6" t="n">
        <v>0.005945094</v>
      </c>
    </row>
    <row r="16555">
      <c r="A16555" s="7" t="n">
        <v>16554</v>
      </c>
      <c r="B16555" s="8" t="n">
        <v>0.1824217</v>
      </c>
      <c r="C16555" s="8" t="n">
        <v>0.005986706</v>
      </c>
    </row>
    <row r="16556">
      <c r="A16556" s="5" t="n">
        <v>16555</v>
      </c>
      <c r="B16556" s="6" t="n">
        <v>0.1824443</v>
      </c>
      <c r="C16556" s="6" t="n">
        <v>0.006027851</v>
      </c>
    </row>
    <row r="16557">
      <c r="A16557" s="7" t="n">
        <v>16556</v>
      </c>
      <c r="B16557" s="8" t="n">
        <v>0.1824664</v>
      </c>
      <c r="C16557" s="8" t="n">
        <v>0.006068598</v>
      </c>
    </row>
    <row r="16558">
      <c r="A16558" s="5" t="n">
        <v>16557</v>
      </c>
      <c r="B16558" s="6" t="n">
        <v>0.182488</v>
      </c>
      <c r="C16558" s="6" t="n">
        <v>0.006109056</v>
      </c>
    </row>
    <row r="16559">
      <c r="A16559" s="7" t="n">
        <v>16558</v>
      </c>
      <c r="B16559" s="8" t="n">
        <v>0.1825093</v>
      </c>
      <c r="C16559" s="8" t="n">
        <v>0.006149616</v>
      </c>
    </row>
    <row r="16560">
      <c r="A16560" s="5" t="n">
        <v>16559</v>
      </c>
      <c r="B16560" s="6" t="n">
        <v>0.1825301</v>
      </c>
      <c r="C16560" s="6" t="n">
        <v>0.006189291</v>
      </c>
    </row>
    <row r="16561">
      <c r="A16561" s="7" t="n">
        <v>16560</v>
      </c>
      <c r="B16561" s="8" t="n">
        <v>0.1825503</v>
      </c>
      <c r="C16561" s="8" t="n">
        <v>0.006228487</v>
      </c>
    </row>
    <row r="16562">
      <c r="A16562" s="5" t="n">
        <v>16561</v>
      </c>
      <c r="B16562" s="6" t="n">
        <v>0.1825701</v>
      </c>
      <c r="C16562" s="6" t="n">
        <v>0.006267344</v>
      </c>
    </row>
    <row r="16563">
      <c r="A16563" s="7" t="n">
        <v>16562</v>
      </c>
      <c r="B16563" s="8" t="n">
        <v>0.1825893</v>
      </c>
      <c r="C16563" s="8" t="n">
        <v>0.006305815</v>
      </c>
    </row>
    <row r="16564">
      <c r="A16564" s="5" t="n">
        <v>16563</v>
      </c>
      <c r="B16564" s="6" t="n">
        <v>0.1826081</v>
      </c>
      <c r="C16564" s="6" t="n">
        <v>0.00634382</v>
      </c>
    </row>
    <row r="16565">
      <c r="A16565" s="7" t="n">
        <v>16564</v>
      </c>
      <c r="B16565" s="8" t="n">
        <v>0.1826263</v>
      </c>
      <c r="C16565" s="8" t="n">
        <v>0.006381385</v>
      </c>
    </row>
    <row r="16566">
      <c r="A16566" s="5" t="n">
        <v>16565</v>
      </c>
      <c r="B16566" s="6" t="n">
        <v>0.1826442</v>
      </c>
      <c r="C16566" s="6" t="n">
        <v>0.006419119</v>
      </c>
    </row>
    <row r="16567">
      <c r="A16567" s="7" t="n">
        <v>16566</v>
      </c>
      <c r="B16567" s="8" t="n">
        <v>0.1826617</v>
      </c>
      <c r="C16567" s="8" t="n">
        <v>0.006455689</v>
      </c>
    </row>
    <row r="16568">
      <c r="A16568" s="5" t="n">
        <v>16567</v>
      </c>
      <c r="B16568" s="6" t="n">
        <v>0.1826786</v>
      </c>
      <c r="C16568" s="6" t="n">
        <v>0.006491805</v>
      </c>
    </row>
    <row r="16569">
      <c r="A16569" s="7" t="n">
        <v>16568</v>
      </c>
      <c r="B16569" s="8" t="n">
        <v>0.182695</v>
      </c>
      <c r="C16569" s="8" t="n">
        <v>0.006527531</v>
      </c>
    </row>
    <row r="16570">
      <c r="A16570" s="5" t="n">
        <v>16569</v>
      </c>
      <c r="B16570" s="6" t="n">
        <v>0.182711</v>
      </c>
      <c r="C16570" s="6" t="n">
        <v>0.0065629</v>
      </c>
    </row>
    <row r="16571">
      <c r="A16571" s="7" t="n">
        <v>16570</v>
      </c>
      <c r="B16571" s="8" t="n">
        <v>0.1827263</v>
      </c>
      <c r="C16571" s="8" t="n">
        <v>0.006597821</v>
      </c>
    </row>
    <row r="16572">
      <c r="A16572" s="5" t="n">
        <v>16571</v>
      </c>
      <c r="B16572" s="6" t="n">
        <v>0.1827413</v>
      </c>
      <c r="C16572" s="6" t="n">
        <v>0.006632416</v>
      </c>
    </row>
    <row r="16573">
      <c r="A16573" s="7" t="n">
        <v>16572</v>
      </c>
      <c r="B16573" s="8" t="n">
        <v>0.182756</v>
      </c>
      <c r="C16573" s="8" t="n">
        <v>0.006666886</v>
      </c>
    </row>
    <row r="16574">
      <c r="A16574" s="5" t="n">
        <v>16573</v>
      </c>
      <c r="B16574" s="6" t="n">
        <v>0.1827702</v>
      </c>
      <c r="C16574" s="6" t="n">
        <v>0.006700253</v>
      </c>
    </row>
    <row r="16575">
      <c r="A16575" s="7" t="n">
        <v>16574</v>
      </c>
      <c r="B16575" s="8" t="n">
        <v>0.1827838</v>
      </c>
      <c r="C16575" s="8" t="n">
        <v>0.006733129</v>
      </c>
    </row>
    <row r="16576">
      <c r="A16576" s="5" t="n">
        <v>16575</v>
      </c>
      <c r="B16576" s="6" t="n">
        <v>0.182797</v>
      </c>
      <c r="C16576" s="6" t="n">
        <v>0.00676527</v>
      </c>
    </row>
    <row r="16577">
      <c r="A16577" s="7" t="n">
        <v>16576</v>
      </c>
      <c r="B16577" s="8" t="n">
        <v>0.1828096</v>
      </c>
      <c r="C16577" s="8" t="n">
        <v>0.006796772</v>
      </c>
    </row>
    <row r="16578">
      <c r="A16578" s="5" t="n">
        <v>16577</v>
      </c>
      <c r="B16578" s="6" t="n">
        <v>0.1828217</v>
      </c>
      <c r="C16578" s="6" t="n">
        <v>0.006827807</v>
      </c>
    </row>
    <row r="16579">
      <c r="A16579" s="7" t="n">
        <v>16578</v>
      </c>
      <c r="B16579" s="8" t="n">
        <v>0.1828335</v>
      </c>
      <c r="C16579" s="8" t="n">
        <v>0.006858769</v>
      </c>
    </row>
    <row r="16580">
      <c r="A16580" s="5" t="n">
        <v>16579</v>
      </c>
      <c r="B16580" s="6" t="n">
        <v>0.1828449</v>
      </c>
      <c r="C16580" s="6" t="n">
        <v>0.006888999</v>
      </c>
    </row>
    <row r="16581">
      <c r="A16581" s="7" t="n">
        <v>16580</v>
      </c>
      <c r="B16581" s="8" t="n">
        <v>0.1828558</v>
      </c>
      <c r="C16581" s="8" t="n">
        <v>0.006918413</v>
      </c>
    </row>
    <row r="16582">
      <c r="A16582" s="5" t="n">
        <v>16581</v>
      </c>
      <c r="B16582" s="6" t="n">
        <v>0.1828663</v>
      </c>
      <c r="C16582" s="6" t="n">
        <v>0.006947188</v>
      </c>
    </row>
    <row r="16583">
      <c r="A16583" s="7" t="n">
        <v>16582</v>
      </c>
      <c r="B16583" s="8" t="n">
        <v>0.1828762</v>
      </c>
      <c r="C16583" s="8" t="n">
        <v>0.006975177</v>
      </c>
    </row>
    <row r="16584">
      <c r="A16584" s="5" t="n">
        <v>16583</v>
      </c>
      <c r="B16584" s="6" t="n">
        <v>0.1828856</v>
      </c>
      <c r="C16584" s="6" t="n">
        <v>0.007002438</v>
      </c>
    </row>
    <row r="16585">
      <c r="A16585" s="7" t="n">
        <v>16584</v>
      </c>
      <c r="B16585" s="8" t="n">
        <v>0.1828945</v>
      </c>
      <c r="C16585" s="8" t="n">
        <v>0.007029068</v>
      </c>
    </row>
    <row r="16586">
      <c r="A16586" s="5" t="n">
        <v>16585</v>
      </c>
      <c r="B16586" s="6" t="n">
        <v>0.1829032</v>
      </c>
      <c r="C16586" s="6" t="n">
        <v>0.0070558</v>
      </c>
    </row>
    <row r="16587">
      <c r="A16587" s="7" t="n">
        <v>16586</v>
      </c>
      <c r="B16587" s="8" t="n">
        <v>0.1829114</v>
      </c>
      <c r="C16587" s="8" t="n">
        <v>0.007081074</v>
      </c>
    </row>
    <row r="16588">
      <c r="A16588" s="5" t="n">
        <v>16587</v>
      </c>
      <c r="B16588" s="6" t="n">
        <v>0.1829192</v>
      </c>
      <c r="C16588" s="6" t="n">
        <v>0.007105739</v>
      </c>
    </row>
    <row r="16589">
      <c r="A16589" s="7" t="n">
        <v>16588</v>
      </c>
      <c r="B16589" s="8" t="n">
        <v>0.1829264</v>
      </c>
      <c r="C16589" s="8" t="n">
        <v>0.007129538</v>
      </c>
    </row>
    <row r="16590">
      <c r="A16590" s="5" t="n">
        <v>16589</v>
      </c>
      <c r="B16590" s="6" t="n">
        <v>0.1829332</v>
      </c>
      <c r="C16590" s="6" t="n">
        <v>0.007152501</v>
      </c>
    </row>
    <row r="16591">
      <c r="A16591" s="7" t="n">
        <v>16590</v>
      </c>
      <c r="B16591" s="8" t="n">
        <v>0.1829394</v>
      </c>
      <c r="C16591" s="8" t="n">
        <v>0.007174682</v>
      </c>
    </row>
    <row r="16592">
      <c r="A16592" s="5" t="n">
        <v>16591</v>
      </c>
      <c r="B16592" s="6" t="n">
        <v>0.1829455</v>
      </c>
      <c r="C16592" s="6" t="n">
        <v>0.007196829</v>
      </c>
    </row>
    <row r="16593">
      <c r="A16593" s="7" t="n">
        <v>16592</v>
      </c>
      <c r="B16593" s="8" t="n">
        <v>0.1829512</v>
      </c>
      <c r="C16593" s="8" t="n">
        <v>0.007217827</v>
      </c>
    </row>
    <row r="16594">
      <c r="A16594" s="5" t="n">
        <v>16593</v>
      </c>
      <c r="B16594" s="6" t="n">
        <v>0.1829564</v>
      </c>
      <c r="C16594" s="6" t="n">
        <v>0.007237701</v>
      </c>
    </row>
    <row r="16595">
      <c r="A16595" s="7" t="n">
        <v>16594</v>
      </c>
      <c r="B16595" s="8" t="n">
        <v>0.1829611</v>
      </c>
      <c r="C16595" s="8" t="n">
        <v>0.007256782</v>
      </c>
    </row>
    <row r="16596">
      <c r="A16596" s="5" t="n">
        <v>16595</v>
      </c>
      <c r="B16596" s="6" t="n">
        <v>0.1829654</v>
      </c>
      <c r="C16596" s="6" t="n">
        <v>0.00727493</v>
      </c>
    </row>
    <row r="16597">
      <c r="A16597" s="7" t="n">
        <v>16596</v>
      </c>
      <c r="B16597" s="8" t="n">
        <v>0.1829692</v>
      </c>
      <c r="C16597" s="8" t="n">
        <v>0.007292129</v>
      </c>
    </row>
    <row r="16598">
      <c r="A16598" s="5" t="n">
        <v>16597</v>
      </c>
      <c r="B16598" s="6" t="n">
        <v>0.1829727</v>
      </c>
      <c r="C16598" s="6" t="n">
        <v>0.007308828</v>
      </c>
    </row>
    <row r="16599">
      <c r="A16599" s="7" t="n">
        <v>16598</v>
      </c>
      <c r="B16599" s="8" t="n">
        <v>0.1829758</v>
      </c>
      <c r="C16599" s="8" t="n">
        <v>0.007324446</v>
      </c>
    </row>
    <row r="16600">
      <c r="A16600" s="5" t="n">
        <v>16599</v>
      </c>
      <c r="B16600" s="6" t="n">
        <v>0.1829784</v>
      </c>
      <c r="C16600" s="6" t="n">
        <v>0.007338952</v>
      </c>
    </row>
    <row r="16601">
      <c r="A16601" s="7" t="n">
        <v>16600</v>
      </c>
      <c r="B16601" s="8" t="n">
        <v>0.1829806</v>
      </c>
      <c r="C16601" s="8" t="n">
        <v>0.00735251</v>
      </c>
    </row>
    <row r="16602">
      <c r="A16602" s="5" t="n">
        <v>16601</v>
      </c>
      <c r="B16602" s="6" t="n">
        <v>0.1829823</v>
      </c>
      <c r="C16602" s="6" t="n">
        <v>0.007364985</v>
      </c>
    </row>
    <row r="16603">
      <c r="A16603" s="7" t="n">
        <v>16602</v>
      </c>
      <c r="B16603" s="8" t="n">
        <v>0.1829836</v>
      </c>
      <c r="C16603" s="8" t="n">
        <v>0.007376191</v>
      </c>
    </row>
    <row r="16604">
      <c r="A16604" s="5" t="n">
        <v>16603</v>
      </c>
      <c r="B16604" s="6" t="n">
        <v>0.1829844</v>
      </c>
      <c r="C16604" s="6" t="n">
        <v>0.00738638</v>
      </c>
    </row>
    <row r="16605">
      <c r="A16605" s="7" t="n">
        <v>16604</v>
      </c>
      <c r="B16605" s="8" t="n">
        <v>0.1829851</v>
      </c>
      <c r="C16605" s="8" t="n">
        <v>0.007396413</v>
      </c>
    </row>
    <row r="16606">
      <c r="A16606" s="5" t="n">
        <v>16605</v>
      </c>
      <c r="B16606" s="6" t="n">
        <v>0.1829852</v>
      </c>
      <c r="C16606" s="6" t="n">
        <v>0.007405103</v>
      </c>
    </row>
    <row r="16607">
      <c r="A16607" s="7" t="n">
        <v>16606</v>
      </c>
      <c r="B16607" s="8" t="n">
        <v>0.1829849</v>
      </c>
      <c r="C16607" s="8" t="n">
        <v>0.007413077</v>
      </c>
    </row>
    <row r="16608">
      <c r="A16608" s="5" t="n">
        <v>16607</v>
      </c>
      <c r="B16608" s="6" t="n">
        <v>0.1829841</v>
      </c>
      <c r="C16608" s="6" t="n">
        <v>0.007420053</v>
      </c>
    </row>
    <row r="16609">
      <c r="A16609" s="7" t="n">
        <v>16608</v>
      </c>
      <c r="B16609" s="8" t="n">
        <v>0.1829829</v>
      </c>
      <c r="C16609" s="8" t="n">
        <v>0.007425942</v>
      </c>
    </row>
    <row r="16610">
      <c r="A16610" s="5" t="n">
        <v>16609</v>
      </c>
      <c r="B16610" s="6" t="n">
        <v>0.1829813</v>
      </c>
      <c r="C16610" s="6" t="n">
        <v>0.007430791</v>
      </c>
    </row>
    <row r="16611">
      <c r="A16611" s="7" t="n">
        <v>16610</v>
      </c>
      <c r="B16611" s="8" t="n">
        <v>0.1829794</v>
      </c>
      <c r="C16611" s="8" t="n">
        <v>0.007435284</v>
      </c>
    </row>
    <row r="16612">
      <c r="A16612" s="5" t="n">
        <v>16611</v>
      </c>
      <c r="B16612" s="6" t="n">
        <v>0.1829772</v>
      </c>
      <c r="C16612" s="6" t="n">
        <v>0.007438312</v>
      </c>
    </row>
    <row r="16613">
      <c r="A16613" s="7" t="n">
        <v>16612</v>
      </c>
      <c r="B16613" s="8" t="n">
        <v>0.1829745</v>
      </c>
      <c r="C16613" s="8" t="n">
        <v>0.007440031</v>
      </c>
    </row>
    <row r="16614">
      <c r="A16614" s="5" t="n">
        <v>16613</v>
      </c>
      <c r="B16614" s="6" t="n">
        <v>0.1829714</v>
      </c>
      <c r="C16614" s="6" t="n">
        <v>0.007440791</v>
      </c>
    </row>
    <row r="16615">
      <c r="A16615" s="7" t="n">
        <v>16614</v>
      </c>
      <c r="B16615" s="8" t="n">
        <v>0.1829678</v>
      </c>
      <c r="C16615" s="8" t="n">
        <v>0.007440479</v>
      </c>
    </row>
    <row r="16616">
      <c r="A16616" s="5" t="n">
        <v>16615</v>
      </c>
      <c r="B16616" s="6" t="n">
        <v>0.1829637</v>
      </c>
      <c r="C16616" s="6" t="n">
        <v>0.007439126</v>
      </c>
    </row>
    <row r="16617">
      <c r="A16617" s="7" t="n">
        <v>16616</v>
      </c>
      <c r="B16617" s="8" t="n">
        <v>0.1829594</v>
      </c>
      <c r="C16617" s="8" t="n">
        <v>0.007437058</v>
      </c>
    </row>
    <row r="16618">
      <c r="A16618" s="5" t="n">
        <v>16617</v>
      </c>
      <c r="B16618" s="6" t="n">
        <v>0.1829549</v>
      </c>
      <c r="C16618" s="6" t="n">
        <v>0.007434383</v>
      </c>
    </row>
    <row r="16619">
      <c r="A16619" s="7" t="n">
        <v>16618</v>
      </c>
      <c r="B16619" s="8" t="n">
        <v>0.1829499</v>
      </c>
      <c r="C16619" s="8" t="n">
        <v>0.007430076</v>
      </c>
    </row>
    <row r="16620">
      <c r="A16620" s="5" t="n">
        <v>16619</v>
      </c>
      <c r="B16620" s="6" t="n">
        <v>0.1829445</v>
      </c>
      <c r="C16620" s="6" t="n">
        <v>0.007424462</v>
      </c>
    </row>
    <row r="16621">
      <c r="A16621" s="7" t="n">
        <v>16620</v>
      </c>
      <c r="B16621" s="8" t="n">
        <v>0.1829386</v>
      </c>
      <c r="C16621" s="8" t="n">
        <v>0.007417638</v>
      </c>
    </row>
    <row r="16622">
      <c r="A16622" s="5" t="n">
        <v>16621</v>
      </c>
      <c r="B16622" s="6" t="n">
        <v>0.1829323</v>
      </c>
      <c r="C16622" s="6" t="n">
        <v>0.007409459</v>
      </c>
    </row>
    <row r="16623">
      <c r="A16623" s="7" t="n">
        <v>16622</v>
      </c>
      <c r="B16623" s="8" t="n">
        <v>0.1829257</v>
      </c>
      <c r="C16623" s="8" t="n">
        <v>0.007399665</v>
      </c>
    </row>
    <row r="16624">
      <c r="A16624" s="5" t="n">
        <v>16623</v>
      </c>
      <c r="B16624" s="6" t="n">
        <v>0.1829189</v>
      </c>
      <c r="C16624" s="6" t="n">
        <v>0.007389025</v>
      </c>
    </row>
    <row r="16625">
      <c r="A16625" s="7" t="n">
        <v>16624</v>
      </c>
      <c r="B16625" s="8" t="n">
        <v>0.1829117</v>
      </c>
      <c r="C16625" s="8" t="n">
        <v>0.007375515</v>
      </c>
    </row>
    <row r="16626">
      <c r="A16626" s="5" t="n">
        <v>16625</v>
      </c>
      <c r="B16626" s="6" t="n">
        <v>0.1829041</v>
      </c>
      <c r="C16626" s="6" t="n">
        <v>0.007359541</v>
      </c>
    </row>
    <row r="16627">
      <c r="A16627" s="7" t="n">
        <v>16626</v>
      </c>
      <c r="B16627" s="8" t="n">
        <v>0.182896</v>
      </c>
      <c r="C16627" s="8" t="n">
        <v>0.0073409</v>
      </c>
    </row>
    <row r="16628">
      <c r="A16628" s="5" t="n">
        <v>16627</v>
      </c>
      <c r="B16628" s="6" t="n">
        <v>0.1828876</v>
      </c>
      <c r="C16628" s="6" t="n">
        <v>0.007319747</v>
      </c>
    </row>
    <row r="16629">
      <c r="A16629" s="7" t="n">
        <v>16628</v>
      </c>
      <c r="B16629" s="8" t="n">
        <v>0.1828787</v>
      </c>
      <c r="C16629" s="8" t="n">
        <v>0.00729633</v>
      </c>
    </row>
    <row r="16630">
      <c r="A16630" s="5" t="n">
        <v>16629</v>
      </c>
      <c r="B16630" s="6" t="n">
        <v>0.1828697</v>
      </c>
      <c r="C16630" s="6" t="n">
        <v>0.007271913</v>
      </c>
    </row>
    <row r="16631">
      <c r="A16631" s="7" t="n">
        <v>16630</v>
      </c>
      <c r="B16631" s="8" t="n">
        <v>0.1828604</v>
      </c>
      <c r="C16631" s="8" t="n">
        <v>0.007245708</v>
      </c>
    </row>
    <row r="16632">
      <c r="A16632" s="5" t="n">
        <v>16631</v>
      </c>
      <c r="B16632" s="6" t="n">
        <v>0.1828507</v>
      </c>
      <c r="C16632" s="6" t="n">
        <v>0.007218299</v>
      </c>
    </row>
    <row r="16633">
      <c r="A16633" s="7" t="n">
        <v>16632</v>
      </c>
      <c r="B16633" s="8" t="n">
        <v>0.1828406</v>
      </c>
      <c r="C16633" s="8" t="n">
        <v>0.007189887</v>
      </c>
    </row>
    <row r="16634">
      <c r="A16634" s="5" t="n">
        <v>16633</v>
      </c>
      <c r="B16634" s="6" t="n">
        <v>0.1828301</v>
      </c>
      <c r="C16634" s="6" t="n">
        <v>0.007160668</v>
      </c>
    </row>
    <row r="16635">
      <c r="A16635" s="7" t="n">
        <v>16634</v>
      </c>
      <c r="B16635" s="8" t="n">
        <v>0.1828192</v>
      </c>
      <c r="C16635" s="8" t="n">
        <v>0.007130886</v>
      </c>
    </row>
    <row r="16636">
      <c r="A16636" s="5" t="n">
        <v>16635</v>
      </c>
      <c r="B16636" s="6" t="n">
        <v>0.1828081</v>
      </c>
      <c r="C16636" s="6" t="n">
        <v>0.007100871</v>
      </c>
    </row>
    <row r="16637">
      <c r="A16637" s="7" t="n">
        <v>16636</v>
      </c>
      <c r="B16637" s="8" t="n">
        <v>0.1827969</v>
      </c>
      <c r="C16637" s="8" t="n">
        <v>0.007069614</v>
      </c>
    </row>
    <row r="16638">
      <c r="A16638" s="5" t="n">
        <v>16637</v>
      </c>
      <c r="B16638" s="6" t="n">
        <v>0.1827853</v>
      </c>
      <c r="C16638" s="6" t="n">
        <v>0.007036971</v>
      </c>
    </row>
    <row r="16639">
      <c r="A16639" s="7" t="n">
        <v>16638</v>
      </c>
      <c r="B16639" s="8" t="n">
        <v>0.1827733</v>
      </c>
      <c r="C16639" s="8" t="n">
        <v>0.007003504</v>
      </c>
    </row>
    <row r="16640">
      <c r="A16640" s="5" t="n">
        <v>16639</v>
      </c>
      <c r="B16640" s="6" t="n">
        <v>0.182761</v>
      </c>
      <c r="C16640" s="6" t="n">
        <v>0.00696901</v>
      </c>
    </row>
    <row r="16641">
      <c r="A16641" s="7" t="n">
        <v>16640</v>
      </c>
      <c r="B16641" s="8" t="n">
        <v>0.1827483</v>
      </c>
      <c r="C16641" s="8" t="n">
        <v>0.006933784</v>
      </c>
    </row>
    <row r="16642">
      <c r="A16642" s="5" t="n">
        <v>16641</v>
      </c>
      <c r="B16642" s="6" t="n">
        <v>0.1827355</v>
      </c>
      <c r="C16642" s="6" t="n">
        <v>0.00689871</v>
      </c>
    </row>
    <row r="16643">
      <c r="A16643" s="7" t="n">
        <v>16642</v>
      </c>
      <c r="B16643" s="8" t="n">
        <v>0.1827225</v>
      </c>
      <c r="C16643" s="8" t="n">
        <v>0.006862306</v>
      </c>
    </row>
    <row r="16644">
      <c r="A16644" s="5" t="n">
        <v>16643</v>
      </c>
      <c r="B16644" s="6" t="n">
        <v>0.1827091</v>
      </c>
      <c r="C16644" s="6" t="n">
        <v>0.006824997</v>
      </c>
    </row>
    <row r="16645">
      <c r="A16645" s="7" t="n">
        <v>16644</v>
      </c>
      <c r="B16645" s="8" t="n">
        <v>0.1826954</v>
      </c>
      <c r="C16645" s="8" t="n">
        <v>0.006786499</v>
      </c>
    </row>
    <row r="16646">
      <c r="A16646" s="5" t="n">
        <v>16645</v>
      </c>
      <c r="B16646" s="6" t="n">
        <v>0.1826812</v>
      </c>
      <c r="C16646" s="6" t="n">
        <v>0.006746733</v>
      </c>
    </row>
    <row r="16647">
      <c r="A16647" s="7" t="n">
        <v>16646</v>
      </c>
      <c r="B16647" s="8" t="n">
        <v>0.1826668</v>
      </c>
      <c r="C16647" s="8" t="n">
        <v>0.006705768</v>
      </c>
    </row>
    <row r="16648">
      <c r="A16648" s="5" t="n">
        <v>16647</v>
      </c>
      <c r="B16648" s="6" t="n">
        <v>0.1826523</v>
      </c>
      <c r="C16648" s="6" t="n">
        <v>0.006664922</v>
      </c>
    </row>
    <row r="16649">
      <c r="A16649" s="7" t="n">
        <v>16648</v>
      </c>
      <c r="B16649" s="8" t="n">
        <v>0.1826376</v>
      </c>
      <c r="C16649" s="8" t="n">
        <v>0.006622442</v>
      </c>
    </row>
    <row r="16650">
      <c r="A16650" s="5" t="n">
        <v>16649</v>
      </c>
      <c r="B16650" s="6" t="n">
        <v>0.1826226</v>
      </c>
      <c r="C16650" s="6" t="n">
        <v>0.006578809</v>
      </c>
    </row>
    <row r="16651">
      <c r="A16651" s="7" t="n">
        <v>16650</v>
      </c>
      <c r="B16651" s="8" t="n">
        <v>0.1826072</v>
      </c>
      <c r="C16651" s="8" t="n">
        <v>0.006533792</v>
      </c>
    </row>
    <row r="16652">
      <c r="A16652" s="5" t="n">
        <v>16651</v>
      </c>
      <c r="B16652" s="6" t="n">
        <v>0.1825915</v>
      </c>
      <c r="C16652" s="6" t="n">
        <v>0.006487366</v>
      </c>
    </row>
    <row r="16653">
      <c r="A16653" s="7" t="n">
        <v>16652</v>
      </c>
      <c r="B16653" s="8" t="n">
        <v>0.1825755</v>
      </c>
      <c r="C16653" s="8" t="n">
        <v>0.006439687</v>
      </c>
    </row>
    <row r="16654">
      <c r="A16654" s="5" t="n">
        <v>16653</v>
      </c>
      <c r="B16654" s="6" t="n">
        <v>0.1825594</v>
      </c>
      <c r="C16654" s="6" t="n">
        <v>0.006391898</v>
      </c>
    </row>
    <row r="16655">
      <c r="A16655" s="7" t="n">
        <v>16654</v>
      </c>
      <c r="B16655" s="8" t="n">
        <v>0.1825432</v>
      </c>
      <c r="C16655" s="8" t="n">
        <v>0.006342572</v>
      </c>
    </row>
    <row r="16656">
      <c r="A16656" s="5" t="n">
        <v>16655</v>
      </c>
      <c r="B16656" s="6" t="n">
        <v>0.1825267</v>
      </c>
      <c r="C16656" s="6" t="n">
        <v>0.006291883</v>
      </c>
    </row>
    <row r="16657">
      <c r="A16657" s="7" t="n">
        <v>16656</v>
      </c>
      <c r="B16657" s="8" t="n">
        <v>0.1825099</v>
      </c>
      <c r="C16657" s="8" t="n">
        <v>0.006239793</v>
      </c>
    </row>
    <row r="16658">
      <c r="A16658" s="5" t="n">
        <v>16657</v>
      </c>
      <c r="B16658" s="6" t="n">
        <v>0.1824927</v>
      </c>
      <c r="C16658" s="6" t="n">
        <v>0.00618626</v>
      </c>
    </row>
    <row r="16659">
      <c r="A16659" s="7" t="n">
        <v>16658</v>
      </c>
      <c r="B16659" s="8" t="n">
        <v>0.1824753</v>
      </c>
      <c r="C16659" s="8" t="n">
        <v>0.0061313</v>
      </c>
    </row>
    <row r="16660">
      <c r="A16660" s="5" t="n">
        <v>16659</v>
      </c>
      <c r="B16660" s="6" t="n">
        <v>0.1824578</v>
      </c>
      <c r="C16660" s="6" t="n">
        <v>0.006076097</v>
      </c>
    </row>
    <row r="16661">
      <c r="A16661" s="7" t="n">
        <v>16660</v>
      </c>
      <c r="B16661" s="8" t="n">
        <v>0.1824402</v>
      </c>
      <c r="C16661" s="8" t="n">
        <v>0.006019589</v>
      </c>
    </row>
    <row r="16662">
      <c r="A16662" s="5" t="n">
        <v>16661</v>
      </c>
      <c r="B16662" s="6" t="n">
        <v>0.1824224</v>
      </c>
      <c r="C16662" s="6" t="n">
        <v>0.005961768</v>
      </c>
    </row>
    <row r="16663">
      <c r="A16663" s="7" t="n">
        <v>16662</v>
      </c>
      <c r="B16663" s="8" t="n">
        <v>0.1824043</v>
      </c>
      <c r="C16663" s="8" t="n">
        <v>0.00590247</v>
      </c>
    </row>
    <row r="16664">
      <c r="A16664" s="5" t="n">
        <v>16663</v>
      </c>
      <c r="B16664" s="6" t="n">
        <v>0.1823859</v>
      </c>
      <c r="C16664" s="6" t="n">
        <v>0.005841638</v>
      </c>
    </row>
    <row r="16665">
      <c r="A16665" s="7" t="n">
        <v>16664</v>
      </c>
      <c r="B16665" s="8" t="n">
        <v>0.1823673</v>
      </c>
      <c r="C16665" s="8" t="n">
        <v>0.005779289</v>
      </c>
    </row>
    <row r="16666">
      <c r="A16666" s="5" t="n">
        <v>16665</v>
      </c>
      <c r="B16666" s="6" t="n">
        <v>0.1823487</v>
      </c>
      <c r="C16666" s="6" t="n">
        <v>0.005716765</v>
      </c>
    </row>
    <row r="16667">
      <c r="A16667" s="7" t="n">
        <v>16666</v>
      </c>
      <c r="B16667" s="8" t="n">
        <v>0.1823299</v>
      </c>
      <c r="C16667" s="8" t="n">
        <v>0.005653186</v>
      </c>
    </row>
    <row r="16668">
      <c r="A16668" s="5" t="n">
        <v>16667</v>
      </c>
      <c r="B16668" s="6" t="n">
        <v>0.1823109</v>
      </c>
      <c r="C16668" s="6" t="n">
        <v>0.005588277</v>
      </c>
    </row>
    <row r="16669">
      <c r="A16669" s="7" t="n">
        <v>16668</v>
      </c>
      <c r="B16669" s="8" t="n">
        <v>0.1822917</v>
      </c>
      <c r="C16669" s="8" t="n">
        <v>0.005521926</v>
      </c>
    </row>
    <row r="16670">
      <c r="A16670" s="5" t="n">
        <v>16669</v>
      </c>
      <c r="B16670" s="6" t="n">
        <v>0.1822722</v>
      </c>
      <c r="C16670" s="6" t="n">
        <v>0.005454092</v>
      </c>
    </row>
    <row r="16671">
      <c r="A16671" s="7" t="n">
        <v>16670</v>
      </c>
      <c r="B16671" s="8" t="n">
        <v>0.1822525</v>
      </c>
      <c r="C16671" s="8" t="n">
        <v>0.005384762</v>
      </c>
    </row>
    <row r="16672">
      <c r="A16672" s="5" t="n">
        <v>16671</v>
      </c>
      <c r="B16672" s="6" t="n">
        <v>0.1822328</v>
      </c>
      <c r="C16672" s="6" t="n">
        <v>0.005315295</v>
      </c>
    </row>
    <row r="16673">
      <c r="A16673" s="7" t="n">
        <v>16672</v>
      </c>
      <c r="B16673" s="8" t="n">
        <v>0.182213</v>
      </c>
      <c r="C16673" s="8" t="n">
        <v>0.005244597</v>
      </c>
    </row>
    <row r="16674">
      <c r="A16674" s="5" t="n">
        <v>16673</v>
      </c>
      <c r="B16674" s="6" t="n">
        <v>0.182193</v>
      </c>
      <c r="C16674" s="6" t="n">
        <v>0.005172556</v>
      </c>
    </row>
    <row r="16675">
      <c r="A16675" s="7" t="n">
        <v>16674</v>
      </c>
      <c r="B16675" s="8" t="n">
        <v>0.1821728</v>
      </c>
      <c r="C16675" s="8" t="n">
        <v>0.005099081</v>
      </c>
    </row>
    <row r="16676">
      <c r="A16676" s="5" t="n">
        <v>16675</v>
      </c>
      <c r="B16676" s="6" t="n">
        <v>0.1821524</v>
      </c>
      <c r="C16676" s="6" t="n">
        <v>0.005024157</v>
      </c>
    </row>
    <row r="16677">
      <c r="A16677" s="7" t="n">
        <v>16676</v>
      </c>
      <c r="B16677" s="8" t="n">
        <v>0.1821318</v>
      </c>
      <c r="C16677" s="8" t="n">
        <v>0.00494779</v>
      </c>
    </row>
    <row r="16678">
      <c r="A16678" s="5" t="n">
        <v>16677</v>
      </c>
      <c r="B16678" s="6" t="n">
        <v>0.1821111</v>
      </c>
      <c r="C16678" s="6" t="n">
        <v>0.004871583</v>
      </c>
    </row>
    <row r="16679">
      <c r="A16679" s="7" t="n">
        <v>16678</v>
      </c>
      <c r="B16679" s="8" t="n">
        <v>0.1820904</v>
      </c>
      <c r="C16679" s="8" t="n">
        <v>0.004794182</v>
      </c>
    </row>
    <row r="16680">
      <c r="A16680" s="5" t="n">
        <v>16679</v>
      </c>
      <c r="B16680" s="6" t="n">
        <v>0.1820695</v>
      </c>
      <c r="C16680" s="6" t="n">
        <v>0.004715639</v>
      </c>
    </row>
    <row r="16681">
      <c r="A16681" s="7" t="n">
        <v>16680</v>
      </c>
      <c r="B16681" s="8" t="n">
        <v>0.1820483</v>
      </c>
      <c r="C16681" s="8" t="n">
        <v>0.004635683</v>
      </c>
    </row>
    <row r="16682">
      <c r="A16682" s="5" t="n">
        <v>16681</v>
      </c>
      <c r="B16682" s="6" t="n">
        <v>0.182027</v>
      </c>
      <c r="C16682" s="6" t="n">
        <v>0.004554272</v>
      </c>
    </row>
    <row r="16683">
      <c r="A16683" s="7" t="n">
        <v>16682</v>
      </c>
      <c r="B16683" s="8" t="n">
        <v>0.1820054</v>
      </c>
      <c r="C16683" s="8" t="n">
        <v>0.004471527</v>
      </c>
    </row>
    <row r="16684">
      <c r="A16684" s="5" t="n">
        <v>16683</v>
      </c>
      <c r="B16684" s="6" t="n">
        <v>0.1819839</v>
      </c>
      <c r="C16684" s="6" t="n">
        <v>0.004389302</v>
      </c>
    </row>
    <row r="16685">
      <c r="A16685" s="7" t="n">
        <v>16684</v>
      </c>
      <c r="B16685" s="8" t="n">
        <v>0.1819621</v>
      </c>
      <c r="C16685" s="8" t="n">
        <v>0.004305741</v>
      </c>
    </row>
    <row r="16686">
      <c r="A16686" s="5" t="n">
        <v>16685</v>
      </c>
      <c r="B16686" s="6" t="n">
        <v>0.1819402</v>
      </c>
      <c r="C16686" s="6" t="n">
        <v>0.004221224</v>
      </c>
    </row>
    <row r="16687">
      <c r="A16687" s="7" t="n">
        <v>16686</v>
      </c>
      <c r="B16687" s="8" t="n">
        <v>0.1819182</v>
      </c>
      <c r="C16687" s="8" t="n">
        <v>0.004135361</v>
      </c>
    </row>
    <row r="16688">
      <c r="A16688" s="5" t="n">
        <v>16687</v>
      </c>
      <c r="B16688" s="6" t="n">
        <v>0.1818959</v>
      </c>
      <c r="C16688" s="6" t="n">
        <v>0.004048075</v>
      </c>
    </row>
    <row r="16689">
      <c r="A16689" s="7" t="n">
        <v>16688</v>
      </c>
      <c r="B16689" s="8" t="n">
        <v>0.1818736</v>
      </c>
      <c r="C16689" s="8" t="n">
        <v>0.003961081</v>
      </c>
    </row>
    <row r="16690">
      <c r="A16690" s="5" t="n">
        <v>16689</v>
      </c>
      <c r="B16690" s="6" t="n">
        <v>0.1818511</v>
      </c>
      <c r="C16690" s="6" t="n">
        <v>0.003872822</v>
      </c>
    </row>
    <row r="16691">
      <c r="A16691" s="7" t="n">
        <v>16690</v>
      </c>
      <c r="B16691" s="8" t="n">
        <v>0.1818283</v>
      </c>
      <c r="C16691" s="8" t="n">
        <v>0.003783389</v>
      </c>
    </row>
    <row r="16692">
      <c r="A16692" s="5" t="n">
        <v>16691</v>
      </c>
      <c r="B16692" s="6" t="n">
        <v>0.1818052</v>
      </c>
      <c r="C16692" s="6" t="n">
        <v>0.003692554</v>
      </c>
    </row>
    <row r="16693">
      <c r="A16693" s="7" t="n">
        <v>16692</v>
      </c>
      <c r="B16693" s="8" t="n">
        <v>0.1817819</v>
      </c>
      <c r="C16693" s="8" t="n">
        <v>0.00360028</v>
      </c>
    </row>
    <row r="16694">
      <c r="A16694" s="5" t="n">
        <v>16693</v>
      </c>
      <c r="B16694" s="6" t="n">
        <v>0.1817582</v>
      </c>
      <c r="C16694" s="6" t="n">
        <v>0.003578533</v>
      </c>
    </row>
    <row r="16695">
      <c r="A16695" s="7" t="n">
        <v>16694</v>
      </c>
      <c r="B16695" s="8" t="n">
        <v>0.1817346</v>
      </c>
      <c r="C16695" s="8" t="n">
        <v>0.003608148</v>
      </c>
    </row>
    <row r="16696">
      <c r="A16696" s="5" t="n">
        <v>16695</v>
      </c>
      <c r="B16696" s="6" t="n">
        <v>0.1817106</v>
      </c>
      <c r="C16696" s="6" t="n">
        <v>0.003635047</v>
      </c>
    </row>
    <row r="16697">
      <c r="A16697" s="7" t="n">
        <v>16696</v>
      </c>
      <c r="B16697" s="8" t="n">
        <v>0.1816862</v>
      </c>
      <c r="C16697" s="8" t="n">
        <v>0.003665588</v>
      </c>
    </row>
    <row r="16698">
      <c r="A16698" s="5" t="n">
        <v>16697</v>
      </c>
      <c r="B16698" s="6" t="n">
        <v>0.1816615</v>
      </c>
      <c r="C16698" s="6" t="n">
        <v>0.003699521</v>
      </c>
    </row>
    <row r="16699">
      <c r="A16699" s="7" t="n">
        <v>16698</v>
      </c>
      <c r="B16699" s="8" t="n">
        <v>0.1816363</v>
      </c>
      <c r="C16699" s="8" t="n">
        <v>0.003735969</v>
      </c>
    </row>
    <row r="16700">
      <c r="A16700" s="5" t="n">
        <v>16699</v>
      </c>
      <c r="B16700" s="6" t="n">
        <v>0.1816109</v>
      </c>
      <c r="C16700" s="6" t="n">
        <v>0.003771849</v>
      </c>
    </row>
    <row r="16701">
      <c r="A16701" s="7" t="n">
        <v>16700</v>
      </c>
      <c r="B16701" s="8" t="n">
        <v>0.1815852</v>
      </c>
      <c r="C16701" s="8" t="n">
        <v>0.00379942</v>
      </c>
    </row>
    <row r="16702">
      <c r="A16702" s="5" t="n">
        <v>16701</v>
      </c>
      <c r="B16702" s="6" t="n">
        <v>0.181559</v>
      </c>
      <c r="C16702" s="6" t="n">
        <v>0.003825105</v>
      </c>
    </row>
    <row r="16703">
      <c r="A16703" s="7" t="n">
        <v>16702</v>
      </c>
      <c r="B16703" s="8" t="n">
        <v>0.1815323</v>
      </c>
      <c r="C16703" s="8" t="n">
        <v>0.003854429</v>
      </c>
    </row>
    <row r="16704">
      <c r="A16704" s="5" t="n">
        <v>16703</v>
      </c>
      <c r="B16704" s="6" t="n">
        <v>0.1815051</v>
      </c>
      <c r="C16704" s="6" t="n">
        <v>0.00388712</v>
      </c>
    </row>
    <row r="16705">
      <c r="A16705" s="7" t="n">
        <v>16704</v>
      </c>
      <c r="B16705" s="8" t="n">
        <v>0.1814773</v>
      </c>
      <c r="C16705" s="8" t="n">
        <v>0.003922339</v>
      </c>
    </row>
    <row r="16706">
      <c r="A16706" s="5" t="n">
        <v>16705</v>
      </c>
      <c r="B16706" s="6" t="n">
        <v>0.1814491</v>
      </c>
      <c r="C16706" s="6" t="n">
        <v>0.003954708</v>
      </c>
    </row>
    <row r="16707">
      <c r="A16707" s="7" t="n">
        <v>16706</v>
      </c>
      <c r="B16707" s="8" t="n">
        <v>0.1814204</v>
      </c>
      <c r="C16707" s="8" t="n">
        <v>0.003980035</v>
      </c>
    </row>
    <row r="16708">
      <c r="A16708" s="5" t="n">
        <v>16707</v>
      </c>
      <c r="B16708" s="6" t="n">
        <v>0.181391</v>
      </c>
      <c r="C16708" s="6" t="n">
        <v>0.00400506</v>
      </c>
    </row>
    <row r="16709">
      <c r="A16709" s="7" t="n">
        <v>16708</v>
      </c>
      <c r="B16709" s="8" t="n">
        <v>0.1813609</v>
      </c>
      <c r="C16709" s="8" t="n">
        <v>0.004033943</v>
      </c>
    </row>
    <row r="16710">
      <c r="A16710" s="5" t="n">
        <v>16709</v>
      </c>
      <c r="B16710" s="6" t="n">
        <v>0.18133</v>
      </c>
      <c r="C16710" s="6" t="n">
        <v>0.004066243</v>
      </c>
    </row>
    <row r="16711">
      <c r="A16711" s="7" t="n">
        <v>16710</v>
      </c>
      <c r="B16711" s="8" t="n">
        <v>0.1812983</v>
      </c>
      <c r="C16711" s="8" t="n">
        <v>0.00410109</v>
      </c>
    </row>
    <row r="16712">
      <c r="A16712" s="5" t="n">
        <v>16711</v>
      </c>
      <c r="B16712" s="6" t="n">
        <v>0.181266</v>
      </c>
      <c r="C16712" s="6" t="n">
        <v>0.004130174</v>
      </c>
    </row>
    <row r="16713">
      <c r="A16713" s="7" t="n">
        <v>16712</v>
      </c>
      <c r="B16713" s="8" t="n">
        <v>0.1812329</v>
      </c>
      <c r="C16713" s="8" t="n">
        <v>0.004153748</v>
      </c>
    </row>
    <row r="16714">
      <c r="A16714" s="5" t="n">
        <v>16713</v>
      </c>
      <c r="B16714" s="6" t="n">
        <v>0.1811989</v>
      </c>
      <c r="C16714" s="6" t="n">
        <v>0.00417891</v>
      </c>
    </row>
    <row r="16715">
      <c r="A16715" s="7" t="n">
        <v>16714</v>
      </c>
      <c r="B16715" s="8" t="n">
        <v>0.1811639</v>
      </c>
      <c r="C16715" s="8" t="n">
        <v>0.00420806</v>
      </c>
    </row>
    <row r="16716">
      <c r="A16716" s="5" t="n">
        <v>16715</v>
      </c>
      <c r="B16716" s="6" t="n">
        <v>0.1811278</v>
      </c>
      <c r="C16716" s="6" t="n">
        <v>0.004240551</v>
      </c>
    </row>
    <row r="16717">
      <c r="A16717" s="7" t="n">
        <v>16716</v>
      </c>
      <c r="B16717" s="8" t="n">
        <v>0.1810906</v>
      </c>
      <c r="C16717" s="8" t="n">
        <v>0.004275499</v>
      </c>
    </row>
    <row r="16718">
      <c r="A16718" s="5" t="n">
        <v>16717</v>
      </c>
      <c r="B16718" s="6" t="n">
        <v>0.1810526</v>
      </c>
      <c r="C16718" s="6" t="n">
        <v>0.004301076</v>
      </c>
    </row>
    <row r="16719">
      <c r="A16719" s="7" t="n">
        <v>16718</v>
      </c>
      <c r="B16719" s="8" t="n">
        <v>0.1810134</v>
      </c>
      <c r="C16719" s="8" t="n">
        <v>0.004322932</v>
      </c>
    </row>
    <row r="16720">
      <c r="A16720" s="5" t="n">
        <v>16719</v>
      </c>
      <c r="B16720" s="6" t="n">
        <v>0.1809729</v>
      </c>
      <c r="C16720" s="6" t="n">
        <v>0.004348593</v>
      </c>
    </row>
    <row r="16721">
      <c r="A16721" s="7" t="n">
        <v>16720</v>
      </c>
      <c r="B16721" s="8" t="n">
        <v>0.1809311</v>
      </c>
      <c r="C16721" s="8" t="n">
        <v>0.00437829</v>
      </c>
    </row>
    <row r="16722">
      <c r="A16722" s="5" t="n">
        <v>16721</v>
      </c>
      <c r="B16722" s="6" t="n">
        <v>0.1808879</v>
      </c>
      <c r="C16722" s="6" t="n">
        <v>0.004411144</v>
      </c>
    </row>
    <row r="16723">
      <c r="A16723" s="7" t="n">
        <v>16722</v>
      </c>
      <c r="B16723" s="8" t="n">
        <v>0.1808432</v>
      </c>
      <c r="C16723" s="8" t="n">
        <v>0.004443019</v>
      </c>
    </row>
    <row r="16724">
      <c r="A16724" s="5" t="n">
        <v>16723</v>
      </c>
      <c r="B16724" s="6" t="n">
        <v>0.1807973</v>
      </c>
      <c r="C16724" s="6" t="n">
        <v>0.004466456</v>
      </c>
    </row>
    <row r="16725">
      <c r="A16725" s="7" t="n">
        <v>16724</v>
      </c>
      <c r="B16725" s="8" t="n">
        <v>0.1807499</v>
      </c>
      <c r="C16725" s="8" t="n">
        <v>0.004488526</v>
      </c>
    </row>
    <row r="16726">
      <c r="A16726" s="5" t="n">
        <v>16725</v>
      </c>
      <c r="B16726" s="6" t="n">
        <v>0.1807008</v>
      </c>
      <c r="C16726" s="6" t="n">
        <v>0.004514855</v>
      </c>
    </row>
    <row r="16727">
      <c r="A16727" s="7" t="n">
        <v>16726</v>
      </c>
      <c r="B16727" s="8" t="n">
        <v>0.18065</v>
      </c>
      <c r="C16727" s="8" t="n">
        <v>0.00454507</v>
      </c>
    </row>
    <row r="16728">
      <c r="A16728" s="5" t="n">
        <v>16727</v>
      </c>
      <c r="B16728" s="6" t="n">
        <v>0.1805974</v>
      </c>
      <c r="C16728" s="6" t="n">
        <v>0.004578221</v>
      </c>
    </row>
    <row r="16729">
      <c r="A16729" s="7" t="n">
        <v>16728</v>
      </c>
      <c r="B16729" s="8" t="n">
        <v>0.1805431</v>
      </c>
      <c r="C16729" s="8" t="n">
        <v>0.004605729</v>
      </c>
    </row>
    <row r="16730">
      <c r="A16730" s="5" t="n">
        <v>16729</v>
      </c>
      <c r="B16730" s="6" t="n">
        <v>0.1804871</v>
      </c>
      <c r="C16730" s="6" t="n">
        <v>0.004627074</v>
      </c>
    </row>
    <row r="16731">
      <c r="A16731" s="7" t="n">
        <v>16730</v>
      </c>
      <c r="B16731" s="8" t="n">
        <v>0.1804291</v>
      </c>
      <c r="C16731" s="8" t="n">
        <v>0.004649369</v>
      </c>
    </row>
    <row r="16732">
      <c r="A16732" s="5" t="n">
        <v>16731</v>
      </c>
      <c r="B16732" s="6" t="n">
        <v>0.1803691</v>
      </c>
      <c r="C16732" s="6" t="n">
        <v>0.004674807</v>
      </c>
    </row>
    <row r="16733">
      <c r="A16733" s="7" t="n">
        <v>16732</v>
      </c>
      <c r="B16733" s="8" t="n">
        <v>0.180307</v>
      </c>
      <c r="C16733" s="8" t="n">
        <v>0.004702924</v>
      </c>
    </row>
    <row r="16734">
      <c r="A16734" s="5" t="n">
        <v>16733</v>
      </c>
      <c r="B16734" s="6" t="n">
        <v>0.1802431</v>
      </c>
      <c r="C16734" s="6" t="n">
        <v>0.004723412</v>
      </c>
    </row>
    <row r="16735">
      <c r="A16735" s="7" t="n">
        <v>16734</v>
      </c>
      <c r="B16735" s="8" t="n">
        <v>0.180177</v>
      </c>
      <c r="C16735" s="8" t="n">
        <v>0.004742298</v>
      </c>
    </row>
    <row r="16736">
      <c r="A16736" s="5" t="n">
        <v>16735</v>
      </c>
      <c r="B16736" s="6" t="n">
        <v>0.1801086</v>
      </c>
      <c r="C16736" s="6" t="n">
        <v>0.004766124</v>
      </c>
    </row>
    <row r="16737">
      <c r="A16737" s="7" t="n">
        <v>16736</v>
      </c>
      <c r="B16737" s="8" t="n">
        <v>0.1800378</v>
      </c>
      <c r="C16737" s="8" t="n">
        <v>0.004794509</v>
      </c>
    </row>
    <row r="16738">
      <c r="A16738" s="5" t="n">
        <v>16737</v>
      </c>
      <c r="B16738" s="6" t="n">
        <v>0.1799646</v>
      </c>
      <c r="C16738" s="6" t="n">
        <v>0.004826389</v>
      </c>
    </row>
    <row r="16739">
      <c r="A16739" s="7" t="n">
        <v>16738</v>
      </c>
      <c r="B16739" s="8" t="n">
        <v>0.1798891</v>
      </c>
      <c r="C16739" s="8" t="n">
        <v>0.004856002</v>
      </c>
    </row>
    <row r="16740">
      <c r="A16740" s="5" t="n">
        <v>16739</v>
      </c>
      <c r="B16740" s="6" t="n">
        <v>0.1798113</v>
      </c>
      <c r="C16740" s="6" t="n">
        <v>0.004878891</v>
      </c>
    </row>
    <row r="16741">
      <c r="A16741" s="7" t="n">
        <v>16740</v>
      </c>
      <c r="B16741" s="8" t="n">
        <v>0.1797309</v>
      </c>
      <c r="C16741" s="8" t="n">
        <v>0.004901588</v>
      </c>
    </row>
    <row r="16742">
      <c r="A16742" s="5" t="n">
        <v>16741</v>
      </c>
      <c r="B16742" s="6" t="n">
        <v>0.179648</v>
      </c>
      <c r="C16742" s="6" t="n">
        <v>0.004928115</v>
      </c>
    </row>
    <row r="16743">
      <c r="A16743" s="7" t="n">
        <v>16742</v>
      </c>
      <c r="B16743" s="8" t="n">
        <v>0.1795625</v>
      </c>
      <c r="C16743" s="8" t="n">
        <v>0.004957922</v>
      </c>
    </row>
    <row r="16744">
      <c r="A16744" s="5" t="n">
        <v>16743</v>
      </c>
      <c r="B16744" s="6" t="n">
        <v>0.1794741</v>
      </c>
      <c r="C16744" s="6" t="n">
        <v>0.004990082</v>
      </c>
    </row>
    <row r="16745">
      <c r="A16745" s="7" t="n">
        <v>16744</v>
      </c>
      <c r="B16745" s="8" t="n">
        <v>0.1793834</v>
      </c>
      <c r="C16745" s="8" t="n">
        <v>0.005014197</v>
      </c>
    </row>
    <row r="16746">
      <c r="A16746" s="5" t="n">
        <v>16745</v>
      </c>
      <c r="B16746" s="6" t="n">
        <v>0.17929</v>
      </c>
      <c r="C16746" s="6" t="n">
        <v>0.005033651</v>
      </c>
    </row>
    <row r="16747">
      <c r="A16747" s="7" t="n">
        <v>16746</v>
      </c>
      <c r="B16747" s="8" t="n">
        <v>0.1791938</v>
      </c>
      <c r="C16747" s="8" t="n">
        <v>0.005055795</v>
      </c>
    </row>
    <row r="16748">
      <c r="A16748" s="5" t="n">
        <v>16747</v>
      </c>
      <c r="B16748" s="6" t="n">
        <v>0.1790948</v>
      </c>
      <c r="C16748" s="6" t="n">
        <v>0.005081756</v>
      </c>
    </row>
    <row r="16749">
      <c r="A16749" s="7" t="n">
        <v>16748</v>
      </c>
      <c r="B16749" s="8" t="n">
        <v>0.178993</v>
      </c>
      <c r="C16749" s="8" t="n">
        <v>0.005110784</v>
      </c>
    </row>
    <row r="16750">
      <c r="A16750" s="5" t="n">
        <v>16749</v>
      </c>
      <c r="B16750" s="6" t="n">
        <v>0.1788883</v>
      </c>
      <c r="C16750" s="6" t="n">
        <v>0.005138601</v>
      </c>
    </row>
    <row r="16751">
      <c r="A16751" s="7" t="n">
        <v>16750</v>
      </c>
      <c r="B16751" s="8" t="n">
        <v>0.1787811</v>
      </c>
      <c r="C16751" s="8" t="n">
        <v>0.005158167</v>
      </c>
    </row>
    <row r="16752">
      <c r="A16752" s="5" t="n">
        <v>16751</v>
      </c>
      <c r="B16752" s="6" t="n">
        <v>0.178671</v>
      </c>
      <c r="C16752" s="6" t="n">
        <v>0.005176418</v>
      </c>
    </row>
    <row r="16753">
      <c r="A16753" s="7" t="n">
        <v>16752</v>
      </c>
      <c r="B16753" s="8" t="n">
        <v>0.1785581</v>
      </c>
      <c r="C16753" s="8" t="n">
        <v>0.005198823</v>
      </c>
    </row>
    <row r="16754">
      <c r="A16754" s="5" t="n">
        <v>16753</v>
      </c>
      <c r="B16754" s="6" t="n">
        <v>0.1784422</v>
      </c>
      <c r="C16754" s="6" t="n">
        <v>0.005225006</v>
      </c>
    </row>
    <row r="16755">
      <c r="A16755" s="7" t="n">
        <v>16754</v>
      </c>
      <c r="B16755" s="8" t="n">
        <v>0.1783234</v>
      </c>
      <c r="C16755" s="8" t="n">
        <v>0.005254041</v>
      </c>
    </row>
    <row r="16756">
      <c r="A16756" s="5" t="n">
        <v>16755</v>
      </c>
      <c r="B16756" s="6" t="n">
        <v>0.178202</v>
      </c>
      <c r="C16756" s="6" t="n">
        <v>0.005275609</v>
      </c>
    </row>
    <row r="16757">
      <c r="A16757" s="7" t="n">
        <v>16756</v>
      </c>
      <c r="B16757" s="8" t="n">
        <v>0.1780779</v>
      </c>
      <c r="C16757" s="8" t="n">
        <v>0.005292123</v>
      </c>
    </row>
    <row r="16758">
      <c r="A16758" s="5" t="n">
        <v>16757</v>
      </c>
      <c r="B16758" s="6" t="n">
        <v>0.177951</v>
      </c>
      <c r="C16758" s="6" t="n">
        <v>0.005311265</v>
      </c>
    </row>
    <row r="16759">
      <c r="A16759" s="7" t="n">
        <v>16758</v>
      </c>
      <c r="B16759" s="8" t="n">
        <v>0.1778212</v>
      </c>
      <c r="C16759" s="8" t="n">
        <v>0.005334652</v>
      </c>
    </row>
    <row r="16760">
      <c r="A16760" s="5" t="n">
        <v>16759</v>
      </c>
      <c r="B16760" s="6" t="n">
        <v>0.1776885</v>
      </c>
      <c r="C16760" s="6" t="n">
        <v>0.005361508</v>
      </c>
    </row>
    <row r="16761">
      <c r="A16761" s="7" t="n">
        <v>16760</v>
      </c>
      <c r="B16761" s="8" t="n">
        <v>0.1775532</v>
      </c>
      <c r="C16761" s="8" t="n">
        <v>0.005387055</v>
      </c>
    </row>
    <row r="16762">
      <c r="A16762" s="5" t="n">
        <v>16761</v>
      </c>
      <c r="B16762" s="6" t="n">
        <v>0.1774155</v>
      </c>
      <c r="C16762" s="6" t="n">
        <v>0.005404175</v>
      </c>
    </row>
    <row r="16763">
      <c r="A16763" s="7" t="n">
        <v>16762</v>
      </c>
      <c r="B16763" s="8" t="n">
        <v>0.1772751</v>
      </c>
      <c r="C16763" s="8" t="n">
        <v>0.005420161</v>
      </c>
    </row>
    <row r="16764">
      <c r="A16764" s="5" t="n">
        <v>16763</v>
      </c>
      <c r="B16764" s="6" t="n">
        <v>0.1771321</v>
      </c>
      <c r="C16764" s="6" t="n">
        <v>0.005440625</v>
      </c>
    </row>
    <row r="16765">
      <c r="A16765" s="7" t="n">
        <v>16764</v>
      </c>
      <c r="B16765" s="8" t="n">
        <v>0.1769865</v>
      </c>
      <c r="C16765" s="8" t="n">
        <v>0.00546514</v>
      </c>
    </row>
    <row r="16766">
      <c r="A16766" s="5" t="n">
        <v>16765</v>
      </c>
      <c r="B16766" s="6" t="n">
        <v>0.1768383</v>
      </c>
      <c r="C16766" s="6" t="n">
        <v>0.005492718</v>
      </c>
    </row>
    <row r="16767">
      <c r="A16767" s="7" t="n">
        <v>16766</v>
      </c>
      <c r="B16767" s="8" t="n">
        <v>0.176688</v>
      </c>
      <c r="C16767" s="8" t="n">
        <v>0.005511306</v>
      </c>
    </row>
    <row r="16768">
      <c r="A16768" s="5" t="n">
        <v>16767</v>
      </c>
      <c r="B16768" s="6" t="n">
        <v>0.1765352</v>
      </c>
      <c r="C16768" s="6" t="n">
        <v>0.005525244</v>
      </c>
    </row>
    <row r="16769">
      <c r="A16769" s="7" t="n">
        <v>16768</v>
      </c>
      <c r="B16769" s="8" t="n">
        <v>0.1763802</v>
      </c>
      <c r="C16769" s="8" t="n">
        <v>0.005542738</v>
      </c>
    </row>
    <row r="16770">
      <c r="A16770" s="5" t="n">
        <v>16769</v>
      </c>
      <c r="B16770" s="6" t="n">
        <v>0.1762229</v>
      </c>
      <c r="C16770" s="6" t="n">
        <v>0.005564717</v>
      </c>
    </row>
    <row r="16771">
      <c r="A16771" s="7" t="n">
        <v>16770</v>
      </c>
      <c r="B16771" s="8" t="n">
        <v>0.1760634</v>
      </c>
      <c r="C16771" s="8" t="n">
        <v>0.005590285</v>
      </c>
    </row>
    <row r="16772">
      <c r="A16772" s="5" t="n">
        <v>16771</v>
      </c>
      <c r="B16772" s="6" t="n">
        <v>0.1759021</v>
      </c>
      <c r="C16772" s="6" t="n">
        <v>0.005605943</v>
      </c>
    </row>
    <row r="16773">
      <c r="A16773" s="7" t="n">
        <v>16772</v>
      </c>
      <c r="B16773" s="8" t="n">
        <v>0.1757389</v>
      </c>
      <c r="C16773" s="8" t="n">
        <v>0.005617369</v>
      </c>
    </row>
    <row r="16774">
      <c r="A16774" s="5" t="n">
        <v>16773</v>
      </c>
      <c r="B16774" s="6" t="n">
        <v>0.1755736</v>
      </c>
      <c r="C16774" s="6" t="n">
        <v>0.005633123</v>
      </c>
    </row>
    <row r="16775">
      <c r="A16775" s="7" t="n">
        <v>16774</v>
      </c>
      <c r="B16775" s="8" t="n">
        <v>0.1754066</v>
      </c>
      <c r="C16775" s="8" t="n">
        <v>0.005688216</v>
      </c>
    </row>
    <row r="16776">
      <c r="A16776" s="5" t="n">
        <v>16775</v>
      </c>
      <c r="B16776" s="6" t="n">
        <v>0.1752378</v>
      </c>
      <c r="C16776" s="6" t="n">
        <v>0.005741234</v>
      </c>
    </row>
    <row r="16777">
      <c r="A16777" s="7" t="n">
        <v>16776</v>
      </c>
      <c r="B16777" s="8" t="n">
        <v>0.1750676</v>
      </c>
      <c r="C16777" s="8" t="n">
        <v>0.00578309</v>
      </c>
    </row>
    <row r="16778">
      <c r="A16778" s="5" t="n">
        <v>16777</v>
      </c>
      <c r="B16778" s="6" t="n">
        <v>0.1748958</v>
      </c>
      <c r="C16778" s="6" t="n">
        <v>0.005818563</v>
      </c>
    </row>
    <row r="16779">
      <c r="A16779" s="7" t="n">
        <v>16778</v>
      </c>
      <c r="B16779" s="8" t="n">
        <v>0.1747226</v>
      </c>
      <c r="C16779" s="8" t="n">
        <v>0.005878695</v>
      </c>
    </row>
    <row r="16780">
      <c r="A16780" s="5" t="n">
        <v>16779</v>
      </c>
      <c r="B16780" s="6" t="n">
        <v>0.174548</v>
      </c>
      <c r="C16780" s="6" t="n">
        <v>0.005927714</v>
      </c>
    </row>
    <row r="16781">
      <c r="A16781" s="7" t="n">
        <v>16780</v>
      </c>
      <c r="B16781" s="8" t="n">
        <v>0.174372</v>
      </c>
      <c r="C16781" s="8" t="n">
        <v>0.005965134</v>
      </c>
    </row>
    <row r="16782">
      <c r="A16782" s="5" t="n">
        <v>16781</v>
      </c>
      <c r="B16782" s="6" t="n">
        <v>0.1741952</v>
      </c>
      <c r="C16782" s="6" t="n">
        <v>0.005990822</v>
      </c>
    </row>
    <row r="16783">
      <c r="A16783" s="7" t="n">
        <v>16782</v>
      </c>
      <c r="B16783" s="8" t="n">
        <v>0.1740173</v>
      </c>
      <c r="C16783" s="8" t="n">
        <v>0.006045323</v>
      </c>
    </row>
    <row r="16784">
      <c r="A16784" s="5" t="n">
        <v>16783</v>
      </c>
      <c r="B16784" s="6" t="n">
        <v>0.1738384</v>
      </c>
      <c r="C16784" s="6" t="n">
        <v>0.006091031</v>
      </c>
    </row>
    <row r="16785">
      <c r="A16785" s="7" t="n">
        <v>16784</v>
      </c>
      <c r="B16785" s="8" t="n">
        <v>0.1736587</v>
      </c>
      <c r="C16785" s="8" t="n">
        <v>0.006158772</v>
      </c>
    </row>
    <row r="16786">
      <c r="A16786" s="5" t="n">
        <v>16785</v>
      </c>
      <c r="B16786" s="6" t="n">
        <v>0.1734782</v>
      </c>
      <c r="C16786" s="6" t="n">
        <v>0.006251147</v>
      </c>
    </row>
    <row r="16787">
      <c r="A16787" s="7" t="n">
        <v>16786</v>
      </c>
      <c r="B16787" s="8" t="n">
        <v>0.1732972</v>
      </c>
      <c r="C16787" s="8" t="n">
        <v>0.006342116</v>
      </c>
    </row>
    <row r="16788">
      <c r="A16788" s="5" t="n">
        <v>16787</v>
      </c>
      <c r="B16788" s="6" t="n">
        <v>0.1731158</v>
      </c>
      <c r="C16788" s="6" t="n">
        <v>0.006431497</v>
      </c>
    </row>
    <row r="16789">
      <c r="A16789" s="7" t="n">
        <v>16788</v>
      </c>
      <c r="B16789" s="8" t="n">
        <v>0.1729339</v>
      </c>
      <c r="C16789" s="8" t="n">
        <v>0.006520816</v>
      </c>
    </row>
    <row r="16790">
      <c r="A16790" s="5" t="n">
        <v>16789</v>
      </c>
      <c r="B16790" s="6" t="n">
        <v>0.1727517</v>
      </c>
      <c r="C16790" s="6" t="n">
        <v>0.006610246</v>
      </c>
    </row>
    <row r="16791">
      <c r="A16791" s="7" t="n">
        <v>16790</v>
      </c>
      <c r="B16791" s="8" t="n">
        <v>0.1725692</v>
      </c>
      <c r="C16791" s="8" t="n">
        <v>0.006699834</v>
      </c>
    </row>
    <row r="16792">
      <c r="A16792" s="5" t="n">
        <v>16791</v>
      </c>
      <c r="B16792" s="6" t="n">
        <v>0.1723867</v>
      </c>
      <c r="C16792" s="6" t="n">
        <v>0.006788819</v>
      </c>
    </row>
    <row r="16793">
      <c r="A16793" s="7" t="n">
        <v>16792</v>
      </c>
      <c r="B16793" s="8" t="n">
        <v>0.1722044</v>
      </c>
      <c r="C16793" s="8" t="n">
        <v>0.00687563</v>
      </c>
    </row>
    <row r="16794">
      <c r="A16794" s="5" t="n">
        <v>16793</v>
      </c>
      <c r="B16794" s="6" t="n">
        <v>0.1720222</v>
      </c>
      <c r="C16794" s="6" t="n">
        <v>0.006961349</v>
      </c>
    </row>
    <row r="16795">
      <c r="A16795" s="7" t="n">
        <v>16794</v>
      </c>
      <c r="B16795" s="8" t="n">
        <v>0.1718402</v>
      </c>
      <c r="C16795" s="8" t="n">
        <v>0.007046201</v>
      </c>
    </row>
    <row r="16796">
      <c r="A16796" s="5" t="n">
        <v>16795</v>
      </c>
      <c r="B16796" s="6" t="n">
        <v>0.1716584</v>
      </c>
      <c r="C16796" s="6" t="n">
        <v>0.007130496</v>
      </c>
    </row>
    <row r="16797">
      <c r="A16797" s="7" t="n">
        <v>16796</v>
      </c>
      <c r="B16797" s="8" t="n">
        <v>0.1714769</v>
      </c>
      <c r="C16797" s="8" t="n">
        <v>0.007214288</v>
      </c>
    </row>
    <row r="16798">
      <c r="A16798" s="5" t="n">
        <v>16797</v>
      </c>
      <c r="B16798" s="6" t="n">
        <v>0.1712963</v>
      </c>
      <c r="C16798" s="6" t="n">
        <v>0.007295194</v>
      </c>
    </row>
    <row r="16799">
      <c r="A16799" s="7" t="n">
        <v>16798</v>
      </c>
      <c r="B16799" s="8" t="n">
        <v>0.1711163</v>
      </c>
      <c r="C16799" s="8" t="n">
        <v>0.007374654</v>
      </c>
    </row>
    <row r="16800">
      <c r="A16800" s="5" t="n">
        <v>16799</v>
      </c>
      <c r="B16800" s="6" t="n">
        <v>0.1709369</v>
      </c>
      <c r="C16800" s="6" t="n">
        <v>0.007453065</v>
      </c>
    </row>
    <row r="16801">
      <c r="A16801" s="7" t="n">
        <v>16800</v>
      </c>
      <c r="B16801" s="8" t="n">
        <v>0.1707582</v>
      </c>
      <c r="C16801" s="8" t="n">
        <v>0.007530918</v>
      </c>
    </row>
    <row r="16802">
      <c r="A16802" s="5" t="n">
        <v>16801</v>
      </c>
      <c r="B16802" s="6" t="n">
        <v>0.1705803</v>
      </c>
      <c r="C16802" s="6" t="n">
        <v>0.007608388</v>
      </c>
    </row>
    <row r="16803">
      <c r="A16803" s="7" t="n">
        <v>16802</v>
      </c>
      <c r="B16803" s="8" t="n">
        <v>0.1704036</v>
      </c>
      <c r="C16803" s="8" t="n">
        <v>0.007683707</v>
      </c>
    </row>
    <row r="16804">
      <c r="A16804" s="5" t="n">
        <v>16803</v>
      </c>
      <c r="B16804" s="6" t="n">
        <v>0.170228</v>
      </c>
      <c r="C16804" s="6" t="n">
        <v>0.007757385</v>
      </c>
    </row>
    <row r="16805">
      <c r="A16805" s="7" t="n">
        <v>16804</v>
      </c>
      <c r="B16805" s="8" t="n">
        <v>0.1700534</v>
      </c>
      <c r="C16805" s="8" t="n">
        <v>0.007830052000000001</v>
      </c>
    </row>
    <row r="16806">
      <c r="A16806" s="5" t="n">
        <v>16805</v>
      </c>
      <c r="B16806" s="6" t="n">
        <v>0.1698799</v>
      </c>
      <c r="C16806" s="6" t="n">
        <v>0.007902169000000001</v>
      </c>
    </row>
    <row r="16807">
      <c r="A16807" s="7" t="n">
        <v>16806</v>
      </c>
      <c r="B16807" s="8" t="n">
        <v>0.1697076</v>
      </c>
      <c r="C16807" s="8" t="n">
        <v>0.007973946000000001</v>
      </c>
    </row>
    <row r="16808">
      <c r="A16808" s="5" t="n">
        <v>16807</v>
      </c>
      <c r="B16808" s="6" t="n">
        <v>0.1695369</v>
      </c>
      <c r="C16808" s="6" t="n">
        <v>0.008043429</v>
      </c>
    </row>
    <row r="16809">
      <c r="A16809" s="7" t="n">
        <v>16808</v>
      </c>
      <c r="B16809" s="8" t="n">
        <v>0.1693676</v>
      </c>
      <c r="C16809" s="8" t="n">
        <v>0.008111393</v>
      </c>
    </row>
    <row r="16810">
      <c r="A16810" s="5" t="n">
        <v>16809</v>
      </c>
      <c r="B16810" s="6" t="n">
        <v>0.1691998</v>
      </c>
      <c r="C16810" s="6" t="n">
        <v>0.008178319999999999</v>
      </c>
    </row>
    <row r="16811">
      <c r="A16811" s="7" t="n">
        <v>16810</v>
      </c>
      <c r="B16811" s="8" t="n">
        <v>0.1690334</v>
      </c>
      <c r="C16811" s="8" t="n">
        <v>0.008244657000000001</v>
      </c>
    </row>
    <row r="16812">
      <c r="A16812" s="5" t="n">
        <v>16811</v>
      </c>
      <c r="B16812" s="6" t="n">
        <v>0.1688689</v>
      </c>
      <c r="C16812" s="6" t="n">
        <v>0.008309011</v>
      </c>
    </row>
    <row r="16813">
      <c r="A16813" s="7" t="n">
        <v>16812</v>
      </c>
      <c r="B16813" s="8" t="n">
        <v>0.1687061</v>
      </c>
      <c r="C16813" s="8" t="n">
        <v>0.008371760000000001</v>
      </c>
    </row>
    <row r="16814">
      <c r="A16814" s="5" t="n">
        <v>16813</v>
      </c>
      <c r="B16814" s="6" t="n">
        <v>0.1685449</v>
      </c>
      <c r="C16814" s="6" t="n">
        <v>0.008433507999999999</v>
      </c>
    </row>
    <row r="16815">
      <c r="A16815" s="7" t="n">
        <v>16814</v>
      </c>
      <c r="B16815" s="8" t="n">
        <v>0.1683854</v>
      </c>
      <c r="C16815" s="8" t="n">
        <v>0.008494658</v>
      </c>
    </row>
    <row r="16816">
      <c r="A16816" s="5" t="n">
        <v>16815</v>
      </c>
      <c r="B16816" s="6" t="n">
        <v>0.1682278</v>
      </c>
      <c r="C16816" s="6" t="n">
        <v>0.008555346</v>
      </c>
    </row>
    <row r="16817">
      <c r="A16817" s="7" t="n">
        <v>16816</v>
      </c>
      <c r="B16817" s="8" t="n">
        <v>0.1680722</v>
      </c>
      <c r="C16817" s="8" t="n">
        <v>0.008614419</v>
      </c>
    </row>
    <row r="16818">
      <c r="A16818" s="5" t="n">
        <v>16817</v>
      </c>
      <c r="B16818" s="6" t="n">
        <v>0.1679187</v>
      </c>
      <c r="C16818" s="6" t="n">
        <v>0.008671593999999999</v>
      </c>
    </row>
    <row r="16819">
      <c r="A16819" s="7" t="n">
        <v>16818</v>
      </c>
      <c r="B16819" s="8" t="n">
        <v>0.1677672</v>
      </c>
      <c r="C16819" s="8" t="n">
        <v>0.008727507000000001</v>
      </c>
    </row>
    <row r="16820">
      <c r="A16820" s="5" t="n">
        <v>16819</v>
      </c>
      <c r="B16820" s="6" t="n">
        <v>0.1676176</v>
      </c>
      <c r="C16820" s="6" t="n">
        <v>0.008782541</v>
      </c>
    </row>
    <row r="16821">
      <c r="A16821" s="7" t="n">
        <v>16820</v>
      </c>
      <c r="B16821" s="8" t="n">
        <v>0.1674701</v>
      </c>
      <c r="C16821" s="8" t="n">
        <v>0.008836950999999999</v>
      </c>
    </row>
    <row r="16822">
      <c r="A16822" s="5" t="n">
        <v>16821</v>
      </c>
      <c r="B16822" s="6" t="n">
        <v>0.1673249</v>
      </c>
      <c r="C16822" s="6" t="n">
        <v>0.008889894000000001</v>
      </c>
    </row>
    <row r="16823">
      <c r="A16823" s="7" t="n">
        <v>16822</v>
      </c>
      <c r="B16823" s="8" t="n">
        <v>0.167182</v>
      </c>
      <c r="C16823" s="8" t="n">
        <v>0.008940694000000001</v>
      </c>
    </row>
    <row r="16824">
      <c r="A16824" s="5" t="n">
        <v>16823</v>
      </c>
      <c r="B16824" s="6" t="n">
        <v>0.1670413</v>
      </c>
      <c r="C16824" s="6" t="n">
        <v>0.008990184999999999</v>
      </c>
    </row>
    <row r="16825">
      <c r="A16825" s="7" t="n">
        <v>16824</v>
      </c>
      <c r="B16825" s="8" t="n">
        <v>0.1669029</v>
      </c>
      <c r="C16825" s="8" t="n">
        <v>0.009038689000000001</v>
      </c>
    </row>
    <row r="16826">
      <c r="A16826" s="5" t="n">
        <v>16825</v>
      </c>
      <c r="B16826" s="6" t="n">
        <v>0.1667667</v>
      </c>
      <c r="C16826" s="6" t="n">
        <v>0.009086472</v>
      </c>
    </row>
    <row r="16827">
      <c r="A16827" s="7" t="n">
        <v>16826</v>
      </c>
      <c r="B16827" s="8" t="n">
        <v>0.166633</v>
      </c>
      <c r="C16827" s="8" t="n">
        <v>0.009132955</v>
      </c>
    </row>
    <row r="16828">
      <c r="A16828" s="5" t="n">
        <v>16827</v>
      </c>
      <c r="B16828" s="6" t="n">
        <v>0.1665019</v>
      </c>
      <c r="C16828" s="6" t="n">
        <v>0.009177100000000001</v>
      </c>
    </row>
    <row r="16829">
      <c r="A16829" s="7" t="n">
        <v>16828</v>
      </c>
      <c r="B16829" s="8" t="n">
        <v>0.1663732</v>
      </c>
      <c r="C16829" s="8" t="n">
        <v>0.009219779000000001</v>
      </c>
    </row>
    <row r="16830">
      <c r="A16830" s="5" t="n">
        <v>16829</v>
      </c>
      <c r="B16830" s="6" t="n">
        <v>0.166247</v>
      </c>
      <c r="C16830" s="6" t="n">
        <v>0.009261095</v>
      </c>
    </row>
    <row r="16831">
      <c r="A16831" s="7" t="n">
        <v>16830</v>
      </c>
      <c r="B16831" s="8" t="n">
        <v>0.1661232</v>
      </c>
      <c r="C16831" s="8" t="n">
        <v>0.009301623</v>
      </c>
    </row>
    <row r="16832">
      <c r="A16832" s="5" t="n">
        <v>16831</v>
      </c>
      <c r="B16832" s="6" t="n">
        <v>0.1660021</v>
      </c>
      <c r="C16832" s="6" t="n">
        <v>0.009341067</v>
      </c>
    </row>
    <row r="16833">
      <c r="A16833" s="7" t="n">
        <v>16832</v>
      </c>
      <c r="B16833" s="8" t="n">
        <v>0.1658838</v>
      </c>
      <c r="C16833" s="8" t="n">
        <v>0.009378155000000001</v>
      </c>
    </row>
    <row r="16834">
      <c r="A16834" s="5" t="n">
        <v>16833</v>
      </c>
      <c r="B16834" s="6" t="n">
        <v>0.165768</v>
      </c>
      <c r="C16834" s="6" t="n">
        <v>0.009413833</v>
      </c>
    </row>
    <row r="16835">
      <c r="A16835" s="7" t="n">
        <v>16834</v>
      </c>
      <c r="B16835" s="8" t="n">
        <v>0.1656548</v>
      </c>
      <c r="C16835" s="8" t="n">
        <v>0.009448336</v>
      </c>
    </row>
    <row r="16836">
      <c r="A16836" s="5" t="n">
        <v>16835</v>
      </c>
      <c r="B16836" s="6" t="n">
        <v>0.1655442</v>
      </c>
      <c r="C16836" s="6" t="n">
        <v>0.009482050000000001</v>
      </c>
    </row>
    <row r="16837">
      <c r="A16837" s="7" t="n">
        <v>16836</v>
      </c>
      <c r="B16837" s="8" t="n">
        <v>0.1654364</v>
      </c>
      <c r="C16837" s="8" t="n">
        <v>0.009514681000000001</v>
      </c>
    </row>
    <row r="16838">
      <c r="A16838" s="5" t="n">
        <v>16837</v>
      </c>
      <c r="B16838" s="6" t="n">
        <v>0.1653316</v>
      </c>
      <c r="C16838" s="6" t="n">
        <v>0.009544828999999999</v>
      </c>
    </row>
    <row r="16839">
      <c r="A16839" s="7" t="n">
        <v>16838</v>
      </c>
      <c r="B16839" s="8" t="n">
        <v>0.1652294</v>
      </c>
      <c r="C16839" s="8" t="n">
        <v>0.009573429</v>
      </c>
    </row>
    <row r="16840">
      <c r="A16840" s="5" t="n">
        <v>16839</v>
      </c>
      <c r="B16840" s="6" t="n">
        <v>0.16513</v>
      </c>
      <c r="C16840" s="6" t="n">
        <v>0.009600803</v>
      </c>
    </row>
    <row r="16841">
      <c r="A16841" s="7" t="n">
        <v>16840</v>
      </c>
      <c r="B16841" s="8" t="n">
        <v>0.1650333</v>
      </c>
      <c r="C16841" s="8" t="n">
        <v>0.009627311</v>
      </c>
    </row>
    <row r="16842">
      <c r="A16842" s="5" t="n">
        <v>16841</v>
      </c>
      <c r="B16842" s="6" t="n">
        <v>0.1649396</v>
      </c>
      <c r="C16842" s="6" t="n">
        <v>0.009651503000000001</v>
      </c>
    </row>
    <row r="16843">
      <c r="A16843" s="7" t="n">
        <v>16842</v>
      </c>
      <c r="B16843" s="8" t="n">
        <v>0.1648488</v>
      </c>
      <c r="C16843" s="8" t="n">
        <v>0.009673891</v>
      </c>
    </row>
    <row r="16844">
      <c r="A16844" s="5" t="n">
        <v>16843</v>
      </c>
      <c r="B16844" s="6" t="n">
        <v>0.1647608</v>
      </c>
      <c r="C16844" s="6" t="n">
        <v>0.009694849</v>
      </c>
    </row>
    <row r="16845">
      <c r="A16845" s="7" t="n">
        <v>16844</v>
      </c>
      <c r="B16845" s="8" t="n">
        <v>0.1646756</v>
      </c>
      <c r="C16845" s="8" t="n">
        <v>0.009714742</v>
      </c>
    </row>
    <row r="16846">
      <c r="A16846" s="5" t="n">
        <v>16845</v>
      </c>
      <c r="B16846" s="6" t="n">
        <v>0.1645934</v>
      </c>
      <c r="C16846" s="6" t="n">
        <v>0.009732500999999999</v>
      </c>
    </row>
    <row r="16847">
      <c r="A16847" s="7" t="n">
        <v>16846</v>
      </c>
      <c r="B16847" s="8" t="n">
        <v>0.1645142</v>
      </c>
      <c r="C16847" s="8" t="n">
        <v>0.009748339</v>
      </c>
    </row>
    <row r="16848">
      <c r="A16848" s="5" t="n">
        <v>16847</v>
      </c>
      <c r="B16848" s="6" t="n">
        <v>0.1644379</v>
      </c>
      <c r="C16848" s="6" t="n">
        <v>0.009762698</v>
      </c>
    </row>
    <row r="16849">
      <c r="A16849" s="7" t="n">
        <v>16848</v>
      </c>
      <c r="B16849" s="8" t="n">
        <v>0.1643643</v>
      </c>
      <c r="C16849" s="8" t="n">
        <v>0.009775913000000001</v>
      </c>
    </row>
    <row r="16850">
      <c r="A16850" s="5" t="n">
        <v>16849</v>
      </c>
      <c r="B16850" s="6" t="n">
        <v>0.1642936</v>
      </c>
      <c r="C16850" s="6" t="n">
        <v>0.009788193000000001</v>
      </c>
    </row>
    <row r="16851">
      <c r="A16851" s="7" t="n">
        <v>16850</v>
      </c>
      <c r="B16851" s="8" t="n">
        <v>0.164226</v>
      </c>
      <c r="C16851" s="8" t="n">
        <v>0.009798317000000001</v>
      </c>
    </row>
    <row r="16852">
      <c r="A16852" s="5" t="n">
        <v>16851</v>
      </c>
      <c r="B16852" s="6" t="n">
        <v>0.1641613</v>
      </c>
      <c r="C16852" s="6" t="n">
        <v>0.009806301</v>
      </c>
    </row>
    <row r="16853">
      <c r="A16853" s="7" t="n">
        <v>16852</v>
      </c>
      <c r="B16853" s="8" t="n">
        <v>0.1640995</v>
      </c>
      <c r="C16853" s="8" t="n">
        <v>0.009812434</v>
      </c>
    </row>
    <row r="16854">
      <c r="A16854" s="5" t="n">
        <v>16853</v>
      </c>
      <c r="B16854" s="6" t="n">
        <v>0.1640406</v>
      </c>
      <c r="C16854" s="6" t="n">
        <v>0.009817378</v>
      </c>
    </row>
    <row r="16855">
      <c r="A16855" s="7" t="n">
        <v>16854</v>
      </c>
      <c r="B16855" s="8" t="n">
        <v>0.1639845</v>
      </c>
      <c r="C16855" s="8" t="n">
        <v>0.009821431</v>
      </c>
    </row>
    <row r="16856">
      <c r="A16856" s="5" t="n">
        <v>16855</v>
      </c>
      <c r="B16856" s="6" t="n">
        <v>0.1639316</v>
      </c>
      <c r="C16856" s="6" t="n">
        <v>0.009823396999999999</v>
      </c>
    </row>
    <row r="16857">
      <c r="A16857" s="7" t="n">
        <v>16856</v>
      </c>
      <c r="B16857" s="8" t="n">
        <v>0.1638817</v>
      </c>
      <c r="C16857" s="8" t="n">
        <v>0.009823035000000001</v>
      </c>
    </row>
    <row r="16858">
      <c r="A16858" s="5" t="n">
        <v>16857</v>
      </c>
      <c r="B16858" s="6" t="n">
        <v>0.1638345</v>
      </c>
      <c r="C16858" s="6" t="n">
        <v>0.009821083</v>
      </c>
    </row>
    <row r="16859">
      <c r="A16859" s="7" t="n">
        <v>16858</v>
      </c>
      <c r="B16859" s="8" t="n">
        <v>0.1637902</v>
      </c>
      <c r="C16859" s="8" t="n">
        <v>0.009818136999999999</v>
      </c>
    </row>
    <row r="16860">
      <c r="A16860" s="5" t="n">
        <v>16859</v>
      </c>
      <c r="B16860" s="6" t="n">
        <v>0.1637487</v>
      </c>
      <c r="C16860" s="6" t="n">
        <v>0.00981452</v>
      </c>
    </row>
    <row r="16861">
      <c r="A16861" s="7" t="n">
        <v>16860</v>
      </c>
      <c r="B16861" s="8" t="n">
        <v>0.1637104</v>
      </c>
      <c r="C16861" s="8" t="n">
        <v>0.009808837000000001</v>
      </c>
    </row>
    <row r="16862">
      <c r="A16862" s="5" t="n">
        <v>16861</v>
      </c>
      <c r="B16862" s="6" t="n">
        <v>0.163675</v>
      </c>
      <c r="C16862" s="6" t="n">
        <v>0.009801519</v>
      </c>
    </row>
    <row r="16863">
      <c r="A16863" s="7" t="n">
        <v>16862</v>
      </c>
      <c r="B16863" s="8" t="n">
        <v>0.1636424</v>
      </c>
      <c r="C16863" s="8" t="n">
        <v>0.009792369</v>
      </c>
    </row>
    <row r="16864">
      <c r="A16864" s="5" t="n">
        <v>16863</v>
      </c>
      <c r="B16864" s="6" t="n">
        <v>0.1636126</v>
      </c>
      <c r="C16864" s="6" t="n">
        <v>0.009782301</v>
      </c>
    </row>
    <row r="16865">
      <c r="A16865" s="7" t="n">
        <v>16864</v>
      </c>
      <c r="B16865" s="8" t="n">
        <v>0.1635856</v>
      </c>
      <c r="C16865" s="8" t="n">
        <v>0.00977188</v>
      </c>
    </row>
    <row r="16866">
      <c r="A16866" s="5" t="n">
        <v>16865</v>
      </c>
      <c r="B16866" s="6" t="n">
        <v>0.1635619</v>
      </c>
      <c r="C16866" s="6" t="n">
        <v>0.009759904</v>
      </c>
    </row>
    <row r="16867">
      <c r="A16867" s="7" t="n">
        <v>16866</v>
      </c>
      <c r="B16867" s="8" t="n">
        <v>0.1635409</v>
      </c>
      <c r="C16867" s="8" t="n">
        <v>0.009747228</v>
      </c>
    </row>
    <row r="16868">
      <c r="A16868" s="5" t="n">
        <v>16867</v>
      </c>
      <c r="B16868" s="6" t="n">
        <v>0.1635227</v>
      </c>
      <c r="C16868" s="6" t="n">
        <v>0.009733983</v>
      </c>
    </row>
    <row r="16869">
      <c r="A16869" s="7" t="n">
        <v>16868</v>
      </c>
      <c r="B16869" s="8" t="n">
        <v>0.1635072</v>
      </c>
      <c r="C16869" s="8" t="n">
        <v>0.009720400000000001</v>
      </c>
    </row>
    <row r="16870">
      <c r="A16870" s="5" t="n">
        <v>16869</v>
      </c>
      <c r="B16870" s="6" t="n">
        <v>0.1634945</v>
      </c>
      <c r="C16870" s="6" t="n">
        <v>0.00970624</v>
      </c>
    </row>
    <row r="16871">
      <c r="A16871" s="7" t="n">
        <v>16870</v>
      </c>
      <c r="B16871" s="8" t="n">
        <v>0.1634849</v>
      </c>
      <c r="C16871" s="8" t="n">
        <v>0.009690023000000001</v>
      </c>
    </row>
    <row r="16872">
      <c r="A16872" s="5" t="n">
        <v>16871</v>
      </c>
      <c r="B16872" s="6" t="n">
        <v>0.163478</v>
      </c>
      <c r="C16872" s="6" t="n">
        <v>0.009672075</v>
      </c>
    </row>
    <row r="16873">
      <c r="A16873" s="7" t="n">
        <v>16872</v>
      </c>
      <c r="B16873" s="8" t="n">
        <v>0.1634739</v>
      </c>
      <c r="C16873" s="8" t="n">
        <v>0.009652253</v>
      </c>
    </row>
    <row r="16874">
      <c r="A16874" s="5" t="n">
        <v>16873</v>
      </c>
      <c r="B16874" s="6" t="n">
        <v>0.1634726</v>
      </c>
      <c r="C16874" s="6" t="n">
        <v>0.009629944</v>
      </c>
    </row>
    <row r="16875">
      <c r="A16875" s="7" t="n">
        <v>16874</v>
      </c>
      <c r="B16875" s="8" t="n">
        <v>0.1634742</v>
      </c>
      <c r="C16875" s="8" t="n">
        <v>0.009604939999999999</v>
      </c>
    </row>
    <row r="16876">
      <c r="A16876" s="5" t="n">
        <v>16875</v>
      </c>
      <c r="B16876" s="6" t="n">
        <v>0.1634785</v>
      </c>
      <c r="C16876" s="6" t="n">
        <v>0.009577499</v>
      </c>
    </row>
    <row r="16877">
      <c r="A16877" s="7" t="n">
        <v>16876</v>
      </c>
      <c r="B16877" s="8" t="n">
        <v>0.1634854</v>
      </c>
      <c r="C16877" s="8" t="n">
        <v>0.009547892000000001</v>
      </c>
    </row>
    <row r="16878">
      <c r="A16878" s="5" t="n">
        <v>16877</v>
      </c>
      <c r="B16878" s="6" t="n">
        <v>0.1634949</v>
      </c>
      <c r="C16878" s="6" t="n">
        <v>0.009516221</v>
      </c>
    </row>
    <row r="16879">
      <c r="A16879" s="7" t="n">
        <v>16878</v>
      </c>
      <c r="B16879" s="8" t="n">
        <v>0.1635075</v>
      </c>
      <c r="C16879" s="8" t="n">
        <v>0.009481628000000001</v>
      </c>
    </row>
    <row r="16880">
      <c r="A16880" s="5" t="n">
        <v>16879</v>
      </c>
      <c r="B16880" s="6" t="n">
        <v>0.1635227</v>
      </c>
      <c r="C16880" s="6" t="n">
        <v>0.009444742000000001</v>
      </c>
    </row>
    <row r="16881">
      <c r="A16881" s="7" t="n">
        <v>16880</v>
      </c>
      <c r="B16881" s="8" t="n">
        <v>0.1635404</v>
      </c>
      <c r="C16881" s="8" t="n">
        <v>0.009405762999999999</v>
      </c>
    </row>
    <row r="16882">
      <c r="A16882" s="5" t="n">
        <v>16881</v>
      </c>
      <c r="B16882" s="6" t="n">
        <v>0.1635606</v>
      </c>
      <c r="C16882" s="6" t="n">
        <v>0.009365112</v>
      </c>
    </row>
    <row r="16883">
      <c r="A16883" s="7" t="n">
        <v>16882</v>
      </c>
      <c r="B16883" s="8" t="n">
        <v>0.1635835</v>
      </c>
      <c r="C16883" s="8" t="n">
        <v>0.009322618</v>
      </c>
    </row>
    <row r="16884">
      <c r="A16884" s="5" t="n">
        <v>16883</v>
      </c>
      <c r="B16884" s="6" t="n">
        <v>0.1636091</v>
      </c>
      <c r="C16884" s="6" t="n">
        <v>0.009277806</v>
      </c>
    </row>
    <row r="16885">
      <c r="A16885" s="7" t="n">
        <v>16884</v>
      </c>
      <c r="B16885" s="8" t="n">
        <v>0.1636373</v>
      </c>
      <c r="C16885" s="8" t="n">
        <v>0.009231138</v>
      </c>
    </row>
    <row r="16886">
      <c r="A16886" s="5" t="n">
        <v>16885</v>
      </c>
      <c r="B16886" s="6" t="n">
        <v>0.1636679</v>
      </c>
      <c r="C16886" s="6" t="n">
        <v>0.009182773999999999</v>
      </c>
    </row>
    <row r="16887">
      <c r="A16887" s="7" t="n">
        <v>16886</v>
      </c>
      <c r="B16887" s="8" t="n">
        <v>0.1637009</v>
      </c>
      <c r="C16887" s="8" t="n">
        <v>0.009133082000000001</v>
      </c>
    </row>
    <row r="16888">
      <c r="A16888" s="5" t="n">
        <v>16887</v>
      </c>
      <c r="B16888" s="6" t="n">
        <v>0.1637367</v>
      </c>
      <c r="C16888" s="6" t="n">
        <v>0.009081624999999999</v>
      </c>
    </row>
    <row r="16889">
      <c r="A16889" s="7" t="n">
        <v>16888</v>
      </c>
      <c r="B16889" s="8" t="n">
        <v>0.163775</v>
      </c>
      <c r="C16889" s="8" t="n">
        <v>0.009028293999999999</v>
      </c>
    </row>
    <row r="16890">
      <c r="A16890" s="5" t="n">
        <v>16889</v>
      </c>
      <c r="B16890" s="6" t="n">
        <v>0.1638157</v>
      </c>
      <c r="C16890" s="6" t="n">
        <v>0.008973343</v>
      </c>
    </row>
    <row r="16891">
      <c r="A16891" s="7" t="n">
        <v>16890</v>
      </c>
      <c r="B16891" s="8" t="n">
        <v>0.1638587</v>
      </c>
      <c r="C16891" s="8" t="n">
        <v>0.008916921</v>
      </c>
    </row>
    <row r="16892">
      <c r="A16892" s="5" t="n">
        <v>16891</v>
      </c>
      <c r="B16892" s="6" t="n">
        <v>0.1639039</v>
      </c>
      <c r="C16892" s="6" t="n">
        <v>0.008859301999999999</v>
      </c>
    </row>
    <row r="16893">
      <c r="A16893" s="7" t="n">
        <v>16892</v>
      </c>
      <c r="B16893" s="8" t="n">
        <v>0.1639518</v>
      </c>
      <c r="C16893" s="8" t="n">
        <v>0.008799767999999999</v>
      </c>
    </row>
    <row r="16894">
      <c r="A16894" s="5" t="n">
        <v>16893</v>
      </c>
      <c r="B16894" s="6" t="n">
        <v>0.1640021</v>
      </c>
      <c r="C16894" s="6" t="n">
        <v>0.008738512</v>
      </c>
    </row>
    <row r="16895">
      <c r="A16895" s="7" t="n">
        <v>16894</v>
      </c>
      <c r="B16895" s="8" t="n">
        <v>0.1640547</v>
      </c>
      <c r="C16895" s="8" t="n">
        <v>0.008675596000000001</v>
      </c>
    </row>
    <row r="16896">
      <c r="A16896" s="5" t="n">
        <v>16895</v>
      </c>
      <c r="B16896" s="6" t="n">
        <v>0.1641094</v>
      </c>
      <c r="C16896" s="6" t="n">
        <v>0.008611288999999999</v>
      </c>
    </row>
    <row r="16897">
      <c r="A16897" s="7" t="n">
        <v>16896</v>
      </c>
      <c r="B16897" s="8" t="n">
        <v>0.1641664</v>
      </c>
      <c r="C16897" s="8" t="n">
        <v>0.008545774000000001</v>
      </c>
    </row>
    <row r="16898">
      <c r="A16898" s="5" t="n">
        <v>16897</v>
      </c>
      <c r="B16898" s="6" t="n">
        <v>0.1642259</v>
      </c>
      <c r="C16898" s="6" t="n">
        <v>0.008478256</v>
      </c>
    </row>
    <row r="16899">
      <c r="A16899" s="7" t="n">
        <v>16898</v>
      </c>
      <c r="B16899" s="8" t="n">
        <v>0.1642876</v>
      </c>
      <c r="C16899" s="8" t="n">
        <v>0.008409208</v>
      </c>
    </row>
    <row r="16900">
      <c r="A16900" s="5" t="n">
        <v>16899</v>
      </c>
      <c r="B16900" s="6" t="n">
        <v>0.1643513</v>
      </c>
      <c r="C16900" s="6" t="n">
        <v>0.008338524999999999</v>
      </c>
    </row>
    <row r="16901">
      <c r="A16901" s="7" t="n">
        <v>16900</v>
      </c>
      <c r="B16901" s="8" t="n">
        <v>0.1644172</v>
      </c>
      <c r="C16901" s="8" t="n">
        <v>0.008266453999999999</v>
      </c>
    </row>
    <row r="16902">
      <c r="A16902" s="5" t="n">
        <v>16901</v>
      </c>
      <c r="B16902" s="6" t="n">
        <v>0.1644855</v>
      </c>
      <c r="C16902" s="6" t="n">
        <v>0.008192532000000001</v>
      </c>
    </row>
    <row r="16903">
      <c r="A16903" s="7" t="n">
        <v>16902</v>
      </c>
      <c r="B16903" s="8" t="n">
        <v>0.1645558</v>
      </c>
      <c r="C16903" s="8" t="n">
        <v>0.008117124</v>
      </c>
    </row>
    <row r="16904">
      <c r="A16904" s="5" t="n">
        <v>16903</v>
      </c>
      <c r="B16904" s="6" t="n">
        <v>0.1646281</v>
      </c>
      <c r="C16904" s="6" t="n">
        <v>0.008040215999999999</v>
      </c>
    </row>
    <row r="16905">
      <c r="A16905" s="7" t="n">
        <v>16904</v>
      </c>
      <c r="B16905" s="8" t="n">
        <v>0.1647026</v>
      </c>
      <c r="C16905" s="8" t="n">
        <v>0.007961717</v>
      </c>
    </row>
    <row r="16906">
      <c r="A16906" s="5" t="n">
        <v>16905</v>
      </c>
      <c r="B16906" s="6" t="n">
        <v>0.1647793</v>
      </c>
      <c r="C16906" s="6" t="n">
        <v>0.007881549</v>
      </c>
    </row>
    <row r="16907">
      <c r="A16907" s="7" t="n">
        <v>16906</v>
      </c>
      <c r="B16907" s="8" t="n">
        <v>0.1648578</v>
      </c>
      <c r="C16907" s="8" t="n">
        <v>0.00779991</v>
      </c>
    </row>
    <row r="16908">
      <c r="A16908" s="5" t="n">
        <v>16907</v>
      </c>
      <c r="B16908" s="6" t="n">
        <v>0.1649381</v>
      </c>
      <c r="C16908" s="6" t="n">
        <v>0.007716857</v>
      </c>
    </row>
    <row r="16909">
      <c r="A16909" s="7" t="n">
        <v>16908</v>
      </c>
      <c r="B16909" s="8" t="n">
        <v>0.1650203</v>
      </c>
      <c r="C16909" s="8" t="n">
        <v>0.007632632</v>
      </c>
    </row>
    <row r="16910">
      <c r="A16910" s="5" t="n">
        <v>16909</v>
      </c>
      <c r="B16910" s="6" t="n">
        <v>0.1651047</v>
      </c>
      <c r="C16910" s="6" t="n">
        <v>0.007546822</v>
      </c>
    </row>
    <row r="16911">
      <c r="A16911" s="7" t="n">
        <v>16910</v>
      </c>
      <c r="B16911" s="8" t="n">
        <v>0.1651909</v>
      </c>
      <c r="C16911" s="8" t="n">
        <v>0.007459672</v>
      </c>
    </row>
    <row r="16912">
      <c r="A16912" s="5" t="n">
        <v>16911</v>
      </c>
      <c r="B16912" s="6" t="n">
        <v>0.1652789</v>
      </c>
      <c r="C16912" s="6" t="n">
        <v>0.007371162</v>
      </c>
    </row>
    <row r="16913">
      <c r="A16913" s="7" t="n">
        <v>16912</v>
      </c>
      <c r="B16913" s="8" t="n">
        <v>0.1653686</v>
      </c>
      <c r="C16913" s="8" t="n">
        <v>0.007281489</v>
      </c>
    </row>
    <row r="16914">
      <c r="A16914" s="5" t="n">
        <v>16913</v>
      </c>
      <c r="B16914" s="6" t="n">
        <v>0.16546</v>
      </c>
      <c r="C16914" s="6" t="n">
        <v>0.007190767</v>
      </c>
    </row>
    <row r="16915">
      <c r="A16915" s="7" t="n">
        <v>16914</v>
      </c>
      <c r="B16915" s="8" t="n">
        <v>0.1655534</v>
      </c>
      <c r="C16915" s="8" t="n">
        <v>0.007098616</v>
      </c>
    </row>
    <row r="16916">
      <c r="A16916" s="5" t="n">
        <v>16915</v>
      </c>
      <c r="B16916" s="6" t="n">
        <v>0.1656484</v>
      </c>
      <c r="C16916" s="6" t="n">
        <v>0.007005362</v>
      </c>
    </row>
    <row r="16917">
      <c r="A16917" s="7" t="n">
        <v>16916</v>
      </c>
      <c r="B16917" s="8" t="n">
        <v>0.165745</v>
      </c>
      <c r="C16917" s="8" t="n">
        <v>0.006910829</v>
      </c>
    </row>
    <row r="16918">
      <c r="A16918" s="5" t="n">
        <v>16917</v>
      </c>
      <c r="B16918" s="6" t="n">
        <v>0.1658431</v>
      </c>
      <c r="C16918" s="6" t="n">
        <v>0.006815258</v>
      </c>
    </row>
    <row r="16919">
      <c r="A16919" s="7" t="n">
        <v>16918</v>
      </c>
      <c r="B16919" s="8" t="n">
        <v>0.165943</v>
      </c>
      <c r="C16919" s="8" t="n">
        <v>0.006718514</v>
      </c>
    </row>
    <row r="16920">
      <c r="A16920" s="5" t="n">
        <v>16919</v>
      </c>
      <c r="B16920" s="6" t="n">
        <v>0.1660447</v>
      </c>
      <c r="C16920" s="6" t="n">
        <v>0.006617533</v>
      </c>
    </row>
    <row r="16921">
      <c r="A16921" s="7" t="n">
        <v>16920</v>
      </c>
      <c r="B16921" s="8" t="n">
        <v>0.1661478</v>
      </c>
      <c r="C16921" s="8" t="n">
        <v>0.00651206</v>
      </c>
    </row>
    <row r="16922">
      <c r="A16922" s="5" t="n">
        <v>16921</v>
      </c>
      <c r="B16922" s="6" t="n">
        <v>0.1662522</v>
      </c>
      <c r="C16922" s="6" t="n">
        <v>0.006403245</v>
      </c>
    </row>
    <row r="16923">
      <c r="A16923" s="7" t="n">
        <v>16922</v>
      </c>
      <c r="B16923" s="8" t="n">
        <v>0.166358</v>
      </c>
      <c r="C16923" s="8" t="n">
        <v>0.006292475</v>
      </c>
    </row>
    <row r="16924">
      <c r="A16924" s="5" t="n">
        <v>16923</v>
      </c>
      <c r="B16924" s="6" t="n">
        <v>0.1664656</v>
      </c>
      <c r="C16924" s="6" t="n">
        <v>0.006224007</v>
      </c>
    </row>
    <row r="16925">
      <c r="A16925" s="7" t="n">
        <v>16924</v>
      </c>
      <c r="B16925" s="8" t="n">
        <v>0.1665744</v>
      </c>
      <c r="C16925" s="8" t="n">
        <v>0.006230173</v>
      </c>
    </row>
    <row r="16926">
      <c r="A16926" s="5" t="n">
        <v>16925</v>
      </c>
      <c r="B16926" s="6" t="n">
        <v>0.1666845</v>
      </c>
      <c r="C16926" s="6" t="n">
        <v>0.006232469</v>
      </c>
    </row>
    <row r="16927">
      <c r="A16927" s="7" t="n">
        <v>16926</v>
      </c>
      <c r="B16927" s="8" t="n">
        <v>0.1667959</v>
      </c>
      <c r="C16927" s="8" t="n">
        <v>0.00622911</v>
      </c>
    </row>
    <row r="16928">
      <c r="A16928" s="5" t="n">
        <v>16927</v>
      </c>
      <c r="B16928" s="6" t="n">
        <v>0.1669087</v>
      </c>
      <c r="C16928" s="6" t="n">
        <v>0.006225968</v>
      </c>
    </row>
    <row r="16929">
      <c r="A16929" s="7" t="n">
        <v>16928</v>
      </c>
      <c r="B16929" s="8" t="n">
        <v>0.1670228</v>
      </c>
      <c r="C16929" s="8" t="n">
        <v>0.006227304</v>
      </c>
    </row>
    <row r="16930">
      <c r="A16930" s="5" t="n">
        <v>16929</v>
      </c>
      <c r="B16930" s="6" t="n">
        <v>0.1671382</v>
      </c>
      <c r="C16930" s="6" t="n">
        <v>0.006229616</v>
      </c>
    </row>
    <row r="16931">
      <c r="A16931" s="7" t="n">
        <v>16930</v>
      </c>
      <c r="B16931" s="8" t="n">
        <v>0.1672548</v>
      </c>
      <c r="C16931" s="8" t="n">
        <v>0.00623199</v>
      </c>
    </row>
    <row r="16932">
      <c r="A16932" s="5" t="n">
        <v>16931</v>
      </c>
      <c r="B16932" s="6" t="n">
        <v>0.1673727</v>
      </c>
      <c r="C16932" s="6" t="n">
        <v>0.006236733</v>
      </c>
    </row>
    <row r="16933">
      <c r="A16933" s="7" t="n">
        <v>16932</v>
      </c>
      <c r="B16933" s="8" t="n">
        <v>0.1674915</v>
      </c>
      <c r="C16933" s="8" t="n">
        <v>0.00624001</v>
      </c>
    </row>
    <row r="16934">
      <c r="A16934" s="5" t="n">
        <v>16933</v>
      </c>
      <c r="B16934" s="6" t="n">
        <v>0.1676113</v>
      </c>
      <c r="C16934" s="6" t="n">
        <v>0.006237034</v>
      </c>
    </row>
    <row r="16935">
      <c r="A16935" s="7" t="n">
        <v>16934</v>
      </c>
      <c r="B16935" s="8" t="n">
        <v>0.167732</v>
      </c>
      <c r="C16935" s="8" t="n">
        <v>0.006229986</v>
      </c>
    </row>
    <row r="16936">
      <c r="A16936" s="5" t="n">
        <v>16935</v>
      </c>
      <c r="B16936" s="6" t="n">
        <v>0.1678542</v>
      </c>
      <c r="C16936" s="6" t="n">
        <v>0.006228659</v>
      </c>
    </row>
    <row r="16937">
      <c r="A16937" s="7" t="n">
        <v>16936</v>
      </c>
      <c r="B16937" s="8" t="n">
        <v>0.1679771</v>
      </c>
      <c r="C16937" s="8" t="n">
        <v>0.006231631</v>
      </c>
    </row>
    <row r="16938">
      <c r="A16938" s="5" t="n">
        <v>16937</v>
      </c>
      <c r="B16938" s="6" t="n">
        <v>0.1681009</v>
      </c>
      <c r="C16938" s="6" t="n">
        <v>0.006229387</v>
      </c>
    </row>
    <row r="16939">
      <c r="A16939" s="7" t="n">
        <v>16938</v>
      </c>
      <c r="B16939" s="8" t="n">
        <v>0.1682254</v>
      </c>
      <c r="C16939" s="8" t="n">
        <v>0.006221634</v>
      </c>
    </row>
    <row r="16940">
      <c r="A16940" s="5" t="n">
        <v>16939</v>
      </c>
      <c r="B16940" s="6" t="n">
        <v>0.168351</v>
      </c>
      <c r="C16940" s="6" t="n">
        <v>0.006215671</v>
      </c>
    </row>
    <row r="16941">
      <c r="A16941" s="7" t="n">
        <v>16940</v>
      </c>
      <c r="B16941" s="8" t="n">
        <v>0.1684776</v>
      </c>
      <c r="C16941" s="8" t="n">
        <v>0.006216222</v>
      </c>
    </row>
    <row r="16942">
      <c r="A16942" s="5" t="n">
        <v>16941</v>
      </c>
      <c r="B16942" s="6" t="n">
        <v>0.1686048</v>
      </c>
      <c r="C16942" s="6" t="n">
        <v>0.006216402</v>
      </c>
    </row>
    <row r="16943">
      <c r="A16943" s="7" t="n">
        <v>16942</v>
      </c>
      <c r="B16943" s="8" t="n">
        <v>0.1687326</v>
      </c>
      <c r="C16943" s="8" t="n">
        <v>0.006211108</v>
      </c>
    </row>
    <row r="16944">
      <c r="A16944" s="5" t="n">
        <v>16943</v>
      </c>
      <c r="B16944" s="6" t="n">
        <v>0.168861</v>
      </c>
      <c r="C16944" s="6" t="n">
        <v>0.006201463</v>
      </c>
    </row>
    <row r="16945">
      <c r="A16945" s="7" t="n">
        <v>16944</v>
      </c>
      <c r="B16945" s="8" t="n">
        <v>0.1689905</v>
      </c>
      <c r="C16945" s="8" t="n">
        <v>0.006198575</v>
      </c>
    </row>
    <row r="16946">
      <c r="A16946" s="5" t="n">
        <v>16945</v>
      </c>
      <c r="B16946" s="6" t="n">
        <v>0.1691205</v>
      </c>
      <c r="C16946" s="6" t="n">
        <v>0.006201511</v>
      </c>
    </row>
    <row r="16947">
      <c r="A16947" s="7" t="n">
        <v>16946</v>
      </c>
      <c r="B16947" s="8" t="n">
        <v>0.169251</v>
      </c>
      <c r="C16947" s="8" t="n">
        <v>0.006199054</v>
      </c>
    </row>
    <row r="16948">
      <c r="A16948" s="5" t="n">
        <v>16947</v>
      </c>
      <c r="B16948" s="6" t="n">
        <v>0.1693819</v>
      </c>
      <c r="C16948" s="6" t="n">
        <v>0.006190621</v>
      </c>
    </row>
    <row r="16949">
      <c r="A16949" s="7" t="n">
        <v>16948</v>
      </c>
      <c r="B16949" s="8" t="n">
        <v>0.1695136</v>
      </c>
      <c r="C16949" s="8" t="n">
        <v>0.006183373</v>
      </c>
    </row>
    <row r="16950">
      <c r="A16950" s="5" t="n">
        <v>16949</v>
      </c>
      <c r="B16950" s="6" t="n">
        <v>0.169646</v>
      </c>
      <c r="C16950" s="6" t="n">
        <v>0.006182951</v>
      </c>
    </row>
    <row r="16951">
      <c r="A16951" s="7" t="n">
        <v>16950</v>
      </c>
      <c r="B16951" s="8" t="n">
        <v>0.1697786</v>
      </c>
      <c r="C16951" s="8" t="n">
        <v>0.006182653</v>
      </c>
    </row>
    <row r="16952">
      <c r="A16952" s="5" t="n">
        <v>16951</v>
      </c>
      <c r="B16952" s="6" t="n">
        <v>0.1699116</v>
      </c>
      <c r="C16952" s="6" t="n">
        <v>0.006176492</v>
      </c>
    </row>
    <row r="16953">
      <c r="A16953" s="7" t="n">
        <v>16952</v>
      </c>
      <c r="B16953" s="8" t="n">
        <v>0.1700448</v>
      </c>
      <c r="C16953" s="8" t="n">
        <v>0.006165322</v>
      </c>
    </row>
    <row r="16954">
      <c r="A16954" s="5" t="n">
        <v>16953</v>
      </c>
      <c r="B16954" s="6" t="n">
        <v>0.1701788</v>
      </c>
      <c r="C16954" s="6" t="n">
        <v>0.006161262</v>
      </c>
    </row>
    <row r="16955">
      <c r="A16955" s="7" t="n">
        <v>16954</v>
      </c>
      <c r="B16955" s="8" t="n">
        <v>0.1703131</v>
      </c>
      <c r="C16955" s="8" t="n">
        <v>0.006163536</v>
      </c>
    </row>
    <row r="16956">
      <c r="A16956" s="5" t="n">
        <v>16955</v>
      </c>
      <c r="B16956" s="6" t="n">
        <v>0.1704475</v>
      </c>
      <c r="C16956" s="6" t="n">
        <v>0.006160045</v>
      </c>
    </row>
    <row r="16957">
      <c r="A16957" s="7" t="n">
        <v>16956</v>
      </c>
      <c r="B16957" s="8" t="n">
        <v>0.1705825</v>
      </c>
      <c r="C16957" s="8" t="n">
        <v>0.006157217</v>
      </c>
    </row>
    <row r="16958">
      <c r="A16958" s="5" t="n">
        <v>16957</v>
      </c>
      <c r="B16958" s="6" t="n">
        <v>0.1707176</v>
      </c>
      <c r="C16958" s="6" t="n">
        <v>0.006156408</v>
      </c>
    </row>
    <row r="16959">
      <c r="A16959" s="7" t="n">
        <v>16958</v>
      </c>
      <c r="B16959" s="8" t="n">
        <v>0.1708528</v>
      </c>
      <c r="C16959" s="8" t="n">
        <v>0.006150507</v>
      </c>
    </row>
    <row r="16960">
      <c r="A16960" s="5" t="n">
        <v>16959</v>
      </c>
      <c r="B16960" s="6" t="n">
        <v>0.1709882</v>
      </c>
      <c r="C16960" s="6" t="n">
        <v>0.006141167</v>
      </c>
    </row>
    <row r="16961">
      <c r="A16961" s="7" t="n">
        <v>16960</v>
      </c>
      <c r="B16961" s="8" t="n">
        <v>0.1711241</v>
      </c>
      <c r="C16961" s="8" t="n">
        <v>0.006137548</v>
      </c>
    </row>
    <row r="16962">
      <c r="A16962" s="5" t="n">
        <v>16961</v>
      </c>
      <c r="B16962" s="6" t="n">
        <v>0.17126</v>
      </c>
      <c r="C16962" s="6" t="n">
        <v>0.006136795</v>
      </c>
    </row>
    <row r="16963">
      <c r="A16963" s="7" t="n">
        <v>16962</v>
      </c>
      <c r="B16963" s="8" t="n">
        <v>0.1713957</v>
      </c>
      <c r="C16963" s="8" t="n">
        <v>0.006129844</v>
      </c>
    </row>
    <row r="16964">
      <c r="A16964" s="5" t="n">
        <v>16963</v>
      </c>
      <c r="B16964" s="6" t="n">
        <v>0.1715314</v>
      </c>
      <c r="C16964" s="6" t="n">
        <v>0.006116708</v>
      </c>
    </row>
    <row r="16965">
      <c r="A16965" s="7" t="n">
        <v>16964</v>
      </c>
      <c r="B16965" s="8" t="n">
        <v>0.1716675</v>
      </c>
      <c r="C16965" s="8" t="n">
        <v>0.006107631</v>
      </c>
    </row>
    <row r="16966">
      <c r="A16966" s="5" t="n">
        <v>16965</v>
      </c>
      <c r="B16966" s="6" t="n">
        <v>0.1718037</v>
      </c>
      <c r="C16966" s="6" t="n">
        <v>0.006105276</v>
      </c>
    </row>
    <row r="16967">
      <c r="A16967" s="7" t="n">
        <v>16966</v>
      </c>
      <c r="B16967" s="8" t="n">
        <v>0.1719397</v>
      </c>
      <c r="C16967" s="8" t="n">
        <v>0.006100011</v>
      </c>
    </row>
    <row r="16968">
      <c r="A16968" s="5" t="n">
        <v>16967</v>
      </c>
      <c r="B16968" s="6" t="n">
        <v>0.1720754</v>
      </c>
      <c r="C16968" s="6" t="n">
        <v>0.006088601</v>
      </c>
    </row>
    <row r="16969">
      <c r="A16969" s="7" t="n">
        <v>16968</v>
      </c>
      <c r="B16969" s="8" t="n">
        <v>0.1722113</v>
      </c>
      <c r="C16969" s="8" t="n">
        <v>0.006075847</v>
      </c>
    </row>
    <row r="16970">
      <c r="A16970" s="5" t="n">
        <v>16969</v>
      </c>
      <c r="B16970" s="6" t="n">
        <v>0.1723473</v>
      </c>
      <c r="C16970" s="6" t="n">
        <v>0.006070281</v>
      </c>
    </row>
    <row r="16971">
      <c r="A16971" s="7" t="n">
        <v>16970</v>
      </c>
      <c r="B16971" s="8" t="n">
        <v>0.172483</v>
      </c>
      <c r="C16971" s="8" t="n">
        <v>0.00606734</v>
      </c>
    </row>
    <row r="16972">
      <c r="A16972" s="5" t="n">
        <v>16971</v>
      </c>
      <c r="B16972" s="6" t="n">
        <v>0.1726185</v>
      </c>
      <c r="C16972" s="6" t="n">
        <v>0.006058375</v>
      </c>
    </row>
    <row r="16973">
      <c r="A16973" s="7" t="n">
        <v>16972</v>
      </c>
      <c r="B16973" s="8" t="n">
        <v>0.1727536</v>
      </c>
      <c r="C16973" s="8" t="n">
        <v>0.00604337</v>
      </c>
    </row>
    <row r="16974">
      <c r="A16974" s="5" t="n">
        <v>16973</v>
      </c>
      <c r="B16974" s="6" t="n">
        <v>0.172889</v>
      </c>
      <c r="C16974" s="6" t="n">
        <v>0.006034611</v>
      </c>
    </row>
    <row r="16975">
      <c r="A16975" s="7" t="n">
        <v>16974</v>
      </c>
      <c r="B16975" s="8" t="n">
        <v>0.1730242</v>
      </c>
      <c r="C16975" s="8" t="n">
        <v>0.006032865</v>
      </c>
    </row>
    <row r="16976">
      <c r="A16976" s="5" t="n">
        <v>16975</v>
      </c>
      <c r="B16976" s="6" t="n">
        <v>0.173159</v>
      </c>
      <c r="C16976" s="6" t="n">
        <v>0.006026215</v>
      </c>
    </row>
    <row r="16977">
      <c r="A16977" s="7" t="n">
        <v>16976</v>
      </c>
      <c r="B16977" s="8" t="n">
        <v>0.1732934</v>
      </c>
      <c r="C16977" s="8" t="n">
        <v>0.006012836</v>
      </c>
    </row>
    <row r="16978">
      <c r="A16978" s="5" t="n">
        <v>16977</v>
      </c>
      <c r="B16978" s="6" t="n">
        <v>0.1734278</v>
      </c>
      <c r="C16978" s="6" t="n">
        <v>0.005999962</v>
      </c>
    </row>
    <row r="16979">
      <c r="A16979" s="7" t="n">
        <v>16978</v>
      </c>
      <c r="B16979" s="8" t="n">
        <v>0.1735621</v>
      </c>
      <c r="C16979" s="8" t="n">
        <v>0.005994507</v>
      </c>
    </row>
    <row r="16980">
      <c r="A16980" s="5" t="n">
        <v>16979</v>
      </c>
      <c r="B16980" s="6" t="n">
        <v>0.173696</v>
      </c>
      <c r="C16980" s="6" t="n">
        <v>0.005989701</v>
      </c>
    </row>
    <row r="16981">
      <c r="A16981" s="7" t="n">
        <v>16980</v>
      </c>
      <c r="B16981" s="8" t="n">
        <v>0.1738293</v>
      </c>
      <c r="C16981" s="8" t="n">
        <v>0.005978571</v>
      </c>
    </row>
    <row r="16982">
      <c r="A16982" s="5" t="n">
        <v>16981</v>
      </c>
      <c r="B16982" s="6" t="n">
        <v>0.1739627</v>
      </c>
      <c r="C16982" s="6" t="n">
        <v>0.005969609</v>
      </c>
    </row>
    <row r="16983">
      <c r="A16983" s="7" t="n">
        <v>16982</v>
      </c>
      <c r="B16983" s="8" t="n">
        <v>0.1740956</v>
      </c>
      <c r="C16983" s="8" t="n">
        <v>0.005962835</v>
      </c>
    </row>
    <row r="16984">
      <c r="A16984" s="5" t="n">
        <v>16983</v>
      </c>
      <c r="B16984" s="6" t="n">
        <v>0.174228</v>
      </c>
      <c r="C16984" s="6" t="n">
        <v>0.005950224</v>
      </c>
    </row>
    <row r="16985">
      <c r="A16985" s="7" t="n">
        <v>16984</v>
      </c>
      <c r="B16985" s="8" t="n">
        <v>0.1743605</v>
      </c>
      <c r="C16985" s="8" t="n">
        <v>0.005943552</v>
      </c>
    </row>
    <row r="16986">
      <c r="A16986" s="5" t="n">
        <v>16985</v>
      </c>
      <c r="B16986" s="6" t="n">
        <v>0.1744925</v>
      </c>
      <c r="C16986" s="6" t="n">
        <v>0.005942017</v>
      </c>
    </row>
    <row r="16987">
      <c r="A16987" s="7" t="n">
        <v>16986</v>
      </c>
      <c r="B16987" s="8" t="n">
        <v>0.174624</v>
      </c>
      <c r="C16987" s="8" t="n">
        <v>0.005933217</v>
      </c>
    </row>
    <row r="16988">
      <c r="A16988" s="5" t="n">
        <v>16987</v>
      </c>
      <c r="B16988" s="6" t="n">
        <v>0.174755</v>
      </c>
      <c r="C16988" s="6" t="n">
        <v>0.005916846</v>
      </c>
    </row>
    <row r="16989">
      <c r="A16989" s="7" t="n">
        <v>16988</v>
      </c>
      <c r="B16989" s="8" t="n">
        <v>0.1748858</v>
      </c>
      <c r="C16989" s="8" t="n">
        <v>0.005902344</v>
      </c>
    </row>
    <row r="16990">
      <c r="A16990" s="5" t="n">
        <v>16989</v>
      </c>
      <c r="B16990" s="6" t="n">
        <v>0.1750163</v>
      </c>
      <c r="C16990" s="6" t="n">
        <v>0.005894771</v>
      </c>
    </row>
    <row r="16991">
      <c r="A16991" s="7" t="n">
        <v>16990</v>
      </c>
      <c r="B16991" s="8" t="n">
        <v>0.1751461</v>
      </c>
      <c r="C16991" s="8" t="n">
        <v>0.005885802</v>
      </c>
    </row>
    <row r="16992">
      <c r="A16992" s="5" t="n">
        <v>16991</v>
      </c>
      <c r="B16992" s="6" t="n">
        <v>0.1752753</v>
      </c>
      <c r="C16992" s="6" t="n">
        <v>0.005870256</v>
      </c>
    </row>
    <row r="16993">
      <c r="A16993" s="7" t="n">
        <v>16992</v>
      </c>
      <c r="B16993" s="8" t="n">
        <v>0.1754041</v>
      </c>
      <c r="C16993" s="8" t="n">
        <v>0.005852234</v>
      </c>
    </row>
    <row r="16994">
      <c r="A16994" s="5" t="n">
        <v>16993</v>
      </c>
      <c r="B16994" s="6" t="n">
        <v>0.1755328</v>
      </c>
      <c r="C16994" s="6" t="n">
        <v>0.005841923</v>
      </c>
    </row>
    <row r="16995">
      <c r="A16995" s="7" t="n">
        <v>16994</v>
      </c>
      <c r="B16995" s="8" t="n">
        <v>0.1756609</v>
      </c>
      <c r="C16995" s="8" t="n">
        <v>0.005835184</v>
      </c>
    </row>
    <row r="16996">
      <c r="A16996" s="5" t="n">
        <v>16995</v>
      </c>
      <c r="B16996" s="6" t="n">
        <v>0.1757884</v>
      </c>
      <c r="C16996" s="6" t="n">
        <v>0.005821963</v>
      </c>
    </row>
    <row r="16997">
      <c r="A16997" s="7" t="n">
        <v>16996</v>
      </c>
      <c r="B16997" s="8" t="n">
        <v>0.1759152</v>
      </c>
      <c r="C16997" s="8" t="n">
        <v>0.005802138</v>
      </c>
    </row>
    <row r="16998">
      <c r="A16998" s="5" t="n">
        <v>16997</v>
      </c>
      <c r="B16998" s="6" t="n">
        <v>0.176042</v>
      </c>
      <c r="C16998" s="6" t="n">
        <v>0.005789154</v>
      </c>
    </row>
    <row r="16999">
      <c r="A16999" s="7" t="n">
        <v>16998</v>
      </c>
      <c r="B16999" s="8" t="n">
        <v>0.1761681</v>
      </c>
      <c r="C16999" s="8" t="n">
        <v>0.005783482</v>
      </c>
    </row>
    <row r="17000">
      <c r="A17000" s="5" t="n">
        <v>16999</v>
      </c>
      <c r="B17000" s="6" t="n">
        <v>0.1762936</v>
      </c>
      <c r="C17000" s="6" t="n">
        <v>0.005772328</v>
      </c>
    </row>
    <row r="17001">
      <c r="A17001" s="7" t="n">
        <v>17000</v>
      </c>
      <c r="B17001" s="8" t="n">
        <v>0.1764184</v>
      </c>
      <c r="C17001" s="8" t="n">
        <v>0.005753907</v>
      </c>
    </row>
    <row r="17002">
      <c r="A17002" s="5" t="n">
        <v>17001</v>
      </c>
      <c r="B17002" s="6" t="n">
        <v>0.176543</v>
      </c>
      <c r="C17002" s="6" t="n">
        <v>0.005737233</v>
      </c>
    </row>
    <row r="17003">
      <c r="A17003" s="7" t="n">
        <v>17002</v>
      </c>
      <c r="B17003" s="8" t="n">
        <v>0.1766671</v>
      </c>
      <c r="C17003" s="8" t="n">
        <v>0.005728344</v>
      </c>
    </row>
    <row r="17004">
      <c r="A17004" s="5" t="n">
        <v>17003</v>
      </c>
      <c r="B17004" s="6" t="n">
        <v>0.1767906</v>
      </c>
      <c r="C17004" s="6" t="n">
        <v>0.005718795</v>
      </c>
    </row>
    <row r="17005">
      <c r="A17005" s="7" t="n">
        <v>17004</v>
      </c>
      <c r="B17005" s="8" t="n">
        <v>0.1769133</v>
      </c>
      <c r="C17005" s="8" t="n">
        <v>0.005702054</v>
      </c>
    </row>
    <row r="17006">
      <c r="A17006" s="5" t="n">
        <v>17005</v>
      </c>
      <c r="B17006" s="6" t="n">
        <v>0.1770358</v>
      </c>
      <c r="C17006" s="6" t="n">
        <v>0.005685395</v>
      </c>
    </row>
    <row r="17007">
      <c r="A17007" s="7" t="n">
        <v>17006</v>
      </c>
      <c r="B17007" s="8" t="n">
        <v>0.1771576</v>
      </c>
      <c r="C17007" s="8" t="n">
        <v>0.005672444</v>
      </c>
    </row>
    <row r="17008">
      <c r="A17008" s="5" t="n">
        <v>17007</v>
      </c>
      <c r="B17008" s="6" t="n">
        <v>0.177279</v>
      </c>
      <c r="C17008" s="6" t="n">
        <v>0.005660031</v>
      </c>
    </row>
    <row r="17009">
      <c r="A17009" s="7" t="n">
        <v>17008</v>
      </c>
      <c r="B17009" s="8" t="n">
        <v>0.1773999</v>
      </c>
      <c r="C17009" s="8" t="n">
        <v>0.005651154</v>
      </c>
    </row>
    <row r="17010">
      <c r="A17010" s="5" t="n">
        <v>17009</v>
      </c>
      <c r="B17010" s="6" t="n">
        <v>0.1775202</v>
      </c>
      <c r="C17010" s="6" t="n">
        <v>0.005642452</v>
      </c>
    </row>
    <row r="17011">
      <c r="A17011" s="7" t="n">
        <v>17010</v>
      </c>
      <c r="B17011" s="8" t="n">
        <v>0.1776398</v>
      </c>
      <c r="C17011" s="8" t="n">
        <v>0.00562683</v>
      </c>
    </row>
    <row r="17012">
      <c r="A17012" s="5" t="n">
        <v>17011</v>
      </c>
      <c r="B17012" s="6" t="n">
        <v>0.1777588</v>
      </c>
      <c r="C17012" s="6" t="n">
        <v>0.005604802</v>
      </c>
    </row>
    <row r="17013">
      <c r="A17013" s="7" t="n">
        <v>17012</v>
      </c>
      <c r="B17013" s="8" t="n">
        <v>0.1778776</v>
      </c>
      <c r="C17013" s="8" t="n">
        <v>0.005590067</v>
      </c>
    </row>
    <row r="17014">
      <c r="A17014" s="5" t="n">
        <v>17013</v>
      </c>
      <c r="B17014" s="6" t="n">
        <v>0.1779957</v>
      </c>
      <c r="C17014" s="6" t="n">
        <v>0.005580964</v>
      </c>
    </row>
    <row r="17015">
      <c r="A17015" s="7" t="n">
        <v>17014</v>
      </c>
      <c r="B17015" s="8" t="n">
        <v>0.1781131</v>
      </c>
      <c r="C17015" s="8" t="n">
        <v>0.005564893</v>
      </c>
    </row>
    <row r="17016">
      <c r="A17016" s="5" t="n">
        <v>17015</v>
      </c>
      <c r="B17016" s="6" t="n">
        <v>0.1782296</v>
      </c>
      <c r="C17016" s="6" t="n">
        <v>0.005541477</v>
      </c>
    </row>
    <row r="17017">
      <c r="A17017" s="7" t="n">
        <v>17016</v>
      </c>
      <c r="B17017" s="8" t="n">
        <v>0.1783461</v>
      </c>
      <c r="C17017" s="8" t="n">
        <v>0.005523107</v>
      </c>
    </row>
    <row r="17018">
      <c r="A17018" s="5" t="n">
        <v>17017</v>
      </c>
      <c r="B17018" s="6" t="n">
        <v>0.1784619</v>
      </c>
      <c r="C17018" s="6" t="n">
        <v>0.005512427</v>
      </c>
    </row>
    <row r="17019">
      <c r="A17019" s="7" t="n">
        <v>17018</v>
      </c>
      <c r="B17019" s="8" t="n">
        <v>0.1785769</v>
      </c>
      <c r="C17019" s="8" t="n">
        <v>0.005498011</v>
      </c>
    </row>
    <row r="17020">
      <c r="A17020" s="5" t="n">
        <v>17019</v>
      </c>
      <c r="B17020" s="6" t="n">
        <v>0.1786911</v>
      </c>
      <c r="C17020" s="6" t="n">
        <v>0.005476231</v>
      </c>
    </row>
    <row r="17021">
      <c r="A17021" s="7" t="n">
        <v>17020</v>
      </c>
      <c r="B17021" s="8" t="n">
        <v>0.178805</v>
      </c>
      <c r="C17021" s="8" t="n">
        <v>0.005455218</v>
      </c>
    </row>
    <row r="17022">
      <c r="A17022" s="5" t="n">
        <v>17021</v>
      </c>
      <c r="B17022" s="6" t="n">
        <v>0.1789185</v>
      </c>
      <c r="C17022" s="6" t="n">
        <v>0.005442307</v>
      </c>
    </row>
    <row r="17023">
      <c r="A17023" s="7" t="n">
        <v>17022</v>
      </c>
      <c r="B17023" s="8" t="n">
        <v>0.1790313</v>
      </c>
      <c r="C17023" s="8" t="n">
        <v>0.005429656</v>
      </c>
    </row>
    <row r="17024">
      <c r="A17024" s="5" t="n">
        <v>17023</v>
      </c>
      <c r="B17024" s="6" t="n">
        <v>0.1791432</v>
      </c>
      <c r="C17024" s="6" t="n">
        <v>0.005409631</v>
      </c>
    </row>
    <row r="17025">
      <c r="A17025" s="7" t="n">
        <v>17024</v>
      </c>
      <c r="B17025" s="8" t="n">
        <v>0.1792544</v>
      </c>
      <c r="C17025" s="8" t="n">
        <v>0.00546142</v>
      </c>
    </row>
    <row r="17026">
      <c r="A17026" s="5" t="n">
        <v>17025</v>
      </c>
      <c r="B17026" s="6" t="n">
        <v>0.1793656</v>
      </c>
      <c r="C17026" s="6" t="n">
        <v>0.00557856</v>
      </c>
    </row>
    <row r="17027">
      <c r="A17027" s="7" t="n">
        <v>17026</v>
      </c>
      <c r="B17027" s="8" t="n">
        <v>0.1794759</v>
      </c>
      <c r="C17027" s="8" t="n">
        <v>0.00569808</v>
      </c>
    </row>
    <row r="17028">
      <c r="A17028" s="5" t="n">
        <v>17027</v>
      </c>
      <c r="B17028" s="6" t="n">
        <v>0.1795854</v>
      </c>
      <c r="C17028" s="6" t="n">
        <v>0.005819127</v>
      </c>
    </row>
    <row r="17029">
      <c r="A17029" s="7" t="n">
        <v>17028</v>
      </c>
      <c r="B17029" s="8" t="n">
        <v>0.1796941</v>
      </c>
      <c r="C17029" s="8" t="n">
        <v>0.005939525</v>
      </c>
    </row>
    <row r="17030">
      <c r="A17030" s="5" t="n">
        <v>17029</v>
      </c>
      <c r="B17030" s="6" t="n">
        <v>0.1798028</v>
      </c>
      <c r="C17030" s="6" t="n">
        <v>0.006058662</v>
      </c>
    </row>
    <row r="17031">
      <c r="A17031" s="7" t="n">
        <v>17030</v>
      </c>
      <c r="B17031" s="8" t="n">
        <v>0.1799108</v>
      </c>
      <c r="C17031" s="8" t="n">
        <v>0.006174463</v>
      </c>
    </row>
    <row r="17032">
      <c r="A17032" s="5" t="n">
        <v>17031</v>
      </c>
      <c r="B17032" s="6" t="n">
        <v>0.1800181</v>
      </c>
      <c r="C17032" s="6" t="n">
        <v>0.006287519</v>
      </c>
    </row>
    <row r="17033">
      <c r="A17033" s="7" t="n">
        <v>17032</v>
      </c>
      <c r="B17033" s="8" t="n">
        <v>0.1801248</v>
      </c>
      <c r="C17033" s="8" t="n">
        <v>0.006397824</v>
      </c>
    </row>
    <row r="17034">
      <c r="A17034" s="5" t="n">
        <v>17033</v>
      </c>
      <c r="B17034" s="6" t="n">
        <v>0.1802308</v>
      </c>
      <c r="C17034" s="6" t="n">
        <v>0.006504588</v>
      </c>
    </row>
    <row r="17035">
      <c r="A17035" s="7" t="n">
        <v>17034</v>
      </c>
      <c r="B17035" s="8" t="n">
        <v>0.180336</v>
      </c>
      <c r="C17035" s="8" t="n">
        <v>0.00660704</v>
      </c>
    </row>
    <row r="17036">
      <c r="A17036" s="5" t="n">
        <v>17035</v>
      </c>
      <c r="B17036" s="6" t="n">
        <v>0.1804411</v>
      </c>
      <c r="C17036" s="6" t="n">
        <v>0.006705403</v>
      </c>
    </row>
    <row r="17037">
      <c r="A17037" s="7" t="n">
        <v>17036</v>
      </c>
      <c r="B17037" s="8" t="n">
        <v>0.1805455</v>
      </c>
      <c r="C17037" s="8" t="n">
        <v>0.006799698</v>
      </c>
    </row>
    <row r="17038">
      <c r="A17038" s="5" t="n">
        <v>17037</v>
      </c>
      <c r="B17038" s="6" t="n">
        <v>0.180649</v>
      </c>
      <c r="C17038" s="6" t="n">
        <v>0.006891092</v>
      </c>
    </row>
    <row r="17039">
      <c r="A17039" s="7" t="n">
        <v>17038</v>
      </c>
      <c r="B17039" s="8" t="n">
        <v>0.1807518</v>
      </c>
      <c r="C17039" s="8" t="n">
        <v>0.006979644</v>
      </c>
    </row>
    <row r="17040">
      <c r="A17040" s="5" t="n">
        <v>17039</v>
      </c>
      <c r="B17040" s="6" t="n">
        <v>0.1808544</v>
      </c>
      <c r="C17040" s="6" t="n">
        <v>0.007066208</v>
      </c>
    </row>
    <row r="17041">
      <c r="A17041" s="7" t="n">
        <v>17040</v>
      </c>
      <c r="B17041" s="8" t="n">
        <v>0.1809563</v>
      </c>
      <c r="C17041" s="8" t="n">
        <v>0.007149925</v>
      </c>
    </row>
    <row r="17042">
      <c r="A17042" s="5" t="n">
        <v>17041</v>
      </c>
      <c r="B17042" s="6" t="n">
        <v>0.1810573</v>
      </c>
      <c r="C17042" s="6" t="n">
        <v>0.007231209</v>
      </c>
    </row>
    <row r="17043">
      <c r="A17043" s="7" t="n">
        <v>17042</v>
      </c>
      <c r="B17043" s="8" t="n">
        <v>0.1811575</v>
      </c>
      <c r="C17043" s="8" t="n">
        <v>0.007309903</v>
      </c>
    </row>
    <row r="17044">
      <c r="A17044" s="5" t="n">
        <v>17043</v>
      </c>
      <c r="B17044" s="6" t="n">
        <v>0.1812574</v>
      </c>
      <c r="C17044" s="6" t="n">
        <v>0.007386242</v>
      </c>
    </row>
    <row r="17045">
      <c r="A17045" s="7" t="n">
        <v>17044</v>
      </c>
      <c r="B17045" s="8" t="n">
        <v>0.1813568</v>
      </c>
      <c r="C17045" s="8" t="n">
        <v>0.007459044</v>
      </c>
    </row>
    <row r="17046">
      <c r="A17046" s="5" t="n">
        <v>17045</v>
      </c>
      <c r="B17046" s="6" t="n">
        <v>0.1814555</v>
      </c>
      <c r="C17046" s="6" t="n">
        <v>0.007528327</v>
      </c>
    </row>
    <row r="17047">
      <c r="A17047" s="7" t="n">
        <v>17046</v>
      </c>
      <c r="B17047" s="8" t="n">
        <v>0.1815532</v>
      </c>
      <c r="C17047" s="8" t="n">
        <v>0.007594599</v>
      </c>
    </row>
    <row r="17048">
      <c r="A17048" s="5" t="n">
        <v>17047</v>
      </c>
      <c r="B17048" s="6" t="n">
        <v>0.1816505</v>
      </c>
      <c r="C17048" s="6" t="n">
        <v>0.007658278</v>
      </c>
    </row>
    <row r="17049">
      <c r="A17049" s="7" t="n">
        <v>17048</v>
      </c>
      <c r="B17049" s="8" t="n">
        <v>0.1817475</v>
      </c>
      <c r="C17049" s="8" t="n">
        <v>0.007719712</v>
      </c>
    </row>
    <row r="17050">
      <c r="A17050" s="5" t="n">
        <v>17049</v>
      </c>
      <c r="B17050" s="6" t="n">
        <v>0.1818436</v>
      </c>
      <c r="C17050" s="6" t="n">
        <v>0.007778581</v>
      </c>
    </row>
    <row r="17051">
      <c r="A17051" s="7" t="n">
        <v>17050</v>
      </c>
      <c r="B17051" s="8" t="n">
        <v>0.1819389</v>
      </c>
      <c r="C17051" s="8" t="n">
        <v>0.007835195999999999</v>
      </c>
    </row>
    <row r="17052">
      <c r="A17052" s="5" t="n">
        <v>17051</v>
      </c>
      <c r="B17052" s="6" t="n">
        <v>0.1820335</v>
      </c>
      <c r="C17052" s="6" t="n">
        <v>0.007889749</v>
      </c>
    </row>
    <row r="17053">
      <c r="A17053" s="7" t="n">
        <v>17052</v>
      </c>
      <c r="B17053" s="8" t="n">
        <v>0.1821279</v>
      </c>
      <c r="C17053" s="8" t="n">
        <v>0.007942916</v>
      </c>
    </row>
    <row r="17054">
      <c r="A17054" s="5" t="n">
        <v>17053</v>
      </c>
      <c r="B17054" s="6" t="n">
        <v>0.1822215</v>
      </c>
      <c r="C17054" s="6" t="n">
        <v>0.007994381</v>
      </c>
    </row>
    <row r="17055">
      <c r="A17055" s="7" t="n">
        <v>17054</v>
      </c>
      <c r="B17055" s="8" t="n">
        <v>0.1823143</v>
      </c>
      <c r="C17055" s="8" t="n">
        <v>0.008043956</v>
      </c>
    </row>
    <row r="17056">
      <c r="A17056" s="5" t="n">
        <v>17055</v>
      </c>
      <c r="B17056" s="6" t="n">
        <v>0.1824067</v>
      </c>
      <c r="C17056" s="6" t="n">
        <v>0.008091839</v>
      </c>
    </row>
    <row r="17057">
      <c r="A17057" s="7" t="n">
        <v>17056</v>
      </c>
      <c r="B17057" s="8" t="n">
        <v>0.1824982</v>
      </c>
      <c r="C17057" s="8" t="n">
        <v>0.008137574999999999</v>
      </c>
    </row>
    <row r="17058">
      <c r="A17058" s="5" t="n">
        <v>17057</v>
      </c>
      <c r="B17058" s="6" t="n">
        <v>0.1825894</v>
      </c>
      <c r="C17058" s="6" t="n">
        <v>0.008182017</v>
      </c>
    </row>
    <row r="17059">
      <c r="A17059" s="7" t="n">
        <v>17058</v>
      </c>
      <c r="B17059" s="8" t="n">
        <v>0.18268</v>
      </c>
      <c r="C17059" s="8" t="n">
        <v>0.008225158999999999</v>
      </c>
    </row>
    <row r="17060">
      <c r="A17060" s="5" t="n">
        <v>17059</v>
      </c>
      <c r="B17060" s="6" t="n">
        <v>0.1827698</v>
      </c>
      <c r="C17060" s="6" t="n">
        <v>0.008266018999999999</v>
      </c>
    </row>
    <row r="17061">
      <c r="A17061" s="7" t="n">
        <v>17060</v>
      </c>
      <c r="B17061" s="8" t="n">
        <v>0.1828588</v>
      </c>
      <c r="C17061" s="8" t="n">
        <v>0.008304693</v>
      </c>
    </row>
    <row r="17062">
      <c r="A17062" s="5" t="n">
        <v>17061</v>
      </c>
      <c r="B17062" s="6" t="n">
        <v>0.1829472</v>
      </c>
      <c r="C17062" s="6" t="n">
        <v>0.008341685999999999</v>
      </c>
    </row>
    <row r="17063">
      <c r="A17063" s="7" t="n">
        <v>17062</v>
      </c>
      <c r="B17063" s="8" t="n">
        <v>0.1830354</v>
      </c>
      <c r="C17063" s="8" t="n">
        <v>0.008377559</v>
      </c>
    </row>
    <row r="17064">
      <c r="A17064" s="5" t="n">
        <v>17063</v>
      </c>
      <c r="B17064" s="6" t="n">
        <v>0.1831227</v>
      </c>
      <c r="C17064" s="6" t="n">
        <v>0.00841152</v>
      </c>
    </row>
    <row r="17065">
      <c r="A17065" s="7" t="n">
        <v>17064</v>
      </c>
      <c r="B17065" s="8" t="n">
        <v>0.1832092</v>
      </c>
      <c r="C17065" s="8" t="n">
        <v>0.008443582</v>
      </c>
    </row>
    <row r="17066">
      <c r="A17066" s="5" t="n">
        <v>17065</v>
      </c>
      <c r="B17066" s="6" t="n">
        <v>0.183295</v>
      </c>
      <c r="C17066" s="6" t="n">
        <v>0.008474004</v>
      </c>
    </row>
    <row r="17067">
      <c r="A17067" s="7" t="n">
        <v>17066</v>
      </c>
      <c r="B17067" s="8" t="n">
        <v>0.1833805</v>
      </c>
      <c r="C17067" s="8" t="n">
        <v>0.008503945000000001</v>
      </c>
    </row>
    <row r="17068">
      <c r="A17068" s="5" t="n">
        <v>17067</v>
      </c>
      <c r="B17068" s="6" t="n">
        <v>0.1834653</v>
      </c>
      <c r="C17068" s="6" t="n">
        <v>0.008532437</v>
      </c>
    </row>
    <row r="17069">
      <c r="A17069" s="7" t="n">
        <v>17068</v>
      </c>
      <c r="B17069" s="8" t="n">
        <v>0.1835492</v>
      </c>
      <c r="C17069" s="8" t="n">
        <v>0.008559727</v>
      </c>
    </row>
    <row r="17070">
      <c r="A17070" s="5" t="n">
        <v>17069</v>
      </c>
      <c r="B17070" s="6" t="n">
        <v>0.1836323</v>
      </c>
      <c r="C17070" s="6" t="n">
        <v>0.008584759000000001</v>
      </c>
    </row>
    <row r="17071">
      <c r="A17071" s="7" t="n">
        <v>17070</v>
      </c>
      <c r="B17071" s="8" t="n">
        <v>0.1837154</v>
      </c>
      <c r="C17071" s="8" t="n">
        <v>0.008608703000000001</v>
      </c>
    </row>
    <row r="17072">
      <c r="A17072" s="5" t="n">
        <v>17071</v>
      </c>
      <c r="B17072" s="6" t="n">
        <v>0.1837976</v>
      </c>
      <c r="C17072" s="6" t="n">
        <v>0.008627879999999999</v>
      </c>
    </row>
    <row r="17073">
      <c r="A17073" s="7" t="n">
        <v>17072</v>
      </c>
      <c r="B17073" s="8" t="n">
        <v>0.183879</v>
      </c>
      <c r="C17073" s="8" t="n">
        <v>0.008643026999999999</v>
      </c>
    </row>
    <row r="17074">
      <c r="A17074" s="5" t="n">
        <v>17073</v>
      </c>
      <c r="B17074" s="6" t="n">
        <v>0.1839594</v>
      </c>
      <c r="C17074" s="6" t="n">
        <v>0.008655357000000001</v>
      </c>
    </row>
    <row r="17075">
      <c r="A17075" s="7" t="n">
        <v>17074</v>
      </c>
      <c r="B17075" s="8" t="n">
        <v>0.1840398</v>
      </c>
      <c r="C17075" s="8" t="n">
        <v>0.008663741000000001</v>
      </c>
    </row>
    <row r="17076">
      <c r="A17076" s="5" t="n">
        <v>17075</v>
      </c>
      <c r="B17076" s="6" t="n">
        <v>0.1841195</v>
      </c>
      <c r="C17076" s="6" t="n">
        <v>0.008670706</v>
      </c>
    </row>
    <row r="17077">
      <c r="A17077" s="7" t="n">
        <v>17076</v>
      </c>
      <c r="B17077" s="8" t="n">
        <v>0.1841983</v>
      </c>
      <c r="C17077" s="8" t="n">
        <v>0.008678119999999999</v>
      </c>
    </row>
    <row r="17078">
      <c r="A17078" s="5" t="n">
        <v>17077</v>
      </c>
      <c r="B17078" s="6" t="n">
        <v>0.1842763</v>
      </c>
      <c r="C17078" s="6" t="n">
        <v>0.008687465</v>
      </c>
    </row>
    <row r="17079">
      <c r="A17079" s="7" t="n">
        <v>17078</v>
      </c>
      <c r="B17079" s="8" t="n">
        <v>0.1843539</v>
      </c>
      <c r="C17079" s="8" t="n">
        <v>0.008698855</v>
      </c>
    </row>
    <row r="17080">
      <c r="A17080" s="5" t="n">
        <v>17079</v>
      </c>
      <c r="B17080" s="6" t="n">
        <v>0.1844311</v>
      </c>
      <c r="C17080" s="6" t="n">
        <v>0.008711663</v>
      </c>
    </row>
    <row r="17081">
      <c r="A17081" s="7" t="n">
        <v>17080</v>
      </c>
      <c r="B17081" s="8" t="n">
        <v>0.1845076</v>
      </c>
      <c r="C17081" s="8" t="n">
        <v>0.008724714999999999</v>
      </c>
    </row>
    <row r="17082">
      <c r="A17082" s="5" t="n">
        <v>17081</v>
      </c>
      <c r="B17082" s="6" t="n">
        <v>0.1845834</v>
      </c>
      <c r="C17082" s="6" t="n">
        <v>0.008737079</v>
      </c>
    </row>
    <row r="17083">
      <c r="A17083" s="7" t="n">
        <v>17082</v>
      </c>
      <c r="B17083" s="8" t="n">
        <v>0.1846583</v>
      </c>
      <c r="C17083" s="8" t="n">
        <v>0.008747690000000001</v>
      </c>
    </row>
    <row r="17084">
      <c r="A17084" s="5" t="n">
        <v>17083</v>
      </c>
      <c r="B17084" s="6" t="n">
        <v>0.1847327</v>
      </c>
      <c r="C17084" s="6" t="n">
        <v>0.008756296</v>
      </c>
    </row>
    <row r="17085">
      <c r="A17085" s="7" t="n">
        <v>17084</v>
      </c>
      <c r="B17085" s="8" t="n">
        <v>0.1848068</v>
      </c>
      <c r="C17085" s="8" t="n">
        <v>0.008761398</v>
      </c>
    </row>
    <row r="17086">
      <c r="A17086" s="5" t="n">
        <v>17085</v>
      </c>
      <c r="B17086" s="6" t="n">
        <v>0.18488</v>
      </c>
      <c r="C17086" s="6" t="n">
        <v>0.008762041</v>
      </c>
    </row>
    <row r="17087">
      <c r="A17087" s="7" t="n">
        <v>17086</v>
      </c>
      <c r="B17087" s="8" t="n">
        <v>0.1849524</v>
      </c>
      <c r="C17087" s="8" t="n">
        <v>0.008756784</v>
      </c>
    </row>
    <row r="17088">
      <c r="A17088" s="5" t="n">
        <v>17087</v>
      </c>
      <c r="B17088" s="6" t="n">
        <v>0.1850242</v>
      </c>
      <c r="C17088" s="6" t="n">
        <v>0.008744630999999999</v>
      </c>
    </row>
    <row r="17089">
      <c r="A17089" s="7" t="n">
        <v>17088</v>
      </c>
      <c r="B17089" s="8" t="n">
        <v>0.1850958</v>
      </c>
      <c r="C17089" s="8" t="n">
        <v>0.008728941</v>
      </c>
    </row>
    <row r="17090">
      <c r="A17090" s="5" t="n">
        <v>17089</v>
      </c>
      <c r="B17090" s="6" t="n">
        <v>0.1851664</v>
      </c>
      <c r="C17090" s="6" t="n">
        <v>0.008709946</v>
      </c>
    </row>
    <row r="17091">
      <c r="A17091" s="7" t="n">
        <v>17090</v>
      </c>
      <c r="B17091" s="8" t="n">
        <v>0.1852362</v>
      </c>
      <c r="C17091" s="8" t="n">
        <v>0.008687976</v>
      </c>
    </row>
    <row r="17092">
      <c r="A17092" s="5" t="n">
        <v>17091</v>
      </c>
      <c r="B17092" s="6" t="n">
        <v>0.1853051</v>
      </c>
      <c r="C17092" s="6" t="n">
        <v>0.008664056999999999</v>
      </c>
    </row>
    <row r="17093">
      <c r="A17093" s="7" t="n">
        <v>17092</v>
      </c>
      <c r="B17093" s="8" t="n">
        <v>0.1853741</v>
      </c>
      <c r="C17093" s="8" t="n">
        <v>0.00864117</v>
      </c>
    </row>
    <row r="17094">
      <c r="A17094" s="5" t="n">
        <v>17093</v>
      </c>
      <c r="B17094" s="6" t="n">
        <v>0.1854422</v>
      </c>
      <c r="C17094" s="6" t="n">
        <v>0.008618651</v>
      </c>
    </row>
    <row r="17095">
      <c r="A17095" s="7" t="n">
        <v>17094</v>
      </c>
      <c r="B17095" s="8" t="n">
        <v>0.1855095</v>
      </c>
      <c r="C17095" s="8" t="n">
        <v>0.008595721000000001</v>
      </c>
    </row>
    <row r="17096">
      <c r="A17096" s="5" t="n">
        <v>17095</v>
      </c>
      <c r="B17096" s="6" t="n">
        <v>0.185576</v>
      </c>
      <c r="C17096" s="6" t="n">
        <v>0.008572504999999999</v>
      </c>
    </row>
    <row r="17097">
      <c r="A17097" s="7" t="n">
        <v>17096</v>
      </c>
      <c r="B17097" s="8" t="n">
        <v>0.1856424</v>
      </c>
      <c r="C17097" s="8" t="n">
        <v>0.008551660000000001</v>
      </c>
    </row>
    <row r="17098">
      <c r="A17098" s="5" t="n">
        <v>17097</v>
      </c>
      <c r="B17098" s="6" t="n">
        <v>0.1857079</v>
      </c>
      <c r="C17098" s="6" t="n">
        <v>0.008532214999999999</v>
      </c>
    </row>
    <row r="17099">
      <c r="A17099" s="7" t="n">
        <v>17098</v>
      </c>
      <c r="B17099" s="8" t="n">
        <v>0.1857726</v>
      </c>
      <c r="C17099" s="8" t="n">
        <v>0.008512258</v>
      </c>
    </row>
    <row r="17100">
      <c r="A17100" s="5" t="n">
        <v>17099</v>
      </c>
      <c r="B17100" s="6" t="n">
        <v>0.1858364</v>
      </c>
      <c r="C17100" s="6" t="n">
        <v>0.008491525</v>
      </c>
    </row>
    <row r="17101">
      <c r="A17101" s="7" t="n">
        <v>17100</v>
      </c>
      <c r="B17101" s="8" t="n">
        <v>0.1859002</v>
      </c>
      <c r="C17101" s="8" t="n">
        <v>0.008471958</v>
      </c>
    </row>
    <row r="17102">
      <c r="A17102" s="5" t="n">
        <v>17101</v>
      </c>
      <c r="B17102" s="6" t="n">
        <v>0.1859633</v>
      </c>
      <c r="C17102" s="6" t="n">
        <v>0.008452695</v>
      </c>
    </row>
    <row r="17103">
      <c r="A17103" s="7" t="n">
        <v>17102</v>
      </c>
      <c r="B17103" s="8" t="n">
        <v>0.1860255</v>
      </c>
      <c r="C17103" s="8" t="n">
        <v>0.008432056</v>
      </c>
    </row>
    <row r="17104">
      <c r="A17104" s="5" t="n">
        <v>17103</v>
      </c>
      <c r="B17104" s="6" t="n">
        <v>0.1860872</v>
      </c>
      <c r="C17104" s="6" t="n">
        <v>0.008410529999999999</v>
      </c>
    </row>
    <row r="17105">
      <c r="A17105" s="7" t="n">
        <v>17104</v>
      </c>
      <c r="B17105" s="8" t="n">
        <v>0.186148</v>
      </c>
      <c r="C17105" s="8" t="n">
        <v>0.008387739999999999</v>
      </c>
    </row>
    <row r="17106">
      <c r="A17106" s="5" t="n">
        <v>17105</v>
      </c>
      <c r="B17106" s="6" t="n">
        <v>0.1862086</v>
      </c>
      <c r="C17106" s="6" t="n">
        <v>0.008363648</v>
      </c>
    </row>
    <row r="17107">
      <c r="A17107" s="7" t="n">
        <v>17106</v>
      </c>
      <c r="B17107" s="8" t="n">
        <v>0.1862686</v>
      </c>
      <c r="C17107" s="8" t="n">
        <v>0.008338991</v>
      </c>
    </row>
    <row r="17108">
      <c r="A17108" s="5" t="n">
        <v>17107</v>
      </c>
      <c r="B17108" s="6" t="n">
        <v>0.1863278</v>
      </c>
      <c r="C17108" s="6" t="n">
        <v>0.008312633</v>
      </c>
    </row>
    <row r="17109">
      <c r="A17109" s="7" t="n">
        <v>17108</v>
      </c>
      <c r="B17109" s="8" t="n">
        <v>0.1863861</v>
      </c>
      <c r="C17109" s="8" t="n">
        <v>0.008283591999999999</v>
      </c>
    </row>
    <row r="17110">
      <c r="A17110" s="5" t="n">
        <v>17109</v>
      </c>
      <c r="B17110" s="6" t="n">
        <v>0.1864441</v>
      </c>
      <c r="C17110" s="6" t="n">
        <v>0.008253524</v>
      </c>
    </row>
    <row r="17111">
      <c r="A17111" s="7" t="n">
        <v>17110</v>
      </c>
      <c r="B17111" s="8" t="n">
        <v>0.1865016</v>
      </c>
      <c r="C17111" s="8" t="n">
        <v>0.008223950000000001</v>
      </c>
    </row>
    <row r="17112">
      <c r="A17112" s="5" t="n">
        <v>17111</v>
      </c>
      <c r="B17112" s="6" t="n">
        <v>0.1865583</v>
      </c>
      <c r="C17112" s="6" t="n">
        <v>0.008194089</v>
      </c>
    </row>
    <row r="17113">
      <c r="A17113" s="7" t="n">
        <v>17112</v>
      </c>
      <c r="B17113" s="8" t="n">
        <v>0.1866141</v>
      </c>
      <c r="C17113" s="8" t="n">
        <v>0.008163636</v>
      </c>
    </row>
    <row r="17114">
      <c r="A17114" s="5" t="n">
        <v>17113</v>
      </c>
      <c r="B17114" s="6" t="n">
        <v>0.1866694</v>
      </c>
      <c r="C17114" s="6" t="n">
        <v>0.008134176</v>
      </c>
    </row>
    <row r="17115">
      <c r="A17115" s="7" t="n">
        <v>17114</v>
      </c>
      <c r="B17115" s="8" t="n">
        <v>0.1867245</v>
      </c>
      <c r="C17115" s="8" t="n">
        <v>0.008106399</v>
      </c>
    </row>
    <row r="17116">
      <c r="A17116" s="5" t="n">
        <v>17115</v>
      </c>
      <c r="B17116" s="6" t="n">
        <v>0.1867787</v>
      </c>
      <c r="C17116" s="6" t="n">
        <v>0.008078339</v>
      </c>
    </row>
    <row r="17117">
      <c r="A17117" s="7" t="n">
        <v>17116</v>
      </c>
      <c r="B17117" s="8" t="n">
        <v>0.1868321</v>
      </c>
      <c r="C17117" s="8" t="n">
        <v>0.008048423000000001</v>
      </c>
    </row>
    <row r="17118">
      <c r="A17118" s="5" t="n">
        <v>17117</v>
      </c>
      <c r="B17118" s="6" t="n">
        <v>0.1868849</v>
      </c>
      <c r="C17118" s="6" t="n">
        <v>0.008017786000000001</v>
      </c>
    </row>
    <row r="17119">
      <c r="A17119" s="7" t="n">
        <v>17118</v>
      </c>
      <c r="B17119" s="8" t="n">
        <v>0.1869375</v>
      </c>
      <c r="C17119" s="8" t="n">
        <v>0.007988525</v>
      </c>
    </row>
    <row r="17120">
      <c r="A17120" s="5" t="n">
        <v>17119</v>
      </c>
      <c r="B17120" s="6" t="n">
        <v>0.1869892</v>
      </c>
      <c r="C17120" s="6" t="n">
        <v>0.007959124999999999</v>
      </c>
    </row>
    <row r="17121">
      <c r="A17121" s="7" t="n">
        <v>17120</v>
      </c>
      <c r="B17121" s="8" t="n">
        <v>0.18704</v>
      </c>
      <c r="C17121" s="8" t="n">
        <v>0.007928236</v>
      </c>
    </row>
    <row r="17122">
      <c r="A17122" s="5" t="n">
        <v>17121</v>
      </c>
      <c r="B17122" s="6" t="n">
        <v>0.1870903</v>
      </c>
      <c r="C17122" s="6" t="n">
        <v>0.007896713</v>
      </c>
    </row>
    <row r="17123">
      <c r="A17123" s="7" t="n">
        <v>17122</v>
      </c>
      <c r="B17123" s="8" t="n">
        <v>0.1871404</v>
      </c>
      <c r="C17123" s="8" t="n">
        <v>0.007866738999999999</v>
      </c>
    </row>
    <row r="17124">
      <c r="A17124" s="5" t="n">
        <v>17123</v>
      </c>
      <c r="B17124" s="6" t="n">
        <v>0.1871897</v>
      </c>
      <c r="C17124" s="6" t="n">
        <v>0.007836875</v>
      </c>
    </row>
    <row r="17125">
      <c r="A17125" s="7" t="n">
        <v>17124</v>
      </c>
      <c r="B17125" s="8" t="n">
        <v>0.1872382</v>
      </c>
      <c r="C17125" s="8" t="n">
        <v>0.007805502</v>
      </c>
    </row>
    <row r="17126">
      <c r="A17126" s="5" t="n">
        <v>17125</v>
      </c>
      <c r="B17126" s="6" t="n">
        <v>0.1872861</v>
      </c>
      <c r="C17126" s="6" t="n">
        <v>0.007773639</v>
      </c>
    </row>
    <row r="17127">
      <c r="A17127" s="7" t="n">
        <v>17126</v>
      </c>
      <c r="B17127" s="8" t="n">
        <v>0.1873336</v>
      </c>
      <c r="C17127" s="8" t="n">
        <v>0.007742944</v>
      </c>
    </row>
    <row r="17128">
      <c r="A17128" s="5" t="n">
        <v>17127</v>
      </c>
      <c r="B17128" s="6" t="n">
        <v>0.1873805</v>
      </c>
      <c r="C17128" s="6" t="n">
        <v>0.007712769</v>
      </c>
    </row>
    <row r="17129">
      <c r="A17129" s="7" t="n">
        <v>17128</v>
      </c>
      <c r="B17129" s="8" t="n">
        <v>0.1874269</v>
      </c>
      <c r="C17129" s="8" t="n">
        <v>0.007682024</v>
      </c>
    </row>
    <row r="17130">
      <c r="A17130" s="5" t="n">
        <v>17129</v>
      </c>
      <c r="B17130" s="6" t="n">
        <v>0.1874724</v>
      </c>
      <c r="C17130" s="6" t="n">
        <v>0.007649113</v>
      </c>
    </row>
    <row r="17131">
      <c r="A17131" s="7" t="n">
        <v>17130</v>
      </c>
      <c r="B17131" s="8" t="n">
        <v>0.1875173</v>
      </c>
      <c r="C17131" s="8" t="n">
        <v>0.007614508</v>
      </c>
    </row>
    <row r="17132">
      <c r="A17132" s="5" t="n">
        <v>17131</v>
      </c>
      <c r="B17132" s="6" t="n">
        <v>0.1875621</v>
      </c>
      <c r="C17132" s="6" t="n">
        <v>0.0076305</v>
      </c>
    </row>
    <row r="17133">
      <c r="A17133" s="7" t="n">
        <v>17132</v>
      </c>
      <c r="B17133" s="8" t="n">
        <v>0.1876061</v>
      </c>
      <c r="C17133" s="8" t="n">
        <v>0.007704513</v>
      </c>
    </row>
    <row r="17134">
      <c r="A17134" s="5" t="n">
        <v>17133</v>
      </c>
      <c r="B17134" s="6" t="n">
        <v>0.1876491</v>
      </c>
      <c r="C17134" s="6" t="n">
        <v>0.007776713</v>
      </c>
    </row>
    <row r="17135">
      <c r="A17135" s="7" t="n">
        <v>17134</v>
      </c>
      <c r="B17135" s="8" t="n">
        <v>0.1876916</v>
      </c>
      <c r="C17135" s="8" t="n">
        <v>0.007847026</v>
      </c>
    </row>
    <row r="17136">
      <c r="A17136" s="5" t="n">
        <v>17135</v>
      </c>
      <c r="B17136" s="6" t="n">
        <v>0.187734</v>
      </c>
      <c r="C17136" s="6" t="n">
        <v>0.007916246</v>
      </c>
    </row>
    <row r="17137">
      <c r="A17137" s="7" t="n">
        <v>17136</v>
      </c>
      <c r="B17137" s="8" t="n">
        <v>0.1877756</v>
      </c>
      <c r="C17137" s="8" t="n">
        <v>0.007982327000000001</v>
      </c>
    </row>
    <row r="17138">
      <c r="A17138" s="5" t="n">
        <v>17137</v>
      </c>
      <c r="B17138" s="6" t="n">
        <v>0.1878164</v>
      </c>
      <c r="C17138" s="6" t="n">
        <v>0.008047126</v>
      </c>
    </row>
    <row r="17139">
      <c r="A17139" s="7" t="n">
        <v>17138</v>
      </c>
      <c r="B17139" s="8" t="n">
        <v>0.1878564</v>
      </c>
      <c r="C17139" s="8" t="n">
        <v>0.008110895</v>
      </c>
    </row>
    <row r="17140">
      <c r="A17140" s="5" t="n">
        <v>17139</v>
      </c>
      <c r="B17140" s="6" t="n">
        <v>0.1878965</v>
      </c>
      <c r="C17140" s="6" t="n">
        <v>0.008174289</v>
      </c>
    </row>
    <row r="17141">
      <c r="A17141" s="7" t="n">
        <v>17140</v>
      </c>
      <c r="B17141" s="8" t="n">
        <v>0.1879357</v>
      </c>
      <c r="C17141" s="8" t="n">
        <v>0.008235157</v>
      </c>
    </row>
    <row r="17142">
      <c r="A17142" s="5" t="n">
        <v>17141</v>
      </c>
      <c r="B17142" s="6" t="n">
        <v>0.187974</v>
      </c>
      <c r="C17142" s="6" t="n">
        <v>0.008295258999999999</v>
      </c>
    </row>
    <row r="17143">
      <c r="A17143" s="7" t="n">
        <v>17142</v>
      </c>
      <c r="B17143" s="8" t="n">
        <v>0.1880116</v>
      </c>
      <c r="C17143" s="8" t="n">
        <v>0.008354629000000001</v>
      </c>
    </row>
    <row r="17144">
      <c r="A17144" s="5" t="n">
        <v>17143</v>
      </c>
      <c r="B17144" s="6" t="n">
        <v>0.1880494</v>
      </c>
      <c r="C17144" s="6" t="n">
        <v>0.008414236</v>
      </c>
    </row>
    <row r="17145">
      <c r="A17145" s="7" t="n">
        <v>17144</v>
      </c>
      <c r="B17145" s="8" t="n">
        <v>0.1880863</v>
      </c>
      <c r="C17145" s="8" t="n">
        <v>0.008471032</v>
      </c>
    </row>
    <row r="17146">
      <c r="A17146" s="5" t="n">
        <v>17145</v>
      </c>
      <c r="B17146" s="6" t="n">
        <v>0.1881223</v>
      </c>
      <c r="C17146" s="6" t="n">
        <v>0.008526842999999999</v>
      </c>
    </row>
    <row r="17147">
      <c r="A17147" s="7" t="n">
        <v>17146</v>
      </c>
      <c r="B17147" s="8" t="n">
        <v>0.1881576</v>
      </c>
      <c r="C17147" s="8" t="n">
        <v>0.008581609</v>
      </c>
    </row>
    <row r="17148">
      <c r="A17148" s="5" t="n">
        <v>17147</v>
      </c>
      <c r="B17148" s="6" t="n">
        <v>0.188193</v>
      </c>
      <c r="C17148" s="6" t="n">
        <v>0.008636598000000001</v>
      </c>
    </row>
    <row r="17149">
      <c r="A17149" s="7" t="n">
        <v>17148</v>
      </c>
      <c r="B17149" s="8" t="n">
        <v>0.1882276</v>
      </c>
      <c r="C17149" s="8" t="n">
        <v>0.008688341</v>
      </c>
    </row>
    <row r="17150">
      <c r="A17150" s="5" t="n">
        <v>17149</v>
      </c>
      <c r="B17150" s="6" t="n">
        <v>0.1882615</v>
      </c>
      <c r="C17150" s="6" t="n">
        <v>0.00873927</v>
      </c>
    </row>
    <row r="17151">
      <c r="A17151" s="7" t="n">
        <v>17150</v>
      </c>
      <c r="B17151" s="8" t="n">
        <v>0.1882948</v>
      </c>
      <c r="C17151" s="8" t="n">
        <v>0.008789144</v>
      </c>
    </row>
    <row r="17152">
      <c r="A17152" s="5" t="n">
        <v>17151</v>
      </c>
      <c r="B17152" s="6" t="n">
        <v>0.1883275</v>
      </c>
      <c r="C17152" s="6" t="n">
        <v>0.00883781</v>
      </c>
    </row>
    <row r="17153">
      <c r="A17153" s="7" t="n">
        <v>17152</v>
      </c>
      <c r="B17153" s="8" t="n">
        <v>0.1883603</v>
      </c>
      <c r="C17153" s="8" t="n">
        <v>0.008886448999999999</v>
      </c>
    </row>
    <row r="17154">
      <c r="A17154" s="5" t="n">
        <v>17153</v>
      </c>
      <c r="B17154" s="6" t="n">
        <v>0.1883921</v>
      </c>
      <c r="C17154" s="6" t="n">
        <v>0.008932321</v>
      </c>
    </row>
    <row r="17155">
      <c r="A17155" s="7" t="n">
        <v>17154</v>
      </c>
      <c r="B17155" s="8" t="n">
        <v>0.1884232</v>
      </c>
      <c r="C17155" s="8" t="n">
        <v>0.008976434</v>
      </c>
    </row>
    <row r="17156">
      <c r="A17156" s="5" t="n">
        <v>17155</v>
      </c>
      <c r="B17156" s="6" t="n">
        <v>0.1884535</v>
      </c>
      <c r="C17156" s="6" t="n">
        <v>0.009014001000000001</v>
      </c>
    </row>
    <row r="17157">
      <c r="A17157" s="7" t="n">
        <v>17156</v>
      </c>
      <c r="B17157" s="8" t="n">
        <v>0.1884839</v>
      </c>
      <c r="C17157" s="8" t="n">
        <v>0.009049273</v>
      </c>
    </row>
    <row r="17158">
      <c r="A17158" s="5" t="n">
        <v>17157</v>
      </c>
      <c r="B17158" s="6" t="n">
        <v>0.1885135</v>
      </c>
      <c r="C17158" s="6" t="n">
        <v>0.009081328</v>
      </c>
    </row>
    <row r="17159">
      <c r="A17159" s="7" t="n">
        <v>17158</v>
      </c>
      <c r="B17159" s="8" t="n">
        <v>0.1885424</v>
      </c>
      <c r="C17159" s="8" t="n">
        <v>0.009112535999999999</v>
      </c>
    </row>
    <row r="17160">
      <c r="A17160" s="5" t="n">
        <v>17159</v>
      </c>
      <c r="B17160" s="6" t="n">
        <v>0.1885705</v>
      </c>
      <c r="C17160" s="6" t="n">
        <v>0.009143935000000001</v>
      </c>
    </row>
    <row r="17161">
      <c r="A17161" s="7" t="n">
        <v>17160</v>
      </c>
      <c r="B17161" s="8" t="n">
        <v>0.1885987</v>
      </c>
      <c r="C17161" s="8" t="n">
        <v>0.009175971999999999</v>
      </c>
    </row>
    <row r="17162">
      <c r="A17162" s="5" t="n">
        <v>17161</v>
      </c>
      <c r="B17162" s="6" t="n">
        <v>0.1886262</v>
      </c>
      <c r="C17162" s="6" t="n">
        <v>0.009204347</v>
      </c>
    </row>
    <row r="17163">
      <c r="A17163" s="7" t="n">
        <v>17162</v>
      </c>
      <c r="B17163" s="8" t="n">
        <v>0.1886528</v>
      </c>
      <c r="C17163" s="8" t="n">
        <v>0.009231489000000001</v>
      </c>
    </row>
    <row r="17164">
      <c r="A17164" s="5" t="n">
        <v>17163</v>
      </c>
      <c r="B17164" s="6" t="n">
        <v>0.1886787</v>
      </c>
      <c r="C17164" s="6" t="n">
        <v>0.009257863</v>
      </c>
    </row>
    <row r="17165">
      <c r="A17165" s="7" t="n">
        <v>17164</v>
      </c>
      <c r="B17165" s="8" t="n">
        <v>0.1887048</v>
      </c>
      <c r="C17165" s="8" t="n">
        <v>0.009284761000000001</v>
      </c>
    </row>
    <row r="17166">
      <c r="A17166" s="5" t="n">
        <v>17165</v>
      </c>
      <c r="B17166" s="6" t="n">
        <v>0.1887301</v>
      </c>
      <c r="C17166" s="6" t="n">
        <v>0.009309031000000001</v>
      </c>
    </row>
    <row r="17167">
      <c r="A17167" s="7" t="n">
        <v>17166</v>
      </c>
      <c r="B17167" s="8" t="n">
        <v>0.1887545</v>
      </c>
      <c r="C17167" s="8" t="n">
        <v>0.009332086</v>
      </c>
    </row>
    <row r="17168">
      <c r="A17168" s="5" t="n">
        <v>17167</v>
      </c>
      <c r="B17168" s="6" t="n">
        <v>0.1887783</v>
      </c>
      <c r="C17168" s="6" t="n">
        <v>0.009354239</v>
      </c>
    </row>
    <row r="17169">
      <c r="A17169" s="7" t="n">
        <v>17168</v>
      </c>
      <c r="B17169" s="8" t="n">
        <v>0.1888023</v>
      </c>
      <c r="C17169" s="8" t="n">
        <v>0.009377073</v>
      </c>
    </row>
    <row r="17170">
      <c r="A17170" s="5" t="n">
        <v>17169</v>
      </c>
      <c r="B17170" s="6" t="n">
        <v>0.1888254</v>
      </c>
      <c r="C17170" s="6" t="n">
        <v>0.009397226999999999</v>
      </c>
    </row>
    <row r="17171">
      <c r="A17171" s="7" t="n">
        <v>17170</v>
      </c>
      <c r="B17171" s="8" t="n">
        <v>0.1888477</v>
      </c>
      <c r="C17171" s="8" t="n">
        <v>0.009416387999999999</v>
      </c>
    </row>
    <row r="17172">
      <c r="A17172" s="5" t="n">
        <v>17171</v>
      </c>
      <c r="B17172" s="6" t="n">
        <v>0.1888696</v>
      </c>
      <c r="C17172" s="6" t="n">
        <v>0.00943516</v>
      </c>
    </row>
    <row r="17173">
      <c r="A17173" s="7" t="n">
        <v>17172</v>
      </c>
      <c r="B17173" s="8" t="n">
        <v>0.1888912</v>
      </c>
      <c r="C17173" s="8" t="n">
        <v>0.009454146</v>
      </c>
    </row>
    <row r="17174">
      <c r="A17174" s="5" t="n">
        <v>17173</v>
      </c>
      <c r="B17174" s="6" t="n">
        <v>0.1889123</v>
      </c>
      <c r="C17174" s="6" t="n">
        <v>0.009471766</v>
      </c>
    </row>
    <row r="17175">
      <c r="A17175" s="7" t="n">
        <v>17174</v>
      </c>
      <c r="B17175" s="8" t="n">
        <v>0.1889328</v>
      </c>
      <c r="C17175" s="8" t="n">
        <v>0.009488181</v>
      </c>
    </row>
    <row r="17176">
      <c r="A17176" s="5" t="n">
        <v>17175</v>
      </c>
      <c r="B17176" s="6" t="n">
        <v>0.1889527</v>
      </c>
      <c r="C17176" s="6" t="n">
        <v>0.009503019999999999</v>
      </c>
    </row>
    <row r="17177">
      <c r="A17177" s="7" t="n">
        <v>17176</v>
      </c>
      <c r="B17177" s="8" t="n">
        <v>0.1889721</v>
      </c>
      <c r="C17177" s="8" t="n">
        <v>0.009517869</v>
      </c>
    </row>
    <row r="17178">
      <c r="A17178" s="5" t="n">
        <v>17177</v>
      </c>
      <c r="B17178" s="6" t="n">
        <v>0.1889914</v>
      </c>
      <c r="C17178" s="6" t="n">
        <v>0.009531700000000001</v>
      </c>
    </row>
    <row r="17179">
      <c r="A17179" s="7" t="n">
        <v>17178</v>
      </c>
      <c r="B17179" s="8" t="n">
        <v>0.1890099</v>
      </c>
      <c r="C17179" s="8" t="n">
        <v>0.009543388</v>
      </c>
    </row>
    <row r="17180">
      <c r="A17180" s="5" t="n">
        <v>17179</v>
      </c>
      <c r="B17180" s="6" t="n">
        <v>0.1890275</v>
      </c>
      <c r="C17180" s="6" t="n">
        <v>0.009554083999999999</v>
      </c>
    </row>
    <row r="17181">
      <c r="A17181" s="7" t="n">
        <v>17180</v>
      </c>
      <c r="B17181" s="8" t="n">
        <v>0.1890449</v>
      </c>
      <c r="C17181" s="8" t="n">
        <v>0.009565176999999999</v>
      </c>
    </row>
    <row r="17182">
      <c r="A17182" s="5" t="n">
        <v>17181</v>
      </c>
      <c r="B17182" s="6" t="n">
        <v>0.1890621</v>
      </c>
      <c r="C17182" s="6" t="n">
        <v>0.009576359</v>
      </c>
    </row>
    <row r="17183">
      <c r="A17183" s="7" t="n">
        <v>17182</v>
      </c>
      <c r="B17183" s="8" t="n">
        <v>0.1890786</v>
      </c>
      <c r="C17183" s="8" t="n">
        <v>0.009585892</v>
      </c>
    </row>
    <row r="17184">
      <c r="A17184" s="5" t="n">
        <v>17183</v>
      </c>
      <c r="B17184" s="6" t="n">
        <v>0.1890942</v>
      </c>
      <c r="C17184" s="6" t="n">
        <v>0.009594742</v>
      </c>
    </row>
    <row r="17185">
      <c r="A17185" s="7" t="n">
        <v>17184</v>
      </c>
      <c r="B17185" s="8" t="n">
        <v>0.1891096</v>
      </c>
      <c r="C17185" s="8" t="n">
        <v>0.009604272000000001</v>
      </c>
    </row>
    <row r="17186">
      <c r="A17186" s="5" t="n">
        <v>17185</v>
      </c>
      <c r="B17186" s="6" t="n">
        <v>0.1891248</v>
      </c>
      <c r="C17186" s="6" t="n">
        <v>0.009614045999999999</v>
      </c>
    </row>
    <row r="17187">
      <c r="A17187" s="7" t="n">
        <v>17186</v>
      </c>
      <c r="B17187" s="8" t="n">
        <v>0.1891392</v>
      </c>
      <c r="C17187" s="8" t="n">
        <v>0.009622260000000001</v>
      </c>
    </row>
    <row r="17188">
      <c r="A17188" s="5" t="n">
        <v>17187</v>
      </c>
      <c r="B17188" s="6" t="n">
        <v>0.1891529</v>
      </c>
      <c r="C17188" s="6" t="n">
        <v>0.00962968</v>
      </c>
    </row>
    <row r="17189">
      <c r="A17189" s="7" t="n">
        <v>17188</v>
      </c>
      <c r="B17189" s="8" t="n">
        <v>0.1891663</v>
      </c>
      <c r="C17189" s="8" t="n">
        <v>0.009639122</v>
      </c>
    </row>
    <row r="17190">
      <c r="A17190" s="5" t="n">
        <v>17189</v>
      </c>
      <c r="B17190" s="6" t="n">
        <v>0.1891796</v>
      </c>
      <c r="C17190" s="6" t="n">
        <v>0.009652348999999999</v>
      </c>
    </row>
    <row r="17191">
      <c r="A17191" s="7" t="n">
        <v>17190</v>
      </c>
      <c r="B17191" s="8" t="n">
        <v>0.1891921</v>
      </c>
      <c r="C17191" s="8" t="n">
        <v>0.00966795</v>
      </c>
    </row>
    <row r="17192">
      <c r="A17192" s="5" t="n">
        <v>17191</v>
      </c>
      <c r="B17192" s="6" t="n">
        <v>0.1892038</v>
      </c>
      <c r="C17192" s="6" t="n">
        <v>0.009685902999999999</v>
      </c>
    </row>
    <row r="17193">
      <c r="A17193" s="7" t="n">
        <v>17192</v>
      </c>
      <c r="B17193" s="8" t="n">
        <v>0.1892152</v>
      </c>
      <c r="C17193" s="8" t="n">
        <v>0.009706876999999999</v>
      </c>
    </row>
    <row r="17194">
      <c r="A17194" s="5" t="n">
        <v>17193</v>
      </c>
      <c r="B17194" s="6" t="n">
        <v>0.1892265</v>
      </c>
      <c r="C17194" s="6" t="n">
        <v>0.009729204</v>
      </c>
    </row>
    <row r="17195">
      <c r="A17195" s="7" t="n">
        <v>17194</v>
      </c>
      <c r="B17195" s="8" t="n">
        <v>0.189237</v>
      </c>
      <c r="C17195" s="8" t="n">
        <v>0.009750098</v>
      </c>
    </row>
    <row r="17196">
      <c r="A17196" s="5" t="n">
        <v>17195</v>
      </c>
      <c r="B17196" s="6" t="n">
        <v>0.1892472</v>
      </c>
      <c r="C17196" s="6" t="n">
        <v>0.009770411999999999</v>
      </c>
    </row>
    <row r="17197">
      <c r="A17197" s="7" t="n">
        <v>17196</v>
      </c>
      <c r="B17197" s="8" t="n">
        <v>0.1892565</v>
      </c>
      <c r="C17197" s="8" t="n">
        <v>0.009788247999999999</v>
      </c>
    </row>
    <row r="17198">
      <c r="A17198" s="5" t="n">
        <v>17197</v>
      </c>
      <c r="B17198" s="6" t="n">
        <v>0.1892661</v>
      </c>
      <c r="C17198" s="6" t="n">
        <v>0.009806947999999999</v>
      </c>
    </row>
    <row r="17199">
      <c r="A17199" s="7" t="n">
        <v>17198</v>
      </c>
      <c r="B17199" s="8" t="n">
        <v>0.189275</v>
      </c>
      <c r="C17199" s="8" t="n">
        <v>0.009822439000000001</v>
      </c>
    </row>
    <row r="17200">
      <c r="A17200" s="5" t="n">
        <v>17199</v>
      </c>
      <c r="B17200" s="6" t="n">
        <v>0.1892832</v>
      </c>
      <c r="C17200" s="6" t="n">
        <v>0.009835160000000001</v>
      </c>
    </row>
    <row r="17201">
      <c r="A17201" s="7" t="n">
        <v>17200</v>
      </c>
      <c r="B17201" s="8" t="n">
        <v>0.1892906</v>
      </c>
      <c r="C17201" s="8" t="n">
        <v>0.009844986</v>
      </c>
    </row>
    <row r="17202">
      <c r="A17202" s="5" t="n">
        <v>17201</v>
      </c>
      <c r="B17202" s="6" t="n">
        <v>0.1892984</v>
      </c>
      <c r="C17202" s="6" t="n">
        <v>0.009855197</v>
      </c>
    </row>
    <row r="17203">
      <c r="A17203" s="7" t="n">
        <v>17202</v>
      </c>
      <c r="B17203" s="8" t="n">
        <v>0.1893055</v>
      </c>
      <c r="C17203" s="8" t="n">
        <v>0.009861297999999999</v>
      </c>
    </row>
    <row r="17204">
      <c r="A17204" s="5" t="n">
        <v>17203</v>
      </c>
      <c r="B17204" s="6" t="n">
        <v>0.1893118</v>
      </c>
      <c r="C17204" s="6" t="n">
        <v>0.009864758</v>
      </c>
    </row>
    <row r="17205">
      <c r="A17205" s="7" t="n">
        <v>17204</v>
      </c>
      <c r="B17205" s="8" t="n">
        <v>0.1893173</v>
      </c>
      <c r="C17205" s="8" t="n">
        <v>0.009865155</v>
      </c>
    </row>
    <row r="17206">
      <c r="A17206" s="5" t="n">
        <v>17205</v>
      </c>
      <c r="B17206" s="6" t="n">
        <v>0.1893233</v>
      </c>
      <c r="C17206" s="6" t="n">
        <v>0.009866880999999999</v>
      </c>
    </row>
    <row r="17207">
      <c r="A17207" s="7" t="n">
        <v>17206</v>
      </c>
      <c r="B17207" s="8" t="n">
        <v>0.1893285</v>
      </c>
      <c r="C17207" s="8" t="n">
        <v>0.009865639000000001</v>
      </c>
    </row>
    <row r="17208">
      <c r="A17208" s="5" t="n">
        <v>17207</v>
      </c>
      <c r="B17208" s="6" t="n">
        <v>0.189333</v>
      </c>
      <c r="C17208" s="6" t="n">
        <v>0.009863179999999999</v>
      </c>
    </row>
    <row r="17209">
      <c r="A17209" s="7" t="n">
        <v>17208</v>
      </c>
      <c r="B17209" s="8" t="n">
        <v>0.1893368</v>
      </c>
      <c r="C17209" s="8" t="n">
        <v>0.009859491</v>
      </c>
    </row>
    <row r="17210">
      <c r="A17210" s="5" t="n">
        <v>17209</v>
      </c>
      <c r="B17210" s="6" t="n">
        <v>0.189341</v>
      </c>
      <c r="C17210" s="6" t="n">
        <v>0.009858296000000001</v>
      </c>
    </row>
    <row r="17211">
      <c r="A17211" s="7" t="n">
        <v>17210</v>
      </c>
      <c r="B17211" s="8" t="n">
        <v>0.1893444</v>
      </c>
      <c r="C17211" s="8" t="n">
        <v>0.009854528</v>
      </c>
    </row>
    <row r="17212">
      <c r="A17212" s="5" t="n">
        <v>17211</v>
      </c>
      <c r="B17212" s="6" t="n">
        <v>0.1893471</v>
      </c>
      <c r="C17212" s="6" t="n">
        <v>0.009849640999999999</v>
      </c>
    </row>
    <row r="17213">
      <c r="A17213" s="7" t="n">
        <v>17212</v>
      </c>
      <c r="B17213" s="8" t="n">
        <v>0.1893491</v>
      </c>
      <c r="C17213" s="8" t="n">
        <v>0.009843453</v>
      </c>
    </row>
    <row r="17214">
      <c r="A17214" s="5" t="n">
        <v>17213</v>
      </c>
      <c r="B17214" s="6" t="n">
        <v>0.1893515</v>
      </c>
      <c r="C17214" s="6" t="n">
        <v>0.009839466</v>
      </c>
    </row>
    <row r="17215">
      <c r="A17215" s="7" t="n">
        <v>17214</v>
      </c>
      <c r="B17215" s="8" t="n">
        <v>0.1893532</v>
      </c>
      <c r="C17215" s="8" t="n">
        <v>0.009832667999999999</v>
      </c>
    </row>
    <row r="17216">
      <c r="A17216" s="5" t="n">
        <v>17215</v>
      </c>
      <c r="B17216" s="6" t="n">
        <v>0.1893542</v>
      </c>
      <c r="C17216" s="6" t="n">
        <v>0.009824344</v>
      </c>
    </row>
    <row r="17217">
      <c r="A17217" s="7" t="n">
        <v>17216</v>
      </c>
      <c r="B17217" s="8" t="n">
        <v>0.1893547</v>
      </c>
      <c r="C17217" s="8" t="n">
        <v>0.009814921000000001</v>
      </c>
    </row>
    <row r="17218">
      <c r="A17218" s="5" t="n">
        <v>17217</v>
      </c>
      <c r="B17218" s="6" t="n">
        <v>0.1893552</v>
      </c>
      <c r="C17218" s="6" t="n">
        <v>0.009806486999999999</v>
      </c>
    </row>
    <row r="17219">
      <c r="A17219" s="7" t="n">
        <v>17218</v>
      </c>
      <c r="B17219" s="8" t="n">
        <v>0.1893554</v>
      </c>
      <c r="C17219" s="8" t="n">
        <v>0.009796699000000001</v>
      </c>
    </row>
    <row r="17220">
      <c r="A17220" s="5" t="n">
        <v>17219</v>
      </c>
      <c r="B17220" s="6" t="n">
        <v>0.1893549</v>
      </c>
      <c r="C17220" s="6" t="n">
        <v>0.009784988</v>
      </c>
    </row>
    <row r="17221">
      <c r="A17221" s="7" t="n">
        <v>17220</v>
      </c>
      <c r="B17221" s="8" t="n">
        <v>0.1893538</v>
      </c>
      <c r="C17221" s="8" t="n">
        <v>0.009771244</v>
      </c>
    </row>
    <row r="17222">
      <c r="A17222" s="5" t="n">
        <v>17221</v>
      </c>
      <c r="B17222" s="6" t="n">
        <v>0.1893526</v>
      </c>
      <c r="C17222" s="6" t="n">
        <v>0.009758484</v>
      </c>
    </row>
    <row r="17223">
      <c r="A17223" s="7" t="n">
        <v>17222</v>
      </c>
      <c r="B17223" s="8" t="n">
        <v>0.1893512</v>
      </c>
      <c r="C17223" s="8" t="n">
        <v>0.009744599</v>
      </c>
    </row>
    <row r="17224">
      <c r="A17224" s="5" t="n">
        <v>17223</v>
      </c>
      <c r="B17224" s="6" t="n">
        <v>0.189349</v>
      </c>
      <c r="C17224" s="6" t="n">
        <v>0.009728573000000001</v>
      </c>
    </row>
    <row r="17225">
      <c r="A17225" s="7" t="n">
        <v>17224</v>
      </c>
      <c r="B17225" s="8" t="n">
        <v>0.1893462</v>
      </c>
      <c r="C17225" s="8" t="n">
        <v>0.009710557999999999</v>
      </c>
    </row>
    <row r="17226">
      <c r="A17226" s="5" t="n">
        <v>17225</v>
      </c>
      <c r="B17226" s="6" t="n">
        <v>0.1893434</v>
      </c>
      <c r="C17226" s="6" t="n">
        <v>0.009693854</v>
      </c>
    </row>
    <row r="17227">
      <c r="A17227" s="7" t="n">
        <v>17226</v>
      </c>
      <c r="B17227" s="8" t="n">
        <v>0.1893403</v>
      </c>
      <c r="C17227" s="8" t="n">
        <v>0.009675702</v>
      </c>
    </row>
    <row r="17228">
      <c r="A17228" s="5" t="n">
        <v>17227</v>
      </c>
      <c r="B17228" s="6" t="n">
        <v>0.1893365</v>
      </c>
      <c r="C17228" s="6" t="n">
        <v>0.009655277</v>
      </c>
    </row>
    <row r="17229">
      <c r="A17229" s="7" t="n">
        <v>17228</v>
      </c>
      <c r="B17229" s="8" t="n">
        <v>0.189332</v>
      </c>
      <c r="C17229" s="8" t="n">
        <v>0.009632787</v>
      </c>
    </row>
    <row r="17230">
      <c r="A17230" s="5" t="n">
        <v>17229</v>
      </c>
      <c r="B17230" s="6" t="n">
        <v>0.1893277</v>
      </c>
      <c r="C17230" s="6" t="n">
        <v>0.009612096000000001</v>
      </c>
    </row>
    <row r="17231">
      <c r="A17231" s="7" t="n">
        <v>17230</v>
      </c>
      <c r="B17231" s="8" t="n">
        <v>0.189323</v>
      </c>
      <c r="C17231" s="8" t="n">
        <v>0.009589926</v>
      </c>
    </row>
    <row r="17232">
      <c r="A17232" s="5" t="n">
        <v>17231</v>
      </c>
      <c r="B17232" s="6" t="n">
        <v>0.1893175</v>
      </c>
      <c r="C17232" s="6" t="n">
        <v>0.009565781000000001</v>
      </c>
    </row>
    <row r="17233">
      <c r="A17233" s="7" t="n">
        <v>17232</v>
      </c>
      <c r="B17233" s="8" t="n">
        <v>0.1893115</v>
      </c>
      <c r="C17233" s="8" t="n">
        <v>0.009539419</v>
      </c>
    </row>
    <row r="17234">
      <c r="A17234" s="5" t="n">
        <v>17233</v>
      </c>
      <c r="B17234" s="6" t="n">
        <v>0.1893057</v>
      </c>
      <c r="C17234" s="6" t="n">
        <v>0.009515073000000001</v>
      </c>
    </row>
    <row r="17235">
      <c r="A17235" s="7" t="n">
        <v>17234</v>
      </c>
      <c r="B17235" s="8" t="n">
        <v>0.1892993</v>
      </c>
      <c r="C17235" s="8" t="n">
        <v>0.009488908000000001</v>
      </c>
    </row>
    <row r="17236">
      <c r="A17236" s="5" t="n">
        <v>17235</v>
      </c>
      <c r="B17236" s="6" t="n">
        <v>0.1892923</v>
      </c>
      <c r="C17236" s="6" t="n">
        <v>0.009460211</v>
      </c>
    </row>
    <row r="17237">
      <c r="A17237" s="7" t="n">
        <v>17236</v>
      </c>
      <c r="B17237" s="8" t="n">
        <v>0.1892847</v>
      </c>
      <c r="C17237" s="8" t="n">
        <v>0.009428262</v>
      </c>
    </row>
    <row r="17238">
      <c r="A17238" s="5" t="n">
        <v>17237</v>
      </c>
      <c r="B17238" s="6" t="n">
        <v>0.1892774</v>
      </c>
      <c r="C17238" s="6" t="n">
        <v>0.009397281</v>
      </c>
    </row>
    <row r="17239">
      <c r="A17239" s="7" t="n">
        <v>17238</v>
      </c>
      <c r="B17239" s="8" t="n">
        <v>0.1892695</v>
      </c>
      <c r="C17239" s="8" t="n">
        <v>0.009362062000000001</v>
      </c>
    </row>
    <row r="17240">
      <c r="A17240" s="5" t="n">
        <v>17239</v>
      </c>
      <c r="B17240" s="6" t="n">
        <v>0.1892611</v>
      </c>
      <c r="C17240" s="6" t="n">
        <v>0.009322999</v>
      </c>
    </row>
    <row r="17241">
      <c r="A17241" s="7" t="n">
        <v>17240</v>
      </c>
      <c r="B17241" s="8" t="n">
        <v>0.1892522</v>
      </c>
      <c r="C17241" s="8" t="n">
        <v>0.009279111</v>
      </c>
    </row>
    <row r="17242">
      <c r="A17242" s="5" t="n">
        <v>17241</v>
      </c>
      <c r="B17242" s="6" t="n">
        <v>0.1892433</v>
      </c>
      <c r="C17242" s="6" t="n">
        <v>0.009233692</v>
      </c>
    </row>
    <row r="17243">
      <c r="A17243" s="7" t="n">
        <v>17242</v>
      </c>
      <c r="B17243" s="8" t="n">
        <v>0.1892342</v>
      </c>
      <c r="C17243" s="8" t="n">
        <v>0.009186233</v>
      </c>
    </row>
    <row r="17244">
      <c r="A17244" s="5" t="n">
        <v>17243</v>
      </c>
      <c r="B17244" s="6" t="n">
        <v>0.1892243</v>
      </c>
      <c r="C17244" s="6" t="n">
        <v>0.009135318999999999</v>
      </c>
    </row>
    <row r="17245">
      <c r="A17245" s="7" t="n">
        <v>17244</v>
      </c>
      <c r="B17245" s="8" t="n">
        <v>0.1892139</v>
      </c>
      <c r="C17245" s="8" t="n">
        <v>0.009079279000000001</v>
      </c>
    </row>
    <row r="17246">
      <c r="A17246" s="5" t="n">
        <v>17245</v>
      </c>
      <c r="B17246" s="6" t="n">
        <v>0.1892035</v>
      </c>
      <c r="C17246" s="6" t="n">
        <v>0.009022202</v>
      </c>
    </row>
    <row r="17247">
      <c r="A17247" s="7" t="n">
        <v>17246</v>
      </c>
      <c r="B17247" s="8" t="n">
        <v>0.1891928</v>
      </c>
      <c r="C17247" s="8" t="n">
        <v>0.008963748000000001</v>
      </c>
    </row>
    <row r="17248">
      <c r="A17248" s="5" t="n">
        <v>17247</v>
      </c>
      <c r="B17248" s="6" t="n">
        <v>0.1891815</v>
      </c>
      <c r="C17248" s="6" t="n">
        <v>0.008903514</v>
      </c>
    </row>
    <row r="17249">
      <c r="A17249" s="7" t="n">
        <v>17248</v>
      </c>
      <c r="B17249" s="8" t="n">
        <v>0.1891697</v>
      </c>
      <c r="C17249" s="8" t="n">
        <v>0.00884223</v>
      </c>
    </row>
    <row r="17250">
      <c r="A17250" s="5" t="n">
        <v>17249</v>
      </c>
      <c r="B17250" s="6" t="n">
        <v>0.1891579</v>
      </c>
      <c r="C17250" s="6" t="n">
        <v>0.008784490000000001</v>
      </c>
    </row>
    <row r="17251">
      <c r="A17251" s="7" t="n">
        <v>17250</v>
      </c>
      <c r="B17251" s="8" t="n">
        <v>0.1891458</v>
      </c>
      <c r="C17251" s="8" t="n">
        <v>0.008728092999999999</v>
      </c>
    </row>
    <row r="17252">
      <c r="A17252" s="5" t="n">
        <v>17251</v>
      </c>
      <c r="B17252" s="6" t="n">
        <v>0.1891332</v>
      </c>
      <c r="C17252" s="6" t="n">
        <v>0.0086718</v>
      </c>
    </row>
    <row r="17253">
      <c r="A17253" s="7" t="n">
        <v>17252</v>
      </c>
      <c r="B17253" s="8" t="n">
        <v>0.1891198</v>
      </c>
      <c r="C17253" s="8" t="n">
        <v>0.008615255</v>
      </c>
    </row>
    <row r="17254">
      <c r="A17254" s="5" t="n">
        <v>17253</v>
      </c>
      <c r="B17254" s="6" t="n">
        <v>0.1891067</v>
      </c>
      <c r="C17254" s="6" t="n">
        <v>0.008562857</v>
      </c>
    </row>
    <row r="17255">
      <c r="A17255" s="7" t="n">
        <v>17254</v>
      </c>
      <c r="B17255" s="8" t="n">
        <v>0.1890932</v>
      </c>
      <c r="C17255" s="8" t="n">
        <v>0.008510973999999999</v>
      </c>
    </row>
    <row r="17256">
      <c r="A17256" s="5" t="n">
        <v>17255</v>
      </c>
      <c r="B17256" s="6" t="n">
        <v>0.1890791</v>
      </c>
      <c r="C17256" s="6" t="n">
        <v>0.00845829</v>
      </c>
    </row>
    <row r="17257">
      <c r="A17257" s="7" t="n">
        <v>17256</v>
      </c>
      <c r="B17257" s="8" t="n">
        <v>0.1890644</v>
      </c>
      <c r="C17257" s="8" t="n">
        <v>0.008404249000000001</v>
      </c>
    </row>
    <row r="17258">
      <c r="A17258" s="5" t="n">
        <v>17257</v>
      </c>
      <c r="B17258" s="6" t="n">
        <v>0.18905</v>
      </c>
      <c r="C17258" s="6" t="n">
        <v>0.008353826999999999</v>
      </c>
    </row>
    <row r="17259">
      <c r="A17259" s="7" t="n">
        <v>17258</v>
      </c>
      <c r="B17259" s="8" t="n">
        <v>0.1890351</v>
      </c>
      <c r="C17259" s="8" t="n">
        <v>0.008302617</v>
      </c>
    </row>
    <row r="17260">
      <c r="A17260" s="5" t="n">
        <v>17259</v>
      </c>
      <c r="B17260" s="6" t="n">
        <v>0.1890196</v>
      </c>
      <c r="C17260" s="6" t="n">
        <v>0.008249691999999999</v>
      </c>
    </row>
    <row r="17261">
      <c r="A17261" s="7" t="n">
        <v>17260</v>
      </c>
      <c r="B17261" s="8" t="n">
        <v>0.1890037</v>
      </c>
      <c r="C17261" s="8" t="n">
        <v>0.008195366000000001</v>
      </c>
    </row>
    <row r="17262">
      <c r="A17262" s="5" t="n">
        <v>17261</v>
      </c>
      <c r="B17262" s="6" t="n">
        <v>0.188988</v>
      </c>
      <c r="C17262" s="6" t="n">
        <v>0.008142375</v>
      </c>
    </row>
    <row r="17263">
      <c r="A17263" s="7" t="n">
        <v>17262</v>
      </c>
      <c r="B17263" s="8" t="n">
        <v>0.1889719</v>
      </c>
      <c r="C17263" s="8" t="n">
        <v>0.008089206999999999</v>
      </c>
    </row>
    <row r="17264">
      <c r="A17264" s="5" t="n">
        <v>17263</v>
      </c>
      <c r="B17264" s="6" t="n">
        <v>0.1889553</v>
      </c>
      <c r="C17264" s="6" t="n">
        <v>0.008033650999999999</v>
      </c>
    </row>
    <row r="17265">
      <c r="A17265" s="7" t="n">
        <v>17264</v>
      </c>
      <c r="B17265" s="8" t="n">
        <v>0.188938</v>
      </c>
      <c r="C17265" s="8" t="n">
        <v>0.007975081</v>
      </c>
    </row>
    <row r="17266">
      <c r="A17266" s="5" t="n">
        <v>17265</v>
      </c>
      <c r="B17266" s="6" t="n">
        <v>0.188921</v>
      </c>
      <c r="C17266" s="6" t="n">
        <v>0.007918056</v>
      </c>
    </row>
    <row r="17267">
      <c r="A17267" s="7" t="n">
        <v>17266</v>
      </c>
      <c r="B17267" s="8" t="n">
        <v>0.1889037</v>
      </c>
      <c r="C17267" s="8" t="n">
        <v>0.007860140999999999</v>
      </c>
    </row>
    <row r="17268">
      <c r="A17268" s="5" t="n">
        <v>17267</v>
      </c>
      <c r="B17268" s="6" t="n">
        <v>0.1888858</v>
      </c>
      <c r="C17268" s="6" t="n">
        <v>0.007799757</v>
      </c>
    </row>
    <row r="17269">
      <c r="A17269" s="7" t="n">
        <v>17268</v>
      </c>
      <c r="B17269" s="8" t="n">
        <v>0.1888672</v>
      </c>
      <c r="C17269" s="8" t="n">
        <v>0.007736604</v>
      </c>
    </row>
    <row r="17270">
      <c r="A17270" s="5" t="n">
        <v>17269</v>
      </c>
      <c r="B17270" s="6" t="n">
        <v>0.188849</v>
      </c>
      <c r="C17270" s="6" t="n">
        <v>0.007675883</v>
      </c>
    </row>
    <row r="17271">
      <c r="A17271" s="7" t="n">
        <v>17270</v>
      </c>
      <c r="B17271" s="8" t="n">
        <v>0.1888304</v>
      </c>
      <c r="C17271" s="8" t="n">
        <v>0.007607901</v>
      </c>
    </row>
    <row r="17272">
      <c r="A17272" s="5" t="n">
        <v>17271</v>
      </c>
      <c r="B17272" s="6" t="n">
        <v>0.1888111</v>
      </c>
      <c r="C17272" s="6" t="n">
        <v>0.007523724</v>
      </c>
    </row>
    <row r="17273">
      <c r="A17273" s="7" t="n">
        <v>17272</v>
      </c>
      <c r="B17273" s="8" t="n">
        <v>0.1887913</v>
      </c>
      <c r="C17273" s="8" t="n">
        <v>0.00742716</v>
      </c>
    </row>
    <row r="17274">
      <c r="A17274" s="5" t="n">
        <v>17273</v>
      </c>
      <c r="B17274" s="6" t="n">
        <v>0.1887719</v>
      </c>
      <c r="C17274" s="6" t="n">
        <v>0.007328074</v>
      </c>
    </row>
    <row r="17275">
      <c r="A17275" s="7" t="n">
        <v>17274</v>
      </c>
      <c r="B17275" s="8" t="n">
        <v>0.1887521</v>
      </c>
      <c r="C17275" s="8" t="n">
        <v>0.007225835</v>
      </c>
    </row>
    <row r="17276">
      <c r="A17276" s="5" t="n">
        <v>17275</v>
      </c>
      <c r="B17276" s="6" t="n">
        <v>0.1887316</v>
      </c>
      <c r="C17276" s="6" t="n">
        <v>0.007122409</v>
      </c>
    </row>
    <row r="17277">
      <c r="A17277" s="7" t="n">
        <v>17276</v>
      </c>
      <c r="B17277" s="8" t="n">
        <v>0.1887106</v>
      </c>
      <c r="C17277" s="8" t="n">
        <v>0.007019188</v>
      </c>
    </row>
    <row r="17278">
      <c r="A17278" s="5" t="n">
        <v>17277</v>
      </c>
      <c r="B17278" s="6" t="n">
        <v>0.1886901</v>
      </c>
      <c r="C17278" s="6" t="n">
        <v>0.006923992</v>
      </c>
    </row>
    <row r="17279">
      <c r="A17279" s="7" t="n">
        <v>17278</v>
      </c>
      <c r="B17279" s="8" t="n">
        <v>0.188669</v>
      </c>
      <c r="C17279" s="8" t="n">
        <v>0.006832036</v>
      </c>
    </row>
    <row r="17280">
      <c r="A17280" s="5" t="n">
        <v>17279</v>
      </c>
      <c r="B17280" s="6" t="n">
        <v>0.1886473</v>
      </c>
      <c r="C17280" s="6" t="n">
        <v>0.006742857</v>
      </c>
    </row>
    <row r="17281">
      <c r="A17281" s="7" t="n">
        <v>17280</v>
      </c>
      <c r="B17281" s="8" t="n">
        <v>0.1886251</v>
      </c>
      <c r="C17281" s="8" t="n">
        <v>0.006656401</v>
      </c>
    </row>
    <row r="17282">
      <c r="A17282" s="5" t="n">
        <v>17281</v>
      </c>
      <c r="B17282" s="6" t="n">
        <v>0.1886034</v>
      </c>
      <c r="C17282" s="6" t="n">
        <v>0.006578004</v>
      </c>
    </row>
    <row r="17283">
      <c r="A17283" s="7" t="n">
        <v>17282</v>
      </c>
      <c r="B17283" s="8" t="n">
        <v>0.1885813</v>
      </c>
      <c r="C17283" s="8" t="n">
        <v>0.006502653</v>
      </c>
    </row>
    <row r="17284">
      <c r="A17284" s="5" t="n">
        <v>17283</v>
      </c>
      <c r="B17284" s="6" t="n">
        <v>0.1885586</v>
      </c>
      <c r="C17284" s="6" t="n">
        <v>0.00642808</v>
      </c>
    </row>
    <row r="17285">
      <c r="A17285" s="7" t="n">
        <v>17284</v>
      </c>
      <c r="B17285" s="8" t="n">
        <v>0.1885353</v>
      </c>
      <c r="C17285" s="8" t="n">
        <v>0.006352893</v>
      </c>
    </row>
    <row r="17286">
      <c r="A17286" s="5" t="n">
        <v>17285</v>
      </c>
      <c r="B17286" s="6" t="n">
        <v>0.1885126</v>
      </c>
      <c r="C17286" s="6" t="n">
        <v>0.006283114</v>
      </c>
    </row>
    <row r="17287">
      <c r="A17287" s="7" t="n">
        <v>17286</v>
      </c>
      <c r="B17287" s="8" t="n">
        <v>0.1884894</v>
      </c>
      <c r="C17287" s="8" t="n">
        <v>0.006212805</v>
      </c>
    </row>
    <row r="17288">
      <c r="A17288" s="5" t="n">
        <v>17287</v>
      </c>
      <c r="B17288" s="6" t="n">
        <v>0.1884655</v>
      </c>
      <c r="C17288" s="6" t="n">
        <v>0.006140613</v>
      </c>
    </row>
    <row r="17289">
      <c r="A17289" s="7" t="n">
        <v>17288</v>
      </c>
      <c r="B17289" s="8" t="n">
        <v>0.1884412</v>
      </c>
      <c r="C17289" s="8" t="n">
        <v>0.006066451</v>
      </c>
    </row>
    <row r="17290">
      <c r="A17290" s="5" t="n">
        <v>17289</v>
      </c>
      <c r="B17290" s="6" t="n">
        <v>0.1884172</v>
      </c>
      <c r="C17290" s="6" t="n">
        <v>0.005995524</v>
      </c>
    </row>
    <row r="17291">
      <c r="A17291" s="7" t="n">
        <v>17290</v>
      </c>
      <c r="B17291" s="8" t="n">
        <v>0.1883928</v>
      </c>
      <c r="C17291" s="8" t="n">
        <v>0.005922854</v>
      </c>
    </row>
    <row r="17292">
      <c r="A17292" s="5" t="n">
        <v>17291</v>
      </c>
      <c r="B17292" s="6" t="n">
        <v>0.1883679</v>
      </c>
      <c r="C17292" s="6" t="n">
        <v>0.00584764</v>
      </c>
    </row>
    <row r="17293">
      <c r="A17293" s="7" t="n">
        <v>17292</v>
      </c>
      <c r="B17293" s="8" t="n">
        <v>0.1883426</v>
      </c>
      <c r="C17293" s="8" t="n">
        <v>0.005771029</v>
      </c>
    </row>
    <row r="17294">
      <c r="A17294" s="5" t="n">
        <v>17293</v>
      </c>
      <c r="B17294" s="6" t="n">
        <v>0.1883176</v>
      </c>
      <c r="C17294" s="6" t="n">
        <v>0.005697645</v>
      </c>
    </row>
    <row r="17295">
      <c r="A17295" s="7" t="n">
        <v>17294</v>
      </c>
      <c r="B17295" s="8" t="n">
        <v>0.188292</v>
      </c>
      <c r="C17295" s="8" t="n">
        <v>0.005623048</v>
      </c>
    </row>
    <row r="17296">
      <c r="A17296" s="5" t="n">
        <v>17295</v>
      </c>
      <c r="B17296" s="6" t="n">
        <v>0.188266</v>
      </c>
      <c r="C17296" s="6" t="n">
        <v>0.005546278</v>
      </c>
    </row>
    <row r="17297">
      <c r="A17297" s="7" t="n">
        <v>17296</v>
      </c>
      <c r="B17297" s="8" t="n">
        <v>0.1882397</v>
      </c>
      <c r="C17297" s="8" t="n">
        <v>0.005468928</v>
      </c>
    </row>
    <row r="17298">
      <c r="A17298" s="5" t="n">
        <v>17297</v>
      </c>
      <c r="B17298" s="6" t="n">
        <v>0.1882137</v>
      </c>
      <c r="C17298" s="6" t="n">
        <v>0.005394294</v>
      </c>
    </row>
    <row r="17299">
      <c r="A17299" s="7" t="n">
        <v>17298</v>
      </c>
      <c r="B17299" s="8" t="n">
        <v>0.188187</v>
      </c>
      <c r="C17299" s="8" t="n">
        <v>0.005318342</v>
      </c>
    </row>
    <row r="17300">
      <c r="A17300" s="5" t="n">
        <v>17299</v>
      </c>
      <c r="B17300" s="6" t="n">
        <v>0.1881598</v>
      </c>
      <c r="C17300" s="6" t="n">
        <v>0.005237214</v>
      </c>
    </row>
    <row r="17301">
      <c r="A17301" s="7" t="n">
        <v>17300</v>
      </c>
      <c r="B17301" s="8" t="n">
        <v>0.1881326</v>
      </c>
      <c r="C17301" s="8" t="n">
        <v>0.005154514</v>
      </c>
    </row>
    <row r="17302">
      <c r="A17302" s="5" t="n">
        <v>17301</v>
      </c>
      <c r="B17302" s="6" t="n">
        <v>0.1881056</v>
      </c>
      <c r="C17302" s="6" t="n">
        <v>0.00507513</v>
      </c>
    </row>
    <row r="17303">
      <c r="A17303" s="7" t="n">
        <v>17302</v>
      </c>
      <c r="B17303" s="8" t="n">
        <v>0.1880781</v>
      </c>
      <c r="C17303" s="8" t="n">
        <v>0.004996575</v>
      </c>
    </row>
    <row r="17304">
      <c r="A17304" s="5" t="n">
        <v>17303</v>
      </c>
      <c r="B17304" s="6" t="n">
        <v>0.1880501</v>
      </c>
      <c r="C17304" s="6" t="n">
        <v>0.004917428</v>
      </c>
    </row>
    <row r="17305">
      <c r="A17305" s="7" t="n">
        <v>17304</v>
      </c>
      <c r="B17305" s="8" t="n">
        <v>0.1880221</v>
      </c>
      <c r="C17305" s="8" t="n">
        <v>0.00483975</v>
      </c>
    </row>
    <row r="17306">
      <c r="A17306" s="5" t="n">
        <v>17305</v>
      </c>
      <c r="B17306" s="6" t="n">
        <v>0.1879941</v>
      </c>
      <c r="C17306" s="6" t="n">
        <v>0.004765446</v>
      </c>
    </row>
    <row r="17307">
      <c r="A17307" s="7" t="n">
        <v>17306</v>
      </c>
      <c r="B17307" s="8" t="n">
        <v>0.1879657</v>
      </c>
      <c r="C17307" s="8" t="n">
        <v>0.004690337</v>
      </c>
    </row>
    <row r="17308">
      <c r="A17308" s="5" t="n">
        <v>17307</v>
      </c>
      <c r="B17308" s="6" t="n">
        <v>0.1879366</v>
      </c>
      <c r="C17308" s="6" t="n">
        <v>0.004611817</v>
      </c>
    </row>
    <row r="17309">
      <c r="A17309" s="7" t="n">
        <v>17308</v>
      </c>
      <c r="B17309" s="8" t="n">
        <v>0.1879077</v>
      </c>
      <c r="C17309" s="8" t="n">
        <v>0.004533877</v>
      </c>
    </row>
    <row r="17310">
      <c r="A17310" s="5" t="n">
        <v>17309</v>
      </c>
      <c r="B17310" s="6" t="n">
        <v>0.1878788</v>
      </c>
      <c r="C17310" s="6" t="n">
        <v>0.004457265</v>
      </c>
    </row>
    <row r="17311">
      <c r="A17311" s="7" t="n">
        <v>17310</v>
      </c>
      <c r="B17311" s="8" t="n">
        <v>0.1878494</v>
      </c>
      <c r="C17311" s="8" t="n">
        <v>0.00437852</v>
      </c>
    </row>
    <row r="17312">
      <c r="A17312" s="5" t="n">
        <v>17311</v>
      </c>
      <c r="B17312" s="6" t="n">
        <v>0.1878195</v>
      </c>
      <c r="C17312" s="6" t="n">
        <v>0.004296374</v>
      </c>
    </row>
    <row r="17313">
      <c r="A17313" s="7" t="n">
        <v>17312</v>
      </c>
      <c r="B17313" s="8" t="n">
        <v>0.1877897</v>
      </c>
      <c r="C17313" s="8" t="n">
        <v>0.004215293</v>
      </c>
    </row>
    <row r="17314">
      <c r="A17314" s="5" t="n">
        <v>17313</v>
      </c>
      <c r="B17314" s="6" t="n">
        <v>0.1877598</v>
      </c>
      <c r="C17314" s="6" t="n">
        <v>0.004134606</v>
      </c>
    </row>
    <row r="17315">
      <c r="A17315" s="7" t="n">
        <v>17314</v>
      </c>
      <c r="B17315" s="8" t="n">
        <v>0.1877295</v>
      </c>
      <c r="C17315" s="8" t="n">
        <v>0.004051343</v>
      </c>
    </row>
    <row r="17316">
      <c r="A17316" s="5" t="n">
        <v>17315</v>
      </c>
      <c r="B17316" s="6" t="n">
        <v>0.1876987</v>
      </c>
      <c r="C17316" s="6" t="n">
        <v>0.003964434</v>
      </c>
    </row>
    <row r="17317">
      <c r="A17317" s="7" t="n">
        <v>17316</v>
      </c>
      <c r="B17317" s="8" t="n">
        <v>0.1876681</v>
      </c>
      <c r="C17317" s="8" t="n">
        <v>0.003879706</v>
      </c>
    </row>
    <row r="17318">
      <c r="A17318" s="5" t="n">
        <v>17317</v>
      </c>
      <c r="B17318" s="6" t="n">
        <v>0.1876374</v>
      </c>
      <c r="C17318" s="6" t="n">
        <v>0.003803042</v>
      </c>
    </row>
    <row r="17319">
      <c r="A17319" s="7" t="n">
        <v>17318</v>
      </c>
      <c r="B17319" s="8" t="n">
        <v>0.1876062</v>
      </c>
      <c r="C17319" s="8" t="n">
        <v>0.003830521</v>
      </c>
    </row>
    <row r="17320">
      <c r="A17320" s="5" t="n">
        <v>17319</v>
      </c>
      <c r="B17320" s="6" t="n">
        <v>0.1875745</v>
      </c>
      <c r="C17320" s="6" t="n">
        <v>0.003869202</v>
      </c>
    </row>
    <row r="17321">
      <c r="A17321" s="7" t="n">
        <v>17320</v>
      </c>
      <c r="B17321" s="8" t="n">
        <v>0.1875434</v>
      </c>
      <c r="C17321" s="8" t="n">
        <v>0.003899574</v>
      </c>
    </row>
    <row r="17322">
      <c r="A17322" s="5" t="n">
        <v>17321</v>
      </c>
      <c r="B17322" s="6" t="n">
        <v>0.187512</v>
      </c>
      <c r="C17322" s="6" t="n">
        <v>0.003916894</v>
      </c>
    </row>
    <row r="17323">
      <c r="A17323" s="7" t="n">
        <v>17322</v>
      </c>
      <c r="B17323" s="8" t="n">
        <v>0.1874801</v>
      </c>
      <c r="C17323" s="8" t="n">
        <v>0.00394074</v>
      </c>
    </row>
    <row r="17324">
      <c r="A17324" s="5" t="n">
        <v>17323</v>
      </c>
      <c r="B17324" s="6" t="n">
        <v>0.1874478</v>
      </c>
      <c r="C17324" s="6" t="n">
        <v>0.003976668</v>
      </c>
    </row>
    <row r="17325">
      <c r="A17325" s="7" t="n">
        <v>17324</v>
      </c>
      <c r="B17325" s="8" t="n">
        <v>0.187416</v>
      </c>
      <c r="C17325" s="8" t="n">
        <v>0.004004841</v>
      </c>
    </row>
    <row r="17326">
      <c r="A17326" s="5" t="n">
        <v>17325</v>
      </c>
      <c r="B17326" s="6" t="n">
        <v>0.1873839</v>
      </c>
      <c r="C17326" s="6" t="n">
        <v>0.004023536</v>
      </c>
    </row>
    <row r="17327">
      <c r="A17327" s="7" t="n">
        <v>17326</v>
      </c>
      <c r="B17327" s="8" t="n">
        <v>0.1873513</v>
      </c>
      <c r="C17327" s="8" t="n">
        <v>0.004052098</v>
      </c>
    </row>
    <row r="17328">
      <c r="A17328" s="5" t="n">
        <v>17327</v>
      </c>
      <c r="B17328" s="6" t="n">
        <v>0.1873185</v>
      </c>
      <c r="C17328" s="6" t="n">
        <v>0.004090194</v>
      </c>
    </row>
    <row r="17329">
      <c r="A17329" s="7" t="n">
        <v>17328</v>
      </c>
      <c r="B17329" s="8" t="n">
        <v>0.1872861</v>
      </c>
      <c r="C17329" s="8" t="n">
        <v>0.00411843</v>
      </c>
    </row>
    <row r="17330">
      <c r="A17330" s="5" t="n">
        <v>17329</v>
      </c>
      <c r="B17330" s="6" t="n">
        <v>0.1872534</v>
      </c>
      <c r="C17330" s="6" t="n">
        <v>0.004136865</v>
      </c>
    </row>
    <row r="17331">
      <c r="A17331" s="7" t="n">
        <v>17330</v>
      </c>
      <c r="B17331" s="8" t="n">
        <v>0.1872206</v>
      </c>
      <c r="C17331" s="8" t="n">
        <v>0.004156167</v>
      </c>
    </row>
    <row r="17332">
      <c r="A17332" s="5" t="n">
        <v>17331</v>
      </c>
      <c r="B17332" s="6" t="n">
        <v>0.1871879</v>
      </c>
      <c r="C17332" s="6" t="n">
        <v>0.004174692</v>
      </c>
    </row>
    <row r="17333">
      <c r="A17333" s="7" t="n">
        <v>17332</v>
      </c>
      <c r="B17333" s="8" t="n">
        <v>0.187155</v>
      </c>
      <c r="C17333" s="8" t="n">
        <v>0.004196267</v>
      </c>
    </row>
    <row r="17334">
      <c r="A17334" s="5" t="n">
        <v>17333</v>
      </c>
      <c r="B17334" s="6" t="n">
        <v>0.1871219</v>
      </c>
      <c r="C17334" s="6" t="n">
        <v>0.004220762</v>
      </c>
    </row>
    <row r="17335">
      <c r="A17335" s="7" t="n">
        <v>17334</v>
      </c>
      <c r="B17335" s="8" t="n">
        <v>0.1870887</v>
      </c>
      <c r="C17335" s="8" t="n">
        <v>0.004247401</v>
      </c>
    </row>
    <row r="17336">
      <c r="A17336" s="5" t="n">
        <v>17335</v>
      </c>
      <c r="B17336" s="6" t="n">
        <v>0.1870554</v>
      </c>
      <c r="C17336" s="6" t="n">
        <v>0.004275322</v>
      </c>
    </row>
    <row r="17337">
      <c r="A17337" s="7" t="n">
        <v>17336</v>
      </c>
      <c r="B17337" s="8" t="n">
        <v>0.1870219</v>
      </c>
      <c r="C17337" s="8" t="n">
        <v>0.004303819</v>
      </c>
    </row>
    <row r="17338">
      <c r="A17338" s="5" t="n">
        <v>17337</v>
      </c>
      <c r="B17338" s="6" t="n">
        <v>0.1869884</v>
      </c>
      <c r="C17338" s="6" t="n">
        <v>0.004332389</v>
      </c>
    </row>
    <row r="17339">
      <c r="A17339" s="7" t="n">
        <v>17338</v>
      </c>
      <c r="B17339" s="8" t="n">
        <v>0.1869548</v>
      </c>
      <c r="C17339" s="8" t="n">
        <v>0.004360715</v>
      </c>
    </row>
    <row r="17340">
      <c r="A17340" s="5" t="n">
        <v>17339</v>
      </c>
      <c r="B17340" s="6" t="n">
        <v>0.1869211</v>
      </c>
      <c r="C17340" s="6" t="n">
        <v>0.004388642</v>
      </c>
    </row>
    <row r="17341">
      <c r="A17341" s="7" t="n">
        <v>17340</v>
      </c>
      <c r="B17341" s="8" t="n">
        <v>0.1868873</v>
      </c>
      <c r="C17341" s="8" t="n">
        <v>0.004416128</v>
      </c>
    </row>
    <row r="17342">
      <c r="A17342" s="5" t="n">
        <v>17341</v>
      </c>
      <c r="B17342" s="6" t="n">
        <v>0.1868534</v>
      </c>
      <c r="C17342" s="6" t="n">
        <v>0.004443196</v>
      </c>
    </row>
    <row r="17343">
      <c r="A17343" s="7" t="n">
        <v>17342</v>
      </c>
      <c r="B17343" s="8" t="n">
        <v>0.1868193</v>
      </c>
      <c r="C17343" s="8" t="n">
        <v>0.004469898</v>
      </c>
    </row>
    <row r="17344">
      <c r="A17344" s="5" t="n">
        <v>17343</v>
      </c>
      <c r="B17344" s="6" t="n">
        <v>0.1867853</v>
      </c>
      <c r="C17344" s="6" t="n">
        <v>0.004496285</v>
      </c>
    </row>
    <row r="17345">
      <c r="A17345" s="7" t="n">
        <v>17344</v>
      </c>
      <c r="B17345" s="8" t="n">
        <v>0.1867511</v>
      </c>
      <c r="C17345" s="8" t="n">
        <v>0.004522375</v>
      </c>
    </row>
    <row r="17346">
      <c r="A17346" s="5" t="n">
        <v>17345</v>
      </c>
      <c r="B17346" s="6" t="n">
        <v>0.1867169</v>
      </c>
      <c r="C17346" s="6" t="n">
        <v>0.00454819</v>
      </c>
    </row>
    <row r="17347">
      <c r="A17347" s="7" t="n">
        <v>17346</v>
      </c>
      <c r="B17347" s="8" t="n">
        <v>0.1866825</v>
      </c>
      <c r="C17347" s="8" t="n">
        <v>0.004573756</v>
      </c>
    </row>
    <row r="17348">
      <c r="A17348" s="5" t="n">
        <v>17347</v>
      </c>
      <c r="B17348" s="6" t="n">
        <v>0.1866481</v>
      </c>
      <c r="C17348" s="6" t="n">
        <v>0.004599087</v>
      </c>
    </row>
    <row r="17349">
      <c r="A17349" s="7" t="n">
        <v>17348</v>
      </c>
      <c r="B17349" s="8" t="n">
        <v>0.1866136</v>
      </c>
      <c r="C17349" s="8" t="n">
        <v>0.004630642</v>
      </c>
    </row>
    <row r="17350">
      <c r="A17350" s="5" t="n">
        <v>17349</v>
      </c>
      <c r="B17350" s="6" t="n">
        <v>0.1865791</v>
      </c>
      <c r="C17350" s="6" t="n">
        <v>0.004680705</v>
      </c>
    </row>
    <row r="17351">
      <c r="A17351" s="7" t="n">
        <v>17350</v>
      </c>
      <c r="B17351" s="8" t="n">
        <v>0.1865445</v>
      </c>
      <c r="C17351" s="8" t="n">
        <v>0.004729761</v>
      </c>
    </row>
    <row r="17352">
      <c r="A17352" s="5" t="n">
        <v>17351</v>
      </c>
      <c r="B17352" s="6" t="n">
        <v>0.18651</v>
      </c>
      <c r="C17352" s="6" t="n">
        <v>0.004777373</v>
      </c>
    </row>
    <row r="17353">
      <c r="A17353" s="7" t="n">
        <v>17352</v>
      </c>
      <c r="B17353" s="8" t="n">
        <v>0.1864753</v>
      </c>
      <c r="C17353" s="8" t="n">
        <v>0.004823758</v>
      </c>
    </row>
    <row r="17354">
      <c r="A17354" s="5" t="n">
        <v>17353</v>
      </c>
      <c r="B17354" s="6" t="n">
        <v>0.1864405</v>
      </c>
      <c r="C17354" s="6" t="n">
        <v>0.004869558</v>
      </c>
    </row>
    <row r="17355">
      <c r="A17355" s="7" t="n">
        <v>17354</v>
      </c>
      <c r="B17355" s="8" t="n">
        <v>0.1864057</v>
      </c>
      <c r="C17355" s="8" t="n">
        <v>0.004914853</v>
      </c>
    </row>
    <row r="17356">
      <c r="A17356" s="5" t="n">
        <v>17355</v>
      </c>
      <c r="B17356" s="6" t="n">
        <v>0.1863709</v>
      </c>
      <c r="C17356" s="6" t="n">
        <v>0.004959632</v>
      </c>
    </row>
    <row r="17357">
      <c r="A17357" s="7" t="n">
        <v>17356</v>
      </c>
      <c r="B17357" s="8" t="n">
        <v>0.1863359</v>
      </c>
      <c r="C17357" s="8" t="n">
        <v>0.005003834</v>
      </c>
    </row>
    <row r="17358">
      <c r="A17358" s="5" t="n">
        <v>17357</v>
      </c>
      <c r="B17358" s="6" t="n">
        <v>0.1863008</v>
      </c>
      <c r="C17358" s="6" t="n">
        <v>0.005047423</v>
      </c>
    </row>
    <row r="17359">
      <c r="A17359" s="7" t="n">
        <v>17358</v>
      </c>
      <c r="B17359" s="8" t="n">
        <v>0.1862656</v>
      </c>
      <c r="C17359" s="8" t="n">
        <v>0.005090329</v>
      </c>
    </row>
    <row r="17360">
      <c r="A17360" s="5" t="n">
        <v>17359</v>
      </c>
      <c r="B17360" s="6" t="n">
        <v>0.1862303</v>
      </c>
      <c r="C17360" s="6" t="n">
        <v>0.005132613</v>
      </c>
    </row>
    <row r="17361">
      <c r="A17361" s="7" t="n">
        <v>17360</v>
      </c>
      <c r="B17361" s="8" t="n">
        <v>0.1861948</v>
      </c>
      <c r="C17361" s="8" t="n">
        <v>0.005174154</v>
      </c>
    </row>
    <row r="17362">
      <c r="A17362" s="5" t="n">
        <v>17361</v>
      </c>
      <c r="B17362" s="6" t="n">
        <v>0.1861592</v>
      </c>
      <c r="C17362" s="6" t="n">
        <v>0.005214835</v>
      </c>
    </row>
    <row r="17363">
      <c r="A17363" s="7" t="n">
        <v>17362</v>
      </c>
      <c r="B17363" s="8" t="n">
        <v>0.1861235</v>
      </c>
      <c r="C17363" s="8" t="n">
        <v>0.005254583</v>
      </c>
    </row>
    <row r="17364">
      <c r="A17364" s="5" t="n">
        <v>17363</v>
      </c>
      <c r="B17364" s="6" t="n">
        <v>0.1860876</v>
      </c>
      <c r="C17364" s="6" t="n">
        <v>0.005293396</v>
      </c>
    </row>
    <row r="17365">
      <c r="A17365" s="7" t="n">
        <v>17364</v>
      </c>
      <c r="B17365" s="8" t="n">
        <v>0.1860515</v>
      </c>
      <c r="C17365" s="8" t="n">
        <v>0.005331325</v>
      </c>
    </row>
    <row r="17366">
      <c r="A17366" s="5" t="n">
        <v>17365</v>
      </c>
      <c r="B17366" s="6" t="n">
        <v>0.1860152</v>
      </c>
      <c r="C17366" s="6" t="n">
        <v>0.00536847</v>
      </c>
    </row>
    <row r="17367">
      <c r="A17367" s="7" t="n">
        <v>17366</v>
      </c>
      <c r="B17367" s="8" t="n">
        <v>0.1859786</v>
      </c>
      <c r="C17367" s="8" t="n">
        <v>0.005404918</v>
      </c>
    </row>
    <row r="17368">
      <c r="A17368" s="5" t="n">
        <v>17367</v>
      </c>
      <c r="B17368" s="6" t="n">
        <v>0.1859426</v>
      </c>
      <c r="C17368" s="6" t="n">
        <v>0.005436225</v>
      </c>
    </row>
    <row r="17369">
      <c r="A17369" s="7" t="n">
        <v>17368</v>
      </c>
      <c r="B17369" s="8" t="n">
        <v>0.1859067</v>
      </c>
      <c r="C17369" s="8" t="n">
        <v>0.005459876</v>
      </c>
    </row>
    <row r="17370">
      <c r="A17370" s="5" t="n">
        <v>17369</v>
      </c>
      <c r="B17370" s="6" t="n">
        <v>0.1858705</v>
      </c>
      <c r="C17370" s="6" t="n">
        <v>0.005481049</v>
      </c>
    </row>
    <row r="17371">
      <c r="A17371" s="7" t="n">
        <v>17370</v>
      </c>
      <c r="B17371" s="8" t="n">
        <v>0.185834</v>
      </c>
      <c r="C17371" s="8" t="n">
        <v>0.005503564</v>
      </c>
    </row>
    <row r="17372">
      <c r="A17372" s="5" t="n">
        <v>17371</v>
      </c>
      <c r="B17372" s="6" t="n">
        <v>0.1857971</v>
      </c>
      <c r="C17372" s="6" t="n">
        <v>0.005527921</v>
      </c>
    </row>
    <row r="17373">
      <c r="A17373" s="7" t="n">
        <v>17372</v>
      </c>
      <c r="B17373" s="8" t="n">
        <v>0.1857598</v>
      </c>
      <c r="C17373" s="8" t="n">
        <v>0.005553846</v>
      </c>
    </row>
    <row r="17374">
      <c r="A17374" s="5" t="n">
        <v>17373</v>
      </c>
      <c r="B17374" s="6" t="n">
        <v>0.185722</v>
      </c>
      <c r="C17374" s="6" t="n">
        <v>0.005580806</v>
      </c>
    </row>
    <row r="17375">
      <c r="A17375" s="7" t="n">
        <v>17374</v>
      </c>
      <c r="B17375" s="8" t="n">
        <v>0.1856837</v>
      </c>
      <c r="C17375" s="8" t="n">
        <v>0.005608256</v>
      </c>
    </row>
    <row r="17376">
      <c r="A17376" s="5" t="n">
        <v>17375</v>
      </c>
      <c r="B17376" s="6" t="n">
        <v>0.1856448</v>
      </c>
      <c r="C17376" s="6" t="n">
        <v>0.005635636</v>
      </c>
    </row>
    <row r="17377">
      <c r="A17377" s="7" t="n">
        <v>17376</v>
      </c>
      <c r="B17377" s="8" t="n">
        <v>0.1856053</v>
      </c>
      <c r="C17377" s="8" t="n">
        <v>0.005662427</v>
      </c>
    </row>
    <row r="17378">
      <c r="A17378" s="5" t="n">
        <v>17377</v>
      </c>
      <c r="B17378" s="6" t="n">
        <v>0.1855653</v>
      </c>
      <c r="C17378" s="6" t="n">
        <v>0.005688001</v>
      </c>
    </row>
    <row r="17379">
      <c r="A17379" s="7" t="n">
        <v>17378</v>
      </c>
      <c r="B17379" s="8" t="n">
        <v>0.1855247</v>
      </c>
      <c r="C17379" s="8" t="n">
        <v>0.005711596</v>
      </c>
    </row>
    <row r="17380">
      <c r="A17380" s="5" t="n">
        <v>17379</v>
      </c>
      <c r="B17380" s="6" t="n">
        <v>0.1854832</v>
      </c>
      <c r="C17380" s="6" t="n">
        <v>0.005733226</v>
      </c>
    </row>
    <row r="17381">
      <c r="A17381" s="7" t="n">
        <v>17380</v>
      </c>
      <c r="B17381" s="8" t="n">
        <v>0.1854409</v>
      </c>
      <c r="C17381" s="8" t="n">
        <v>0.005753579</v>
      </c>
    </row>
    <row r="17382">
      <c r="A17382" s="5" t="n">
        <v>17381</v>
      </c>
      <c r="B17382" s="6" t="n">
        <v>0.1853978</v>
      </c>
      <c r="C17382" s="6" t="n">
        <v>0.005772948</v>
      </c>
    </row>
    <row r="17383">
      <c r="A17383" s="7" t="n">
        <v>17382</v>
      </c>
      <c r="B17383" s="8" t="n">
        <v>0.1853537</v>
      </c>
      <c r="C17383" s="8" t="n">
        <v>0.005791562</v>
      </c>
    </row>
    <row r="17384">
      <c r="A17384" s="5" t="n">
        <v>17383</v>
      </c>
      <c r="B17384" s="6" t="n">
        <v>0.1853086</v>
      </c>
      <c r="C17384" s="6" t="n">
        <v>0.00580959</v>
      </c>
    </row>
    <row r="17385">
      <c r="A17385" s="7" t="n">
        <v>17384</v>
      </c>
      <c r="B17385" s="8" t="n">
        <v>0.1852625</v>
      </c>
      <c r="C17385" s="8" t="n">
        <v>0.005827128</v>
      </c>
    </row>
    <row r="17386">
      <c r="A17386" s="5" t="n">
        <v>17385</v>
      </c>
      <c r="B17386" s="6" t="n">
        <v>0.1852152</v>
      </c>
      <c r="C17386" s="6" t="n">
        <v>0.005844184</v>
      </c>
    </row>
    <row r="17387">
      <c r="A17387" s="7" t="n">
        <v>17386</v>
      </c>
      <c r="B17387" s="8" t="n">
        <v>0.1851667</v>
      </c>
      <c r="C17387" s="8" t="n">
        <v>0.005860827</v>
      </c>
    </row>
    <row r="17388">
      <c r="A17388" s="5" t="n">
        <v>17387</v>
      </c>
      <c r="B17388" s="6" t="n">
        <v>0.1851168</v>
      </c>
      <c r="C17388" s="6" t="n">
        <v>0.005876955</v>
      </c>
    </row>
    <row r="17389">
      <c r="A17389" s="7" t="n">
        <v>17388</v>
      </c>
      <c r="B17389" s="8" t="n">
        <v>0.1850656</v>
      </c>
      <c r="C17389" s="8" t="n">
        <v>0.00589243</v>
      </c>
    </row>
    <row r="17390">
      <c r="A17390" s="5" t="n">
        <v>17389</v>
      </c>
      <c r="B17390" s="6" t="n">
        <v>0.185013</v>
      </c>
      <c r="C17390" s="6" t="n">
        <v>0.005907125</v>
      </c>
    </row>
    <row r="17391">
      <c r="A17391" s="7" t="n">
        <v>17390</v>
      </c>
      <c r="B17391" s="8" t="n">
        <v>0.184959</v>
      </c>
      <c r="C17391" s="8" t="n">
        <v>0.005920251</v>
      </c>
    </row>
    <row r="17392">
      <c r="A17392" s="5" t="n">
        <v>17391</v>
      </c>
      <c r="B17392" s="6" t="n">
        <v>0.1849034</v>
      </c>
      <c r="C17392" s="6" t="n">
        <v>0.005931578</v>
      </c>
    </row>
    <row r="17393">
      <c r="A17393" s="7" t="n">
        <v>17392</v>
      </c>
      <c r="B17393" s="8" t="n">
        <v>0.1848461</v>
      </c>
      <c r="C17393" s="8" t="n">
        <v>0.005941999</v>
      </c>
    </row>
    <row r="17394">
      <c r="A17394" s="5" t="n">
        <v>17393</v>
      </c>
      <c r="B17394" s="6" t="n">
        <v>0.1847871</v>
      </c>
      <c r="C17394" s="6" t="n">
        <v>0.005951907</v>
      </c>
    </row>
    <row r="17395">
      <c r="A17395" s="7" t="n">
        <v>17394</v>
      </c>
      <c r="B17395" s="8" t="n">
        <v>0.1847263</v>
      </c>
      <c r="C17395" s="8" t="n">
        <v>0.005961401</v>
      </c>
    </row>
    <row r="17396">
      <c r="A17396" s="5" t="n">
        <v>17395</v>
      </c>
      <c r="B17396" s="6" t="n">
        <v>0.1846635</v>
      </c>
      <c r="C17396" s="6" t="n">
        <v>0.005970494</v>
      </c>
    </row>
    <row r="17397">
      <c r="A17397" s="7" t="n">
        <v>17396</v>
      </c>
      <c r="B17397" s="8" t="n">
        <v>0.1845986</v>
      </c>
      <c r="C17397" s="8" t="n">
        <v>0.005979159</v>
      </c>
    </row>
    <row r="17398">
      <c r="A17398" s="5" t="n">
        <v>17397</v>
      </c>
      <c r="B17398" s="6" t="n">
        <v>0.1845316</v>
      </c>
      <c r="C17398" s="6" t="n">
        <v>0.00598739</v>
      </c>
    </row>
    <row r="17399">
      <c r="A17399" s="7" t="n">
        <v>17398</v>
      </c>
      <c r="B17399" s="8" t="n">
        <v>0.1844626</v>
      </c>
      <c r="C17399" s="8" t="n">
        <v>0.005995141</v>
      </c>
    </row>
    <row r="17400">
      <c r="A17400" s="5" t="n">
        <v>17399</v>
      </c>
      <c r="B17400" s="6" t="n">
        <v>0.1843912</v>
      </c>
      <c r="C17400" s="6" t="n">
        <v>0.0060023</v>
      </c>
    </row>
    <row r="17401">
      <c r="A17401" s="7" t="n">
        <v>17400</v>
      </c>
      <c r="B17401" s="8" t="n">
        <v>0.1843175</v>
      </c>
      <c r="C17401" s="8" t="n">
        <v>0.006008892</v>
      </c>
    </row>
    <row r="17402">
      <c r="A17402" s="5" t="n">
        <v>17401</v>
      </c>
      <c r="B17402" s="6" t="n">
        <v>0.1842414</v>
      </c>
      <c r="C17402" s="6" t="n">
        <v>0.006014899</v>
      </c>
    </row>
    <row r="17403">
      <c r="A17403" s="7" t="n">
        <v>17402</v>
      </c>
      <c r="B17403" s="8" t="n">
        <v>0.1841628</v>
      </c>
      <c r="C17403" s="8" t="n">
        <v>0.006020316</v>
      </c>
    </row>
    <row r="17404">
      <c r="A17404" s="5" t="n">
        <v>17403</v>
      </c>
      <c r="B17404" s="6" t="n">
        <v>0.1840818</v>
      </c>
      <c r="C17404" s="6" t="n">
        <v>0.006025139</v>
      </c>
    </row>
    <row r="17405">
      <c r="A17405" s="7" t="n">
        <v>17404</v>
      </c>
      <c r="B17405" s="8" t="n">
        <v>0.1839982</v>
      </c>
      <c r="C17405" s="8" t="n">
        <v>0.006028772</v>
      </c>
    </row>
    <row r="17406">
      <c r="A17406" s="5" t="n">
        <v>17405</v>
      </c>
      <c r="B17406" s="6" t="n">
        <v>0.183912</v>
      </c>
      <c r="C17406" s="6" t="n">
        <v>0.006031292</v>
      </c>
    </row>
    <row r="17407">
      <c r="A17407" s="7" t="n">
        <v>17406</v>
      </c>
      <c r="B17407" s="8" t="n">
        <v>0.183823</v>
      </c>
      <c r="C17407" s="8" t="n">
        <v>0.00603357</v>
      </c>
    </row>
    <row r="17408">
      <c r="A17408" s="5" t="n">
        <v>17407</v>
      </c>
      <c r="B17408" s="6" t="n">
        <v>0.1837312</v>
      </c>
      <c r="C17408" s="6" t="n">
        <v>0.006035728</v>
      </c>
    </row>
    <row r="17409">
      <c r="A17409" s="7" t="n">
        <v>17408</v>
      </c>
      <c r="B17409" s="8" t="n">
        <v>0.1836364</v>
      </c>
      <c r="C17409" s="8" t="n">
        <v>0.006037668</v>
      </c>
    </row>
    <row r="17410">
      <c r="A17410" s="5" t="n">
        <v>17409</v>
      </c>
      <c r="B17410" s="6" t="n">
        <v>0.1835388</v>
      </c>
      <c r="C17410" s="6" t="n">
        <v>0.006039287</v>
      </c>
    </row>
    <row r="17411">
      <c r="A17411" s="7" t="n">
        <v>17410</v>
      </c>
      <c r="B17411" s="8" t="n">
        <v>0.1834383</v>
      </c>
      <c r="C17411" s="8" t="n">
        <v>0.006040509</v>
      </c>
    </row>
    <row r="17412">
      <c r="A17412" s="5" t="n">
        <v>17411</v>
      </c>
      <c r="B17412" s="6" t="n">
        <v>0.1833349</v>
      </c>
      <c r="C17412" s="6" t="n">
        <v>0.006041248</v>
      </c>
    </row>
    <row r="17413">
      <c r="A17413" s="7" t="n">
        <v>17412</v>
      </c>
      <c r="B17413" s="8" t="n">
        <v>0.1832284</v>
      </c>
      <c r="C17413" s="8" t="n">
        <v>0.006041476</v>
      </c>
    </row>
    <row r="17414">
      <c r="A17414" s="5" t="n">
        <v>17413</v>
      </c>
      <c r="B17414" s="6" t="n">
        <v>0.1831188</v>
      </c>
      <c r="C17414" s="6" t="n">
        <v>0.006041261</v>
      </c>
    </row>
    <row r="17415">
      <c r="A17415" s="7" t="n">
        <v>17414</v>
      </c>
      <c r="B17415" s="8" t="n">
        <v>0.1830061</v>
      </c>
      <c r="C17415" s="8" t="n">
        <v>0.006040566</v>
      </c>
    </row>
    <row r="17416">
      <c r="A17416" s="5" t="n">
        <v>17415</v>
      </c>
      <c r="B17416" s="6" t="n">
        <v>0.1828904</v>
      </c>
      <c r="C17416" s="6" t="n">
        <v>0.006039515</v>
      </c>
    </row>
    <row r="17417">
      <c r="A17417" s="7" t="n">
        <v>17416</v>
      </c>
      <c r="B17417" s="8" t="n">
        <v>0.1827716</v>
      </c>
      <c r="C17417" s="8" t="n">
        <v>0.006038132</v>
      </c>
    </row>
    <row r="17418">
      <c r="A17418" s="5" t="n">
        <v>17417</v>
      </c>
      <c r="B17418" s="6" t="n">
        <v>0.1826497</v>
      </c>
      <c r="C17418" s="6" t="n">
        <v>0.006036394</v>
      </c>
    </row>
    <row r="17419">
      <c r="A17419" s="7" t="n">
        <v>17418</v>
      </c>
      <c r="B17419" s="8" t="n">
        <v>0.1825247</v>
      </c>
      <c r="C17419" s="8" t="n">
        <v>0.006033766</v>
      </c>
    </row>
    <row r="17420">
      <c r="A17420" s="5" t="n">
        <v>17419</v>
      </c>
      <c r="B17420" s="6" t="n">
        <v>0.1823966</v>
      </c>
      <c r="C17420" s="6" t="n">
        <v>0.006030113</v>
      </c>
    </row>
    <row r="17421">
      <c r="A17421" s="7" t="n">
        <v>17420</v>
      </c>
      <c r="B17421" s="8" t="n">
        <v>0.1822654</v>
      </c>
      <c r="C17421" s="8" t="n">
        <v>0.00602613</v>
      </c>
    </row>
    <row r="17422">
      <c r="A17422" s="5" t="n">
        <v>17421</v>
      </c>
      <c r="B17422" s="6" t="n">
        <v>0.1821312</v>
      </c>
      <c r="C17422" s="6" t="n">
        <v>0.006022056</v>
      </c>
    </row>
    <row r="17423">
      <c r="A17423" s="7" t="n">
        <v>17422</v>
      </c>
      <c r="B17423" s="8" t="n">
        <v>0.181994</v>
      </c>
      <c r="C17423" s="8" t="n">
        <v>0.00601789</v>
      </c>
    </row>
    <row r="17424">
      <c r="A17424" s="5" t="n">
        <v>17423</v>
      </c>
      <c r="B17424" s="6" t="n">
        <v>0.1818536</v>
      </c>
      <c r="C17424" s="6" t="n">
        <v>0.00601354</v>
      </c>
    </row>
    <row r="17425">
      <c r="A17425" s="7" t="n">
        <v>17424</v>
      </c>
      <c r="B17425" s="8" t="n">
        <v>0.1817103</v>
      </c>
      <c r="C17425" s="8" t="n">
        <v>0.006008964</v>
      </c>
    </row>
    <row r="17426">
      <c r="A17426" s="5" t="n">
        <v>17425</v>
      </c>
      <c r="B17426" s="6" t="n">
        <v>0.181564</v>
      </c>
      <c r="C17426" s="6" t="n">
        <v>0.006004176</v>
      </c>
    </row>
    <row r="17427">
      <c r="A17427" s="7" t="n">
        <v>17426</v>
      </c>
      <c r="B17427" s="8" t="n">
        <v>0.1814149</v>
      </c>
      <c r="C17427" s="8" t="n">
        <v>0.005999231</v>
      </c>
    </row>
    <row r="17428">
      <c r="A17428" s="5" t="n">
        <v>17427</v>
      </c>
      <c r="B17428" s="6" t="n">
        <v>0.1812629</v>
      </c>
      <c r="C17428" s="6" t="n">
        <v>0.005994161</v>
      </c>
    </row>
    <row r="17429">
      <c r="A17429" s="7" t="n">
        <v>17428</v>
      </c>
      <c r="B17429" s="8" t="n">
        <v>0.181108</v>
      </c>
      <c r="C17429" s="8" t="n">
        <v>0.005988956</v>
      </c>
    </row>
    <row r="17430">
      <c r="A17430" s="5" t="n">
        <v>17429</v>
      </c>
      <c r="B17430" s="6" t="n">
        <v>0.1809504</v>
      </c>
      <c r="C17430" s="6" t="n">
        <v>0.005983505</v>
      </c>
    </row>
    <row r="17431">
      <c r="A17431" s="7" t="n">
        <v>17430</v>
      </c>
      <c r="B17431" s="8" t="n">
        <v>0.1807902</v>
      </c>
      <c r="C17431" s="8" t="n">
        <v>0.005978022</v>
      </c>
    </row>
    <row r="17432">
      <c r="A17432" s="5" t="n">
        <v>17431</v>
      </c>
      <c r="B17432" s="6" t="n">
        <v>0.1806273</v>
      </c>
      <c r="C17432" s="6" t="n">
        <v>0.005972208</v>
      </c>
    </row>
    <row r="17433">
      <c r="A17433" s="7" t="n">
        <v>17432</v>
      </c>
      <c r="B17433" s="8" t="n">
        <v>0.1804621</v>
      </c>
      <c r="C17433" s="8" t="n">
        <v>0.005965251</v>
      </c>
    </row>
    <row r="17434">
      <c r="A17434" s="5" t="n">
        <v>17433</v>
      </c>
      <c r="B17434" s="6" t="n">
        <v>0.1802944</v>
      </c>
      <c r="C17434" s="6" t="n">
        <v>0.005957066</v>
      </c>
    </row>
    <row r="17435">
      <c r="A17435" s="7" t="n">
        <v>17434</v>
      </c>
      <c r="B17435" s="8" t="n">
        <v>0.1801244</v>
      </c>
      <c r="C17435" s="8" t="n">
        <v>0.005948552</v>
      </c>
    </row>
    <row r="17436">
      <c r="A17436" s="5" t="n">
        <v>17435</v>
      </c>
      <c r="B17436" s="6" t="n">
        <v>0.1799521</v>
      </c>
      <c r="C17436" s="6" t="n">
        <v>0.005940094</v>
      </c>
    </row>
    <row r="17437">
      <c r="A17437" s="7" t="n">
        <v>17436</v>
      </c>
      <c r="B17437" s="8" t="n">
        <v>0.1797776</v>
      </c>
      <c r="C17437" s="8" t="n">
        <v>0.005931805</v>
      </c>
    </row>
    <row r="17438">
      <c r="A17438" s="5" t="n">
        <v>17437</v>
      </c>
      <c r="B17438" s="6" t="n">
        <v>0.179601</v>
      </c>
      <c r="C17438" s="6" t="n">
        <v>0.005923706</v>
      </c>
    </row>
    <row r="17439">
      <c r="A17439" s="7" t="n">
        <v>17438</v>
      </c>
      <c r="B17439" s="8" t="n">
        <v>0.1794226</v>
      </c>
      <c r="C17439" s="8" t="n">
        <v>0.005915798</v>
      </c>
    </row>
    <row r="17440">
      <c r="A17440" s="5" t="n">
        <v>17439</v>
      </c>
      <c r="B17440" s="6" t="n">
        <v>0.1792422</v>
      </c>
      <c r="C17440" s="6" t="n">
        <v>0.005907996</v>
      </c>
    </row>
    <row r="17441">
      <c r="A17441" s="7" t="n">
        <v>17440</v>
      </c>
      <c r="B17441" s="8" t="n">
        <v>0.1790601</v>
      </c>
      <c r="C17441" s="8" t="n">
        <v>0.005900194</v>
      </c>
    </row>
    <row r="17442">
      <c r="A17442" s="5" t="n">
        <v>17441</v>
      </c>
      <c r="B17442" s="6" t="n">
        <v>0.1788762</v>
      </c>
      <c r="C17442" s="6" t="n">
        <v>0.005916467</v>
      </c>
    </row>
    <row r="17443">
      <c r="A17443" s="7" t="n">
        <v>17442</v>
      </c>
      <c r="B17443" s="8" t="n">
        <v>0.1786908</v>
      </c>
      <c r="C17443" s="8" t="n">
        <v>0.005954098</v>
      </c>
    </row>
    <row r="17444">
      <c r="A17444" s="5" t="n">
        <v>17443</v>
      </c>
      <c r="B17444" s="6" t="n">
        <v>0.178504</v>
      </c>
      <c r="C17444" s="6" t="n">
        <v>0.006011993</v>
      </c>
    </row>
    <row r="17445">
      <c r="A17445" s="7" t="n">
        <v>17444</v>
      </c>
      <c r="B17445" s="8" t="n">
        <v>0.1783157</v>
      </c>
      <c r="C17445" s="8" t="n">
        <v>0.006055386</v>
      </c>
    </row>
    <row r="17446">
      <c r="A17446" s="5" t="n">
        <v>17445</v>
      </c>
      <c r="B17446" s="6" t="n">
        <v>0.1781263</v>
      </c>
      <c r="C17446" s="6" t="n">
        <v>0.006083517</v>
      </c>
    </row>
    <row r="17447">
      <c r="A17447" s="7" t="n">
        <v>17446</v>
      </c>
      <c r="B17447" s="8" t="n">
        <v>0.1779358</v>
      </c>
      <c r="C17447" s="8" t="n">
        <v>0.006134597</v>
      </c>
    </row>
    <row r="17448">
      <c r="A17448" s="5" t="n">
        <v>17447</v>
      </c>
      <c r="B17448" s="6" t="n">
        <v>0.1777444</v>
      </c>
      <c r="C17448" s="6" t="n">
        <v>0.006189424</v>
      </c>
    </row>
    <row r="17449">
      <c r="A17449" s="7" t="n">
        <v>17448</v>
      </c>
      <c r="B17449" s="8" t="n">
        <v>0.1775521</v>
      </c>
      <c r="C17449" s="8" t="n">
        <v>0.006244049</v>
      </c>
    </row>
    <row r="17450">
      <c r="A17450" s="5" t="n">
        <v>17449</v>
      </c>
      <c r="B17450" s="6" t="n">
        <v>0.177359</v>
      </c>
      <c r="C17450" s="6" t="n">
        <v>0.006298528</v>
      </c>
    </row>
    <row r="17451">
      <c r="A17451" s="7" t="n">
        <v>17450</v>
      </c>
      <c r="B17451" s="8" t="n">
        <v>0.1771651</v>
      </c>
      <c r="C17451" s="8" t="n">
        <v>0.006352821</v>
      </c>
    </row>
    <row r="17452">
      <c r="A17452" s="5" t="n">
        <v>17451</v>
      </c>
      <c r="B17452" s="6" t="n">
        <v>0.1769708</v>
      </c>
      <c r="C17452" s="6" t="n">
        <v>0.006406883</v>
      </c>
    </row>
    <row r="17453">
      <c r="A17453" s="7" t="n">
        <v>17452</v>
      </c>
      <c r="B17453" s="8" t="n">
        <v>0.1767759</v>
      </c>
      <c r="C17453" s="8" t="n">
        <v>0.006460655</v>
      </c>
    </row>
    <row r="17454">
      <c r="A17454" s="5" t="n">
        <v>17453</v>
      </c>
      <c r="B17454" s="6" t="n">
        <v>0.1765807</v>
      </c>
      <c r="C17454" s="6" t="n">
        <v>0.006514193</v>
      </c>
    </row>
    <row r="17455">
      <c r="A17455" s="7" t="n">
        <v>17454</v>
      </c>
      <c r="B17455" s="8" t="n">
        <v>0.1763852</v>
      </c>
      <c r="C17455" s="8" t="n">
        <v>0.006567421</v>
      </c>
    </row>
    <row r="17456">
      <c r="A17456" s="5" t="n">
        <v>17455</v>
      </c>
      <c r="B17456" s="6" t="n">
        <v>0.1761896</v>
      </c>
      <c r="C17456" s="6" t="n">
        <v>0.006620264</v>
      </c>
    </row>
    <row r="17457">
      <c r="A17457" s="7" t="n">
        <v>17456</v>
      </c>
      <c r="B17457" s="8" t="n">
        <v>0.175994</v>
      </c>
      <c r="C17457" s="8" t="n">
        <v>0.006672668</v>
      </c>
    </row>
    <row r="17458">
      <c r="A17458" s="5" t="n">
        <v>17457</v>
      </c>
      <c r="B17458" s="6" t="n">
        <v>0.1757985</v>
      </c>
      <c r="C17458" s="6" t="n">
        <v>0.006724672</v>
      </c>
    </row>
    <row r="17459">
      <c r="A17459" s="7" t="n">
        <v>17458</v>
      </c>
      <c r="B17459" s="8" t="n">
        <v>0.1756033</v>
      </c>
      <c r="C17459" s="8" t="n">
        <v>0.006775327</v>
      </c>
    </row>
    <row r="17460">
      <c r="A17460" s="5" t="n">
        <v>17459</v>
      </c>
      <c r="B17460" s="6" t="n">
        <v>0.1754084</v>
      </c>
      <c r="C17460" s="6" t="n">
        <v>0.006824725</v>
      </c>
    </row>
    <row r="17461">
      <c r="A17461" s="7" t="n">
        <v>17460</v>
      </c>
      <c r="B17461" s="8" t="n">
        <v>0.1752138</v>
      </c>
      <c r="C17461" s="8" t="n">
        <v>0.00687354</v>
      </c>
    </row>
    <row r="17462">
      <c r="A17462" s="5" t="n">
        <v>17461</v>
      </c>
      <c r="B17462" s="6" t="n">
        <v>0.1750198</v>
      </c>
      <c r="C17462" s="6" t="n">
        <v>0.006922088</v>
      </c>
    </row>
    <row r="17463">
      <c r="A17463" s="7" t="n">
        <v>17462</v>
      </c>
      <c r="B17463" s="8" t="n">
        <v>0.1748264</v>
      </c>
      <c r="C17463" s="8" t="n">
        <v>0.006970437</v>
      </c>
    </row>
    <row r="17464">
      <c r="A17464" s="5" t="n">
        <v>17463</v>
      </c>
      <c r="B17464" s="6" t="n">
        <v>0.1746335</v>
      </c>
      <c r="C17464" s="6" t="n">
        <v>0.007018591</v>
      </c>
    </row>
    <row r="17465">
      <c r="A17465" s="7" t="n">
        <v>17464</v>
      </c>
      <c r="B17465" s="8" t="n">
        <v>0.1744414</v>
      </c>
      <c r="C17465" s="8" t="n">
        <v>0.007066565</v>
      </c>
    </row>
    <row r="17466">
      <c r="A17466" s="5" t="n">
        <v>17465</v>
      </c>
      <c r="B17466" s="6" t="n">
        <v>0.1742501</v>
      </c>
      <c r="C17466" s="6" t="n">
        <v>0.007114214</v>
      </c>
    </row>
    <row r="17467">
      <c r="A17467" s="7" t="n">
        <v>17466</v>
      </c>
      <c r="B17467" s="8" t="n">
        <v>0.1740597</v>
      </c>
      <c r="C17467" s="8" t="n">
        <v>0.007161477</v>
      </c>
    </row>
    <row r="17468">
      <c r="A17468" s="5" t="n">
        <v>17467</v>
      </c>
      <c r="B17468" s="6" t="n">
        <v>0.1738702</v>
      </c>
      <c r="C17468" s="6" t="n">
        <v>0.007208379</v>
      </c>
    </row>
    <row r="17469">
      <c r="A17469" s="7" t="n">
        <v>17468</v>
      </c>
      <c r="B17469" s="8" t="n">
        <v>0.1736818</v>
      </c>
      <c r="C17469" s="8" t="n">
        <v>0.007254955</v>
      </c>
    </row>
    <row r="17470">
      <c r="A17470" s="5" t="n">
        <v>17469</v>
      </c>
      <c r="B17470" s="6" t="n">
        <v>0.1734944</v>
      </c>
      <c r="C17470" s="6" t="n">
        <v>0.007301145</v>
      </c>
    </row>
    <row r="17471">
      <c r="A17471" s="7" t="n">
        <v>17470</v>
      </c>
      <c r="B17471" s="8" t="n">
        <v>0.1733083</v>
      </c>
      <c r="C17471" s="8" t="n">
        <v>0.007346795</v>
      </c>
    </row>
    <row r="17472">
      <c r="A17472" s="5" t="n">
        <v>17471</v>
      </c>
      <c r="B17472" s="6" t="n">
        <v>0.1731236</v>
      </c>
      <c r="C17472" s="6" t="n">
        <v>0.007390914</v>
      </c>
    </row>
    <row r="17473">
      <c r="A17473" s="7" t="n">
        <v>17472</v>
      </c>
      <c r="B17473" s="8" t="n">
        <v>0.1729401</v>
      </c>
      <c r="C17473" s="8" t="n">
        <v>0.007433864</v>
      </c>
    </row>
    <row r="17474">
      <c r="A17474" s="5" t="n">
        <v>17473</v>
      </c>
      <c r="B17474" s="6" t="n">
        <v>0.172758</v>
      </c>
      <c r="C17474" s="6" t="n">
        <v>0.007476432</v>
      </c>
    </row>
    <row r="17475">
      <c r="A17475" s="7" t="n">
        <v>17474</v>
      </c>
      <c r="B17475" s="8" t="n">
        <v>0.1725774</v>
      </c>
      <c r="C17475" s="8" t="n">
        <v>0.007518789</v>
      </c>
    </row>
    <row r="17476">
      <c r="A17476" s="5" t="n">
        <v>17475</v>
      </c>
      <c r="B17476" s="6" t="n">
        <v>0.1723982</v>
      </c>
      <c r="C17476" s="6" t="n">
        <v>0.007560872</v>
      </c>
    </row>
    <row r="17477">
      <c r="A17477" s="7" t="n">
        <v>17476</v>
      </c>
      <c r="B17477" s="8" t="n">
        <v>0.1722206</v>
      </c>
      <c r="C17477" s="8" t="n">
        <v>0.007602699</v>
      </c>
    </row>
    <row r="17478">
      <c r="A17478" s="5" t="n">
        <v>17477</v>
      </c>
      <c r="B17478" s="6" t="n">
        <v>0.1720445</v>
      </c>
      <c r="C17478" s="6" t="n">
        <v>0.007644264</v>
      </c>
    </row>
    <row r="17479">
      <c r="A17479" s="7" t="n">
        <v>17478</v>
      </c>
      <c r="B17479" s="8" t="n">
        <v>0.17187</v>
      </c>
      <c r="C17479" s="8" t="n">
        <v>0.007685521</v>
      </c>
    </row>
    <row r="17480">
      <c r="A17480" s="5" t="n">
        <v>17479</v>
      </c>
      <c r="B17480" s="6" t="n">
        <v>0.1716975</v>
      </c>
      <c r="C17480" s="6" t="n">
        <v>0.007726417</v>
      </c>
    </row>
    <row r="17481">
      <c r="A17481" s="7" t="n">
        <v>17480</v>
      </c>
      <c r="B17481" s="8" t="n">
        <v>0.1715267</v>
      </c>
      <c r="C17481" s="8" t="n">
        <v>0.007766981</v>
      </c>
    </row>
    <row r="17482">
      <c r="A17482" s="5" t="n">
        <v>17481</v>
      </c>
      <c r="B17482" s="6" t="n">
        <v>0.1713576</v>
      </c>
      <c r="C17482" s="6" t="n">
        <v>0.007807195</v>
      </c>
    </row>
    <row r="17483">
      <c r="A17483" s="7" t="n">
        <v>17482</v>
      </c>
      <c r="B17483" s="8" t="n">
        <v>0.1711904</v>
      </c>
      <c r="C17483" s="8" t="n">
        <v>0.007847039</v>
      </c>
    </row>
    <row r="17484">
      <c r="A17484" s="5" t="n">
        <v>17483</v>
      </c>
      <c r="B17484" s="6" t="n">
        <v>0.1710252</v>
      </c>
      <c r="C17484" s="6" t="n">
        <v>0.007885629</v>
      </c>
    </row>
    <row r="17485">
      <c r="A17485" s="7" t="n">
        <v>17484</v>
      </c>
      <c r="B17485" s="8" t="n">
        <v>0.170862</v>
      </c>
      <c r="C17485" s="8" t="n">
        <v>0.007922901</v>
      </c>
    </row>
    <row r="17486">
      <c r="A17486" s="5" t="n">
        <v>17485</v>
      </c>
      <c r="B17486" s="6" t="n">
        <v>0.1707008</v>
      </c>
      <c r="C17486" s="6" t="n">
        <v>0.007959459</v>
      </c>
    </row>
    <row r="17487">
      <c r="A17487" s="7" t="n">
        <v>17486</v>
      </c>
      <c r="B17487" s="8" t="n">
        <v>0.1705416</v>
      </c>
      <c r="C17487" s="8" t="n">
        <v>0.007995644</v>
      </c>
    </row>
    <row r="17488">
      <c r="A17488" s="5" t="n">
        <v>17487</v>
      </c>
      <c r="B17488" s="6" t="n">
        <v>0.1703843</v>
      </c>
      <c r="C17488" s="6" t="n">
        <v>0.008031494</v>
      </c>
    </row>
    <row r="17489">
      <c r="A17489" s="7" t="n">
        <v>17488</v>
      </c>
      <c r="B17489" s="8" t="n">
        <v>0.1702293</v>
      </c>
      <c r="C17489" s="8" t="n">
        <v>0.008067037000000001</v>
      </c>
    </row>
    <row r="17490">
      <c r="A17490" s="5" t="n">
        <v>17489</v>
      </c>
      <c r="B17490" s="6" t="n">
        <v>0.1700764</v>
      </c>
      <c r="C17490" s="6" t="n">
        <v>0.008102283</v>
      </c>
    </row>
    <row r="17491">
      <c r="A17491" s="7" t="n">
        <v>17490</v>
      </c>
      <c r="B17491" s="8" t="n">
        <v>0.1699257</v>
      </c>
      <c r="C17491" s="8" t="n">
        <v>0.008137234</v>
      </c>
    </row>
    <row r="17492">
      <c r="A17492" s="5" t="n">
        <v>17491</v>
      </c>
      <c r="B17492" s="6" t="n">
        <v>0.1697771</v>
      </c>
      <c r="C17492" s="6" t="n">
        <v>0.008171869999999999</v>
      </c>
    </row>
    <row r="17493">
      <c r="A17493" s="7" t="n">
        <v>17492</v>
      </c>
      <c r="B17493" s="8" t="n">
        <v>0.1696307</v>
      </c>
      <c r="C17493" s="8" t="n">
        <v>0.008206196000000001</v>
      </c>
    </row>
    <row r="17494">
      <c r="A17494" s="5" t="n">
        <v>17493</v>
      </c>
      <c r="B17494" s="6" t="n">
        <v>0.1694866</v>
      </c>
      <c r="C17494" s="6" t="n">
        <v>0.008240222</v>
      </c>
    </row>
    <row r="17495">
      <c r="A17495" s="7" t="n">
        <v>17494</v>
      </c>
      <c r="B17495" s="8" t="n">
        <v>0.1693448</v>
      </c>
      <c r="C17495" s="8" t="n">
        <v>0.008273935</v>
      </c>
    </row>
    <row r="17496">
      <c r="A17496" s="5" t="n">
        <v>17495</v>
      </c>
      <c r="B17496" s="6" t="n">
        <v>0.1692053</v>
      </c>
      <c r="C17496" s="6" t="n">
        <v>0.008306539</v>
      </c>
    </row>
    <row r="17497">
      <c r="A17497" s="7" t="n">
        <v>17496</v>
      </c>
      <c r="B17497" s="8" t="n">
        <v>0.1690681</v>
      </c>
      <c r="C17497" s="8" t="n">
        <v>0.008337638</v>
      </c>
    </row>
    <row r="17498">
      <c r="A17498" s="5" t="n">
        <v>17497</v>
      </c>
      <c r="B17498" s="6" t="n">
        <v>0.1689332</v>
      </c>
      <c r="C17498" s="6" t="n">
        <v>0.008367905</v>
      </c>
    </row>
    <row r="17499">
      <c r="A17499" s="7" t="n">
        <v>17498</v>
      </c>
      <c r="B17499" s="8" t="n">
        <v>0.1688009</v>
      </c>
      <c r="C17499" s="8" t="n">
        <v>0.008397813</v>
      </c>
    </row>
    <row r="17500">
      <c r="A17500" s="5" t="n">
        <v>17499</v>
      </c>
      <c r="B17500" s="6" t="n">
        <v>0.1686708</v>
      </c>
      <c r="C17500" s="6" t="n">
        <v>0.008427428000000001</v>
      </c>
    </row>
    <row r="17501">
      <c r="A17501" s="7" t="n">
        <v>17500</v>
      </c>
      <c r="B17501" s="8" t="n">
        <v>0.1685431</v>
      </c>
      <c r="C17501" s="8" t="n">
        <v>0.008456751</v>
      </c>
    </row>
    <row r="17502">
      <c r="A17502" s="5" t="n">
        <v>17501</v>
      </c>
      <c r="B17502" s="6" t="n">
        <v>0.1684177</v>
      </c>
      <c r="C17502" s="6" t="n">
        <v>0.008485751</v>
      </c>
    </row>
    <row r="17503">
      <c r="A17503" s="7" t="n">
        <v>17502</v>
      </c>
      <c r="B17503" s="8" t="n">
        <v>0.1682949</v>
      </c>
      <c r="C17503" s="8" t="n">
        <v>0.008514460999999999</v>
      </c>
    </row>
    <row r="17504">
      <c r="A17504" s="5" t="n">
        <v>17503</v>
      </c>
      <c r="B17504" s="6" t="n">
        <v>0.1681745</v>
      </c>
      <c r="C17504" s="6" t="n">
        <v>0.008542895</v>
      </c>
    </row>
    <row r="17505">
      <c r="A17505" s="7" t="n">
        <v>17504</v>
      </c>
      <c r="B17505" s="8" t="n">
        <v>0.1680564</v>
      </c>
      <c r="C17505" s="8" t="n">
        <v>0.008571056000000001</v>
      </c>
    </row>
    <row r="17506">
      <c r="A17506" s="5" t="n">
        <v>17505</v>
      </c>
      <c r="B17506" s="6" t="n">
        <v>0.1679407</v>
      </c>
      <c r="C17506" s="6" t="n">
        <v>0.008598878000000001</v>
      </c>
    </row>
    <row r="17507">
      <c r="A17507" s="7" t="n">
        <v>17506</v>
      </c>
      <c r="B17507" s="8" t="n">
        <v>0.1678274</v>
      </c>
      <c r="C17507" s="8" t="n">
        <v>0.008626253</v>
      </c>
    </row>
    <row r="17508">
      <c r="A17508" s="5" t="n">
        <v>17507</v>
      </c>
      <c r="B17508" s="6" t="n">
        <v>0.1677169</v>
      </c>
      <c r="C17508" s="6" t="n">
        <v>0.008652333999999999</v>
      </c>
    </row>
    <row r="17509">
      <c r="A17509" s="7" t="n">
        <v>17508</v>
      </c>
      <c r="B17509" s="8" t="n">
        <v>0.1676088</v>
      </c>
      <c r="C17509" s="8" t="n">
        <v>0.008676952</v>
      </c>
    </row>
    <row r="17510">
      <c r="A17510" s="5" t="n">
        <v>17509</v>
      </c>
      <c r="B17510" s="6" t="n">
        <v>0.1675032</v>
      </c>
      <c r="C17510" s="6" t="n">
        <v>0.008700819</v>
      </c>
    </row>
    <row r="17511">
      <c r="A17511" s="7" t="n">
        <v>17510</v>
      </c>
      <c r="B17511" s="8" t="n">
        <v>0.1674</v>
      </c>
      <c r="C17511" s="8" t="n">
        <v>0.008724358</v>
      </c>
    </row>
    <row r="17512">
      <c r="A17512" s="5" t="n">
        <v>17511</v>
      </c>
      <c r="B17512" s="6" t="n">
        <v>0.1672992</v>
      </c>
      <c r="C17512" s="6" t="n">
        <v>0.008747619</v>
      </c>
    </row>
    <row r="17513">
      <c r="A17513" s="7" t="n">
        <v>17512</v>
      </c>
      <c r="B17513" s="8" t="n">
        <v>0.1672011</v>
      </c>
      <c r="C17513" s="8" t="n">
        <v>0.00877058</v>
      </c>
    </row>
    <row r="17514">
      <c r="A17514" s="5" t="n">
        <v>17513</v>
      </c>
      <c r="B17514" s="6" t="n">
        <v>0.1671054</v>
      </c>
      <c r="C17514" s="6" t="n">
        <v>0.008793222999999999</v>
      </c>
    </row>
    <row r="17515">
      <c r="A17515" s="7" t="n">
        <v>17514</v>
      </c>
      <c r="B17515" s="8" t="n">
        <v>0.1670121</v>
      </c>
      <c r="C17515" s="8" t="n">
        <v>0.008815487</v>
      </c>
    </row>
    <row r="17516">
      <c r="A17516" s="5" t="n">
        <v>17515</v>
      </c>
      <c r="B17516" s="6" t="n">
        <v>0.1669212</v>
      </c>
      <c r="C17516" s="6" t="n">
        <v>0.008837447999999999</v>
      </c>
    </row>
    <row r="17517">
      <c r="A17517" s="7" t="n">
        <v>17516</v>
      </c>
      <c r="B17517" s="8" t="n">
        <v>0.1668328</v>
      </c>
      <c r="C17517" s="8" t="n">
        <v>0.008859084999999999</v>
      </c>
    </row>
    <row r="17518">
      <c r="A17518" s="5" t="n">
        <v>17517</v>
      </c>
      <c r="B17518" s="6" t="n">
        <v>0.1667469</v>
      </c>
      <c r="C17518" s="6" t="n">
        <v>0.008880334</v>
      </c>
    </row>
    <row r="17519">
      <c r="A17519" s="7" t="n">
        <v>17518</v>
      </c>
      <c r="B17519" s="8" t="n">
        <v>0.1666634</v>
      </c>
      <c r="C17519" s="8" t="n">
        <v>0.00890108</v>
      </c>
    </row>
    <row r="17520">
      <c r="A17520" s="5" t="n">
        <v>17519</v>
      </c>
      <c r="B17520" s="6" t="n">
        <v>0.1665826</v>
      </c>
      <c r="C17520" s="6" t="n">
        <v>0.008920261000000001</v>
      </c>
    </row>
    <row r="17521">
      <c r="A17521" s="7" t="n">
        <v>17520</v>
      </c>
      <c r="B17521" s="8" t="n">
        <v>0.1665042</v>
      </c>
      <c r="C17521" s="8" t="n">
        <v>0.008938015000000001</v>
      </c>
    </row>
    <row r="17522">
      <c r="A17522" s="5" t="n">
        <v>17521</v>
      </c>
      <c r="B17522" s="6" t="n">
        <v>0.1664285</v>
      </c>
      <c r="C17522" s="6" t="n">
        <v>0.008955334000000001</v>
      </c>
    </row>
    <row r="17523">
      <c r="A17523" s="7" t="n">
        <v>17522</v>
      </c>
      <c r="B17523" s="8" t="n">
        <v>0.166355</v>
      </c>
      <c r="C17523" s="8" t="n">
        <v>0.008972393</v>
      </c>
    </row>
    <row r="17524">
      <c r="A17524" s="5" t="n">
        <v>17523</v>
      </c>
      <c r="B17524" s="6" t="n">
        <v>0.1662839</v>
      </c>
      <c r="C17524" s="6" t="n">
        <v>0.008989194000000001</v>
      </c>
    </row>
    <row r="17525">
      <c r="A17525" s="7" t="n">
        <v>17524</v>
      </c>
      <c r="B17525" s="8" t="n">
        <v>0.1662151</v>
      </c>
      <c r="C17525" s="8" t="n">
        <v>0.009005648999999999</v>
      </c>
    </row>
    <row r="17526">
      <c r="A17526" s="5" t="n">
        <v>17525</v>
      </c>
      <c r="B17526" s="6" t="n">
        <v>0.1661488</v>
      </c>
      <c r="C17526" s="6" t="n">
        <v>0.009021716000000001</v>
      </c>
    </row>
    <row r="17527">
      <c r="A17527" s="7" t="n">
        <v>17526</v>
      </c>
      <c r="B17527" s="8" t="n">
        <v>0.166085</v>
      </c>
      <c r="C17527" s="8" t="n">
        <v>0.009037353</v>
      </c>
    </row>
    <row r="17528">
      <c r="A17528" s="5" t="n">
        <v>17527</v>
      </c>
      <c r="B17528" s="6" t="n">
        <v>0.1660235</v>
      </c>
      <c r="C17528" s="6" t="n">
        <v>0.009052582</v>
      </c>
    </row>
    <row r="17529">
      <c r="A17529" s="7" t="n">
        <v>17528</v>
      </c>
      <c r="B17529" s="8" t="n">
        <v>0.1659643</v>
      </c>
      <c r="C17529" s="8" t="n">
        <v>0.009067455</v>
      </c>
    </row>
    <row r="17530">
      <c r="A17530" s="5" t="n">
        <v>17529</v>
      </c>
      <c r="B17530" s="6" t="n">
        <v>0.1659075</v>
      </c>
      <c r="C17530" s="6" t="n">
        <v>0.009081962000000001</v>
      </c>
    </row>
    <row r="17531">
      <c r="A17531" s="7" t="n">
        <v>17530</v>
      </c>
      <c r="B17531" s="8" t="n">
        <v>0.1658532</v>
      </c>
      <c r="C17531" s="8" t="n">
        <v>0.009095349000000001</v>
      </c>
    </row>
    <row r="17532">
      <c r="A17532" s="5" t="n">
        <v>17531</v>
      </c>
      <c r="B17532" s="6" t="n">
        <v>0.1658015</v>
      </c>
      <c r="C17532" s="6" t="n">
        <v>0.009107237000000001</v>
      </c>
    </row>
    <row r="17533">
      <c r="A17533" s="7" t="n">
        <v>17532</v>
      </c>
      <c r="B17533" s="8" t="n">
        <v>0.1657519</v>
      </c>
      <c r="C17533" s="8" t="n">
        <v>0.009118256</v>
      </c>
    </row>
    <row r="17534">
      <c r="A17534" s="5" t="n">
        <v>17533</v>
      </c>
      <c r="B17534" s="6" t="n">
        <v>0.1657046</v>
      </c>
      <c r="C17534" s="6" t="n">
        <v>0.009128875999999999</v>
      </c>
    </row>
    <row r="17535">
      <c r="A17535" s="7" t="n">
        <v>17534</v>
      </c>
      <c r="B17535" s="8" t="n">
        <v>0.1656594</v>
      </c>
      <c r="C17535" s="8" t="n">
        <v>0.009139110000000001</v>
      </c>
    </row>
    <row r="17536">
      <c r="A17536" s="5" t="n">
        <v>17535</v>
      </c>
      <c r="B17536" s="6" t="n">
        <v>0.1656167</v>
      </c>
      <c r="C17536" s="6" t="n">
        <v>0.009148932</v>
      </c>
    </row>
    <row r="17537">
      <c r="A17537" s="7" t="n">
        <v>17536</v>
      </c>
      <c r="B17537" s="8" t="n">
        <v>0.1655762</v>
      </c>
      <c r="C17537" s="8" t="n">
        <v>0.009158296999999999</v>
      </c>
    </row>
    <row r="17538">
      <c r="A17538" s="5" t="n">
        <v>17537</v>
      </c>
      <c r="B17538" s="6" t="n">
        <v>0.1655379</v>
      </c>
      <c r="C17538" s="6" t="n">
        <v>0.00916723</v>
      </c>
    </row>
    <row r="17539">
      <c r="A17539" s="7" t="n">
        <v>17538</v>
      </c>
      <c r="B17539" s="8" t="n">
        <v>0.1655018</v>
      </c>
      <c r="C17539" s="8" t="n">
        <v>0.009175726</v>
      </c>
    </row>
    <row r="17540">
      <c r="A17540" s="5" t="n">
        <v>17539</v>
      </c>
      <c r="B17540" s="6" t="n">
        <v>0.165468</v>
      </c>
      <c r="C17540" s="6" t="n">
        <v>0.009183256000000001</v>
      </c>
    </row>
    <row r="17541">
      <c r="A17541" s="7" t="n">
        <v>17540</v>
      </c>
      <c r="B17541" s="8" t="n">
        <v>0.1654367</v>
      </c>
      <c r="C17541" s="8" t="n">
        <v>0.009189497</v>
      </c>
    </row>
    <row r="17542">
      <c r="A17542" s="5" t="n">
        <v>17541</v>
      </c>
      <c r="B17542" s="6" t="n">
        <v>0.1654074</v>
      </c>
      <c r="C17542" s="6" t="n">
        <v>0.009194912</v>
      </c>
    </row>
    <row r="17543">
      <c r="A17543" s="7" t="n">
        <v>17542</v>
      </c>
      <c r="B17543" s="8" t="n">
        <v>0.1653801</v>
      </c>
      <c r="C17543" s="8" t="n">
        <v>0.009199891999999999</v>
      </c>
    </row>
    <row r="17544">
      <c r="A17544" s="5" t="n">
        <v>17543</v>
      </c>
      <c r="B17544" s="6" t="n">
        <v>0.1653549</v>
      </c>
      <c r="C17544" s="6" t="n">
        <v>0.009204482</v>
      </c>
    </row>
    <row r="17545">
      <c r="A17545" s="7" t="n">
        <v>17544</v>
      </c>
      <c r="B17545" s="8" t="n">
        <v>0.1653319</v>
      </c>
      <c r="C17545" s="8" t="n">
        <v>0.009208635</v>
      </c>
    </row>
    <row r="17546">
      <c r="A17546" s="5" t="n">
        <v>17545</v>
      </c>
      <c r="B17546" s="6" t="n">
        <v>0.165311</v>
      </c>
      <c r="C17546" s="6" t="n">
        <v>0.009212313</v>
      </c>
    </row>
    <row r="17547">
      <c r="A17547" s="7" t="n">
        <v>17546</v>
      </c>
      <c r="B17547" s="8" t="n">
        <v>0.1652922</v>
      </c>
      <c r="C17547" s="8" t="n">
        <v>0.009215551000000001</v>
      </c>
    </row>
    <row r="17548">
      <c r="A17548" s="5" t="n">
        <v>17547</v>
      </c>
      <c r="B17548" s="6" t="n">
        <v>0.1652753</v>
      </c>
      <c r="C17548" s="6" t="n">
        <v>0.009218314</v>
      </c>
    </row>
    <row r="17549">
      <c r="A17549" s="7" t="n">
        <v>17548</v>
      </c>
      <c r="B17549" s="8" t="n">
        <v>0.1652604</v>
      </c>
      <c r="C17549" s="8" t="n">
        <v>0.009220564000000001</v>
      </c>
    </row>
    <row r="17550">
      <c r="A17550" s="5" t="n">
        <v>17549</v>
      </c>
      <c r="B17550" s="6" t="n">
        <v>0.1652476</v>
      </c>
      <c r="C17550" s="6" t="n">
        <v>0.009222305</v>
      </c>
    </row>
    <row r="17551">
      <c r="A17551" s="7" t="n">
        <v>17550</v>
      </c>
      <c r="B17551" s="8" t="n">
        <v>0.1652369</v>
      </c>
      <c r="C17551" s="8" t="n">
        <v>0.009223139</v>
      </c>
    </row>
    <row r="17552">
      <c r="A17552" s="5" t="n">
        <v>17551</v>
      </c>
      <c r="B17552" s="6" t="n">
        <v>0.1652282</v>
      </c>
      <c r="C17552" s="6" t="n">
        <v>0.009222608</v>
      </c>
    </row>
    <row r="17553">
      <c r="A17553" s="7" t="n">
        <v>17552</v>
      </c>
      <c r="B17553" s="8" t="n">
        <v>0.1652212</v>
      </c>
      <c r="C17553" s="8" t="n">
        <v>0.00922105</v>
      </c>
    </row>
    <row r="17554">
      <c r="A17554" s="5" t="n">
        <v>17553</v>
      </c>
      <c r="B17554" s="6" t="n">
        <v>0.1652162</v>
      </c>
      <c r="C17554" s="6" t="n">
        <v>0.009218977</v>
      </c>
    </row>
    <row r="17555">
      <c r="A17555" s="7" t="n">
        <v>17554</v>
      </c>
      <c r="B17555" s="8" t="n">
        <v>0.1652132</v>
      </c>
      <c r="C17555" s="8" t="n">
        <v>0.009216357999999999</v>
      </c>
    </row>
    <row r="17556">
      <c r="A17556" s="5" t="n">
        <v>17555</v>
      </c>
      <c r="B17556" s="6" t="n">
        <v>0.1652121</v>
      </c>
      <c r="C17556" s="6" t="n">
        <v>0.009213219</v>
      </c>
    </row>
    <row r="17557">
      <c r="A17557" s="7" t="n">
        <v>17556</v>
      </c>
      <c r="B17557" s="8" t="n">
        <v>0.1652128</v>
      </c>
      <c r="C17557" s="8" t="n">
        <v>0.00920959</v>
      </c>
    </row>
    <row r="17558">
      <c r="A17558" s="5" t="n">
        <v>17557</v>
      </c>
      <c r="B17558" s="6" t="n">
        <v>0.1652152</v>
      </c>
      <c r="C17558" s="6" t="n">
        <v>0.009205509000000001</v>
      </c>
    </row>
    <row r="17559">
      <c r="A17559" s="7" t="n">
        <v>17558</v>
      </c>
      <c r="B17559" s="8" t="n">
        <v>0.1652194</v>
      </c>
      <c r="C17559" s="8" t="n">
        <v>0.009200976</v>
      </c>
    </row>
    <row r="17560">
      <c r="A17560" s="5" t="n">
        <v>17559</v>
      </c>
      <c r="B17560" s="6" t="n">
        <v>0.1652256</v>
      </c>
      <c r="C17560" s="6" t="n">
        <v>0.009195972</v>
      </c>
    </row>
    <row r="17561">
      <c r="A17561" s="7" t="n">
        <v>17560</v>
      </c>
      <c r="B17561" s="8" t="n">
        <v>0.1652334</v>
      </c>
      <c r="C17561" s="8" t="n">
        <v>0.009190459</v>
      </c>
    </row>
    <row r="17562">
      <c r="A17562" s="5" t="n">
        <v>17561</v>
      </c>
      <c r="B17562" s="6" t="n">
        <v>0.1652429</v>
      </c>
      <c r="C17562" s="6" t="n">
        <v>0.009183924</v>
      </c>
    </row>
    <row r="17563">
      <c r="A17563" s="7" t="n">
        <v>17562</v>
      </c>
      <c r="B17563" s="8" t="n">
        <v>0.1652542</v>
      </c>
      <c r="C17563" s="8" t="n">
        <v>0.009175961999999999</v>
      </c>
    </row>
    <row r="17564">
      <c r="A17564" s="5" t="n">
        <v>17563</v>
      </c>
      <c r="B17564" s="6" t="n">
        <v>0.1652672</v>
      </c>
      <c r="C17564" s="6" t="n">
        <v>0.009166995000000001</v>
      </c>
    </row>
    <row r="17565">
      <c r="A17565" s="7" t="n">
        <v>17564</v>
      </c>
      <c r="B17565" s="8" t="n">
        <v>0.1652819</v>
      </c>
      <c r="C17565" s="8" t="n">
        <v>0.009157393</v>
      </c>
    </row>
    <row r="17566">
      <c r="A17566" s="5" t="n">
        <v>17565</v>
      </c>
      <c r="B17566" s="6" t="n">
        <v>0.1652983</v>
      </c>
      <c r="C17566" s="6" t="n">
        <v>0.009147208</v>
      </c>
    </row>
    <row r="17567">
      <c r="A17567" s="7" t="n">
        <v>17566</v>
      </c>
      <c r="B17567" s="8" t="n">
        <v>0.1653162</v>
      </c>
      <c r="C17567" s="8" t="n">
        <v>0.009136462999999999</v>
      </c>
    </row>
    <row r="17568">
      <c r="A17568" s="5" t="n">
        <v>17567</v>
      </c>
      <c r="B17568" s="6" t="n">
        <v>0.1653358</v>
      </c>
      <c r="C17568" s="6" t="n">
        <v>0.009125194</v>
      </c>
    </row>
    <row r="17569">
      <c r="A17569" s="7" t="n">
        <v>17568</v>
      </c>
      <c r="B17569" s="8" t="n">
        <v>0.165357</v>
      </c>
      <c r="C17569" s="8" t="n">
        <v>0.009113423000000001</v>
      </c>
    </row>
    <row r="17570">
      <c r="A17570" s="5" t="n">
        <v>17569</v>
      </c>
      <c r="B17570" s="6" t="n">
        <v>0.1653797</v>
      </c>
      <c r="C17570" s="6" t="n">
        <v>0.009101196000000001</v>
      </c>
    </row>
    <row r="17571">
      <c r="A17571" s="7" t="n">
        <v>17570</v>
      </c>
      <c r="B17571" s="8" t="n">
        <v>0.1654038</v>
      </c>
      <c r="C17571" s="8" t="n">
        <v>0.009088479999999999</v>
      </c>
    </row>
    <row r="17572">
      <c r="A17572" s="5" t="n">
        <v>17571</v>
      </c>
      <c r="B17572" s="6" t="n">
        <v>0.1654294</v>
      </c>
      <c r="C17572" s="6" t="n">
        <v>0.009075137</v>
      </c>
    </row>
    <row r="17573">
      <c r="A17573" s="7" t="n">
        <v>17572</v>
      </c>
      <c r="B17573" s="8" t="n">
        <v>0.1654566</v>
      </c>
      <c r="C17573" s="8" t="n">
        <v>0.009060554</v>
      </c>
    </row>
    <row r="17574">
      <c r="A17574" s="5" t="n">
        <v>17573</v>
      </c>
      <c r="B17574" s="6" t="n">
        <v>0.1654856</v>
      </c>
      <c r="C17574" s="6" t="n">
        <v>0.009044412999999999</v>
      </c>
    </row>
    <row r="17575">
      <c r="A17575" s="7" t="n">
        <v>17574</v>
      </c>
      <c r="B17575" s="8" t="n">
        <v>0.1655159</v>
      </c>
      <c r="C17575" s="8" t="n">
        <v>0.009027364</v>
      </c>
    </row>
    <row r="17576">
      <c r="A17576" s="5" t="n">
        <v>17575</v>
      </c>
      <c r="B17576" s="6" t="n">
        <v>0.1655477</v>
      </c>
      <c r="C17576" s="6" t="n">
        <v>0.009009675999999999</v>
      </c>
    </row>
    <row r="17577">
      <c r="A17577" s="7" t="n">
        <v>17576</v>
      </c>
      <c r="B17577" s="8" t="n">
        <v>0.1655808</v>
      </c>
      <c r="C17577" s="8" t="n">
        <v>0.008991417999999999</v>
      </c>
    </row>
    <row r="17578">
      <c r="A17578" s="5" t="n">
        <v>17577</v>
      </c>
      <c r="B17578" s="6" t="n">
        <v>0.1656153</v>
      </c>
      <c r="C17578" s="6" t="n">
        <v>0.008972602</v>
      </c>
    </row>
    <row r="17579">
      <c r="A17579" s="7" t="n">
        <v>17578</v>
      </c>
      <c r="B17579" s="8" t="n">
        <v>0.1656511</v>
      </c>
      <c r="C17579" s="8" t="n">
        <v>0.008953211000000001</v>
      </c>
    </row>
    <row r="17580">
      <c r="A17580" s="5" t="n">
        <v>17579</v>
      </c>
      <c r="B17580" s="6" t="n">
        <v>0.1656883</v>
      </c>
      <c r="C17580" s="6" t="n">
        <v>0.008933213000000001</v>
      </c>
    </row>
    <row r="17581">
      <c r="A17581" s="7" t="n">
        <v>17580</v>
      </c>
      <c r="B17581" s="8" t="n">
        <v>0.1657268</v>
      </c>
      <c r="C17581" s="8" t="n">
        <v>0.00891255</v>
      </c>
    </row>
    <row r="17582">
      <c r="A17582" s="5" t="n">
        <v>17581</v>
      </c>
      <c r="B17582" s="6" t="n">
        <v>0.1657666</v>
      </c>
      <c r="C17582" s="6" t="n">
        <v>0.008891194999999999</v>
      </c>
    </row>
    <row r="17583">
      <c r="A17583" s="7" t="n">
        <v>17582</v>
      </c>
      <c r="B17583" s="8" t="n">
        <v>0.1658078</v>
      </c>
      <c r="C17583" s="8" t="n">
        <v>0.008869043</v>
      </c>
    </row>
    <row r="17584">
      <c r="A17584" s="5" t="n">
        <v>17583</v>
      </c>
      <c r="B17584" s="6" t="n">
        <v>0.1658505</v>
      </c>
      <c r="C17584" s="6" t="n">
        <v>0.008845548999999999</v>
      </c>
    </row>
    <row r="17585">
      <c r="A17585" s="7" t="n">
        <v>17584</v>
      </c>
      <c r="B17585" s="8" t="n">
        <v>0.1658943</v>
      </c>
      <c r="C17585" s="8" t="n">
        <v>0.008820669999999999</v>
      </c>
    </row>
    <row r="17586">
      <c r="A17586" s="5" t="n">
        <v>17585</v>
      </c>
      <c r="B17586" s="6" t="n">
        <v>0.1659393</v>
      </c>
      <c r="C17586" s="6" t="n">
        <v>0.008795054</v>
      </c>
    </row>
    <row r="17587">
      <c r="A17587" s="7" t="n">
        <v>17586</v>
      </c>
      <c r="B17587" s="8" t="n">
        <v>0.1659855</v>
      </c>
      <c r="C17587" s="8" t="n">
        <v>0.008768728</v>
      </c>
    </row>
    <row r="17588">
      <c r="A17588" s="5" t="n">
        <v>17587</v>
      </c>
      <c r="B17588" s="6" t="n">
        <v>0.166033</v>
      </c>
      <c r="C17588" s="6" t="n">
        <v>0.008741729</v>
      </c>
    </row>
    <row r="17589">
      <c r="A17589" s="7" t="n">
        <v>17588</v>
      </c>
      <c r="B17589" s="8" t="n">
        <v>0.1660817</v>
      </c>
      <c r="C17589" s="8" t="n">
        <v>0.008714011000000001</v>
      </c>
    </row>
    <row r="17590">
      <c r="A17590" s="5" t="n">
        <v>17589</v>
      </c>
      <c r="B17590" s="6" t="n">
        <v>0.1661315</v>
      </c>
      <c r="C17590" s="6" t="n">
        <v>0.008685597999999999</v>
      </c>
    </row>
    <row r="17591">
      <c r="A17591" s="7" t="n">
        <v>17590</v>
      </c>
      <c r="B17591" s="8" t="n">
        <v>0.1661824</v>
      </c>
      <c r="C17591" s="8" t="n">
        <v>0.008656542</v>
      </c>
    </row>
    <row r="17592">
      <c r="A17592" s="5" t="n">
        <v>17591</v>
      </c>
      <c r="B17592" s="6" t="n">
        <v>0.1662345</v>
      </c>
      <c r="C17592" s="6" t="n">
        <v>0.008626834999999999</v>
      </c>
    </row>
    <row r="17593">
      <c r="A17593" s="7" t="n">
        <v>17592</v>
      </c>
      <c r="B17593" s="8" t="n">
        <v>0.1662878</v>
      </c>
      <c r="C17593" s="8" t="n">
        <v>0.008596467</v>
      </c>
    </row>
    <row r="17594">
      <c r="A17594" s="5" t="n">
        <v>17593</v>
      </c>
      <c r="B17594" s="6" t="n">
        <v>0.1663422</v>
      </c>
      <c r="C17594" s="6" t="n">
        <v>0.008564934</v>
      </c>
    </row>
    <row r="17595">
      <c r="A17595" s="7" t="n">
        <v>17594</v>
      </c>
      <c r="B17595" s="8" t="n">
        <v>0.1663977</v>
      </c>
      <c r="C17595" s="8" t="n">
        <v>0.008531834</v>
      </c>
    </row>
    <row r="17596">
      <c r="A17596" s="5" t="n">
        <v>17595</v>
      </c>
      <c r="B17596" s="6" t="n">
        <v>0.1664543</v>
      </c>
      <c r="C17596" s="6" t="n">
        <v>0.008497681999999999</v>
      </c>
    </row>
    <row r="17597">
      <c r="A17597" s="7" t="n">
        <v>17596</v>
      </c>
      <c r="B17597" s="8" t="n">
        <v>0.166512</v>
      </c>
      <c r="C17597" s="8" t="n">
        <v>0.008462645</v>
      </c>
    </row>
    <row r="17598">
      <c r="A17598" s="5" t="n">
        <v>17597</v>
      </c>
      <c r="B17598" s="6" t="n">
        <v>0.1665706</v>
      </c>
      <c r="C17598" s="6" t="n">
        <v>0.008426820999999999</v>
      </c>
    </row>
    <row r="17599">
      <c r="A17599" s="7" t="n">
        <v>17598</v>
      </c>
      <c r="B17599" s="8" t="n">
        <v>0.1666303</v>
      </c>
      <c r="C17599" s="8" t="n">
        <v>0.008390223</v>
      </c>
    </row>
    <row r="17600">
      <c r="A17600" s="5" t="n">
        <v>17599</v>
      </c>
      <c r="B17600" s="6" t="n">
        <v>0.1666909</v>
      </c>
      <c r="C17600" s="6" t="n">
        <v>0.008352851999999999</v>
      </c>
    </row>
    <row r="17601">
      <c r="A17601" s="7" t="n">
        <v>17600</v>
      </c>
      <c r="B17601" s="8" t="n">
        <v>0.1667525</v>
      </c>
      <c r="C17601" s="8" t="n">
        <v>0.008314735</v>
      </c>
    </row>
    <row r="17602">
      <c r="A17602" s="5" t="n">
        <v>17601</v>
      </c>
      <c r="B17602" s="6" t="n">
        <v>0.1668152</v>
      </c>
      <c r="C17602" s="6" t="n">
        <v>0.008275889999999999</v>
      </c>
    </row>
    <row r="17603">
      <c r="A17603" s="7" t="n">
        <v>17602</v>
      </c>
      <c r="B17603" s="8" t="n">
        <v>0.1668788</v>
      </c>
      <c r="C17603" s="8" t="n">
        <v>0.0082363</v>
      </c>
    </row>
    <row r="17604">
      <c r="A17604" s="5" t="n">
        <v>17603</v>
      </c>
      <c r="B17604" s="6" t="n">
        <v>0.1669434</v>
      </c>
      <c r="C17604" s="6" t="n">
        <v>0.008195663000000001</v>
      </c>
    </row>
    <row r="17605">
      <c r="A17605" s="7" t="n">
        <v>17604</v>
      </c>
      <c r="B17605" s="8" t="n">
        <v>0.1670089</v>
      </c>
      <c r="C17605" s="8" t="n">
        <v>0.008153562</v>
      </c>
    </row>
    <row r="17606">
      <c r="A17606" s="5" t="n">
        <v>17605</v>
      </c>
      <c r="B17606" s="6" t="n">
        <v>0.1670754</v>
      </c>
      <c r="C17606" s="6" t="n">
        <v>0.0081102</v>
      </c>
    </row>
    <row r="17607">
      <c r="A17607" s="7" t="n">
        <v>17606</v>
      </c>
      <c r="B17607" s="8" t="n">
        <v>0.1671428</v>
      </c>
      <c r="C17607" s="8" t="n">
        <v>0.008065911</v>
      </c>
    </row>
    <row r="17608">
      <c r="A17608" s="5" t="n">
        <v>17607</v>
      </c>
      <c r="B17608" s="6" t="n">
        <v>0.167211</v>
      </c>
      <c r="C17608" s="6" t="n">
        <v>0.008020744</v>
      </c>
    </row>
    <row r="17609">
      <c r="A17609" s="7" t="n">
        <v>17608</v>
      </c>
      <c r="B17609" s="8" t="n">
        <v>0.1672801</v>
      </c>
      <c r="C17609" s="8" t="n">
        <v>0.007974688000000001</v>
      </c>
    </row>
    <row r="17610">
      <c r="A17610" s="5" t="n">
        <v>17609</v>
      </c>
      <c r="B17610" s="6" t="n">
        <v>0.1673501</v>
      </c>
      <c r="C17610" s="6" t="n">
        <v>0.007927622</v>
      </c>
    </row>
    <row r="17611">
      <c r="A17611" s="7" t="n">
        <v>17610</v>
      </c>
      <c r="B17611" s="8" t="n">
        <v>0.167421</v>
      </c>
      <c r="C17611" s="8" t="n">
        <v>0.007879555999999999</v>
      </c>
    </row>
    <row r="17612">
      <c r="A17612" s="5" t="n">
        <v>17611</v>
      </c>
      <c r="B17612" s="6" t="n">
        <v>0.1674928</v>
      </c>
      <c r="C17612" s="6" t="n">
        <v>0.007830514</v>
      </c>
    </row>
    <row r="17613">
      <c r="A17613" s="7" t="n">
        <v>17612</v>
      </c>
      <c r="B17613" s="8" t="n">
        <v>0.1675654</v>
      </c>
      <c r="C17613" s="8" t="n">
        <v>0.007780157</v>
      </c>
    </row>
    <row r="17614">
      <c r="A17614" s="5" t="n">
        <v>17613</v>
      </c>
      <c r="B17614" s="6" t="n">
        <v>0.1676388</v>
      </c>
      <c r="C17614" s="6" t="n">
        <v>0.00772842</v>
      </c>
    </row>
    <row r="17615">
      <c r="A17615" s="7" t="n">
        <v>17614</v>
      </c>
      <c r="B17615" s="8" t="n">
        <v>0.1677129</v>
      </c>
      <c r="C17615" s="8" t="n">
        <v>0.007675727</v>
      </c>
    </row>
    <row r="17616">
      <c r="A17616" s="5" t="n">
        <v>17615</v>
      </c>
      <c r="B17616" s="6" t="n">
        <v>0.1677879</v>
      </c>
      <c r="C17616" s="6" t="n">
        <v>0.00762202</v>
      </c>
    </row>
    <row r="17617">
      <c r="A17617" s="7" t="n">
        <v>17616</v>
      </c>
      <c r="B17617" s="8" t="n">
        <v>0.1678635</v>
      </c>
      <c r="C17617" s="8" t="n">
        <v>0.007567216</v>
      </c>
    </row>
    <row r="17618">
      <c r="A17618" s="5" t="n">
        <v>17617</v>
      </c>
      <c r="B17618" s="6" t="n">
        <v>0.1679399</v>
      </c>
      <c r="C17618" s="6" t="n">
        <v>0.007511311</v>
      </c>
    </row>
    <row r="17619">
      <c r="A17619" s="7" t="n">
        <v>17618</v>
      </c>
      <c r="B17619" s="8" t="n">
        <v>0.1680171</v>
      </c>
      <c r="C17619" s="8" t="n">
        <v>0.007454379</v>
      </c>
    </row>
    <row r="17620">
      <c r="A17620" s="5" t="n">
        <v>17619</v>
      </c>
      <c r="B17620" s="6" t="n">
        <v>0.1680949</v>
      </c>
      <c r="C17620" s="6" t="n">
        <v>0.007396565</v>
      </c>
    </row>
    <row r="17621">
      <c r="A17621" s="7" t="n">
        <v>17620</v>
      </c>
      <c r="B17621" s="8" t="n">
        <v>0.1681734</v>
      </c>
      <c r="C17621" s="8" t="n">
        <v>0.007337912</v>
      </c>
    </row>
    <row r="17622">
      <c r="A17622" s="5" t="n">
        <v>17621</v>
      </c>
      <c r="B17622" s="6" t="n">
        <v>0.1682525</v>
      </c>
      <c r="C17622" s="6" t="n">
        <v>0.007278349</v>
      </c>
    </row>
    <row r="17623">
      <c r="A17623" s="7" t="n">
        <v>17622</v>
      </c>
      <c r="B17623" s="8" t="n">
        <v>0.1683325</v>
      </c>
      <c r="C17623" s="8" t="n">
        <v>0.007217546</v>
      </c>
    </row>
    <row r="17624">
      <c r="A17624" s="5" t="n">
        <v>17623</v>
      </c>
      <c r="B17624" s="6" t="n">
        <v>0.1684131</v>
      </c>
      <c r="C17624" s="6" t="n">
        <v>0.007155255</v>
      </c>
    </row>
    <row r="17625">
      <c r="A17625" s="7" t="n">
        <v>17624</v>
      </c>
      <c r="B17625" s="8" t="n">
        <v>0.1684944</v>
      </c>
      <c r="C17625" s="8" t="n">
        <v>0.007092065</v>
      </c>
    </row>
    <row r="17626">
      <c r="A17626" s="5" t="n">
        <v>17625</v>
      </c>
      <c r="B17626" s="6" t="n">
        <v>0.1685764</v>
      </c>
      <c r="C17626" s="6" t="n">
        <v>0.007027977</v>
      </c>
    </row>
    <row r="17627">
      <c r="A17627" s="7" t="n">
        <v>17626</v>
      </c>
      <c r="B17627" s="8" t="n">
        <v>0.1686589</v>
      </c>
      <c r="C17627" s="8" t="n">
        <v>0.006963063</v>
      </c>
    </row>
    <row r="17628">
      <c r="A17628" s="5" t="n">
        <v>17627</v>
      </c>
      <c r="B17628" s="6" t="n">
        <v>0.1687419</v>
      </c>
      <c r="C17628" s="6" t="n">
        <v>0.006897152</v>
      </c>
    </row>
    <row r="17629">
      <c r="A17629" s="7" t="n">
        <v>17628</v>
      </c>
      <c r="B17629" s="8" t="n">
        <v>0.1688255</v>
      </c>
      <c r="C17629" s="8" t="n">
        <v>0.006830131</v>
      </c>
    </row>
    <row r="17630">
      <c r="A17630" s="5" t="n">
        <v>17629</v>
      </c>
      <c r="B17630" s="6" t="n">
        <v>0.1689096</v>
      </c>
      <c r="C17630" s="6" t="n">
        <v>0.006761972</v>
      </c>
    </row>
    <row r="17631">
      <c r="A17631" s="7" t="n">
        <v>17630</v>
      </c>
      <c r="B17631" s="8" t="n">
        <v>0.1689942</v>
      </c>
      <c r="C17631" s="8" t="n">
        <v>0.006692776</v>
      </c>
    </row>
    <row r="17632">
      <c r="A17632" s="5" t="n">
        <v>17631</v>
      </c>
      <c r="B17632" s="6" t="n">
        <v>0.1690795</v>
      </c>
      <c r="C17632" s="6" t="n">
        <v>0.006622428</v>
      </c>
    </row>
    <row r="17633">
      <c r="A17633" s="7" t="n">
        <v>17632</v>
      </c>
      <c r="B17633" s="8" t="n">
        <v>0.1691655</v>
      </c>
      <c r="C17633" s="8" t="n">
        <v>0.006550584</v>
      </c>
    </row>
    <row r="17634">
      <c r="A17634" s="5" t="n">
        <v>17633</v>
      </c>
      <c r="B17634" s="6" t="n">
        <v>0.169252</v>
      </c>
      <c r="C17634" s="6" t="n">
        <v>0.006477238</v>
      </c>
    </row>
    <row r="17635">
      <c r="A17635" s="7" t="n">
        <v>17634</v>
      </c>
      <c r="B17635" s="8" t="n">
        <v>0.169339</v>
      </c>
      <c r="C17635" s="8" t="n">
        <v>0.006402931</v>
      </c>
    </row>
    <row r="17636">
      <c r="A17636" s="5" t="n">
        <v>17635</v>
      </c>
      <c r="B17636" s="6" t="n">
        <v>0.1694263</v>
      </c>
      <c r="C17636" s="6" t="n">
        <v>0.006327536</v>
      </c>
    </row>
    <row r="17637">
      <c r="A17637" s="7" t="n">
        <v>17636</v>
      </c>
      <c r="B17637" s="8" t="n">
        <v>0.169514</v>
      </c>
      <c r="C17637" s="8" t="n">
        <v>0.006251008</v>
      </c>
    </row>
    <row r="17638">
      <c r="A17638" s="5" t="n">
        <v>17637</v>
      </c>
      <c r="B17638" s="6" t="n">
        <v>0.1696022</v>
      </c>
      <c r="C17638" s="6" t="n">
        <v>0.006173288</v>
      </c>
    </row>
    <row r="17639">
      <c r="A17639" s="7" t="n">
        <v>17638</v>
      </c>
      <c r="B17639" s="8" t="n">
        <v>0.1696908</v>
      </c>
      <c r="C17639" s="8" t="n">
        <v>0.006094435</v>
      </c>
    </row>
    <row r="17640">
      <c r="A17640" s="5" t="n">
        <v>17639</v>
      </c>
      <c r="B17640" s="6" t="n">
        <v>0.1697798</v>
      </c>
      <c r="C17640" s="6" t="n">
        <v>0.006014421</v>
      </c>
    </row>
    <row r="17641">
      <c r="A17641" s="7" t="n">
        <v>17640</v>
      </c>
      <c r="B17641" s="8" t="n">
        <v>0.1698692</v>
      </c>
      <c r="C17641" s="8" t="n">
        <v>0.005933223</v>
      </c>
    </row>
    <row r="17642">
      <c r="A17642" s="5" t="n">
        <v>17641</v>
      </c>
      <c r="B17642" s="6" t="n">
        <v>0.1699591</v>
      </c>
      <c r="C17642" s="6" t="n">
        <v>0.005850771</v>
      </c>
    </row>
    <row r="17643">
      <c r="A17643" s="7" t="n">
        <v>17642</v>
      </c>
      <c r="B17643" s="8" t="n">
        <v>0.1700495</v>
      </c>
      <c r="C17643" s="8" t="n">
        <v>0.005766735</v>
      </c>
    </row>
    <row r="17644">
      <c r="A17644" s="5" t="n">
        <v>17643</v>
      </c>
      <c r="B17644" s="6" t="n">
        <v>0.1701402</v>
      </c>
      <c r="C17644" s="6" t="n">
        <v>0.005681256</v>
      </c>
    </row>
    <row r="17645">
      <c r="A17645" s="7" t="n">
        <v>17644</v>
      </c>
      <c r="B17645" s="8" t="n">
        <v>0.1702311</v>
      </c>
      <c r="C17645" s="8" t="n">
        <v>0.005594597</v>
      </c>
    </row>
    <row r="17646">
      <c r="A17646" s="5" t="n">
        <v>17645</v>
      </c>
      <c r="B17646" s="6" t="n">
        <v>0.1703224</v>
      </c>
      <c r="C17646" s="6" t="n">
        <v>0.005506744</v>
      </c>
    </row>
    <row r="17647">
      <c r="A17647" s="7" t="n">
        <v>17646</v>
      </c>
      <c r="B17647" s="8" t="n">
        <v>0.1704139</v>
      </c>
      <c r="C17647" s="8" t="n">
        <v>0.005417707</v>
      </c>
    </row>
    <row r="17648">
      <c r="A17648" s="5" t="n">
        <v>17647</v>
      </c>
      <c r="B17648" s="6" t="n">
        <v>0.1705057</v>
      </c>
      <c r="C17648" s="6" t="n">
        <v>0.005327443</v>
      </c>
    </row>
    <row r="17649">
      <c r="A17649" s="7" t="n">
        <v>17648</v>
      </c>
      <c r="B17649" s="8" t="n">
        <v>0.1705978</v>
      </c>
      <c r="C17649" s="8" t="n">
        <v>0.005235244</v>
      </c>
    </row>
    <row r="17650">
      <c r="A17650" s="5" t="n">
        <v>17649</v>
      </c>
      <c r="B17650" s="6" t="n">
        <v>0.17069</v>
      </c>
      <c r="C17650" s="6" t="n">
        <v>0.005139836</v>
      </c>
    </row>
    <row r="17651">
      <c r="A17651" s="7" t="n">
        <v>17650</v>
      </c>
      <c r="B17651" s="8" t="n">
        <v>0.1707825</v>
      </c>
      <c r="C17651" s="8" t="n">
        <v>0.005042046</v>
      </c>
    </row>
    <row r="17652">
      <c r="A17652" s="5" t="n">
        <v>17651</v>
      </c>
      <c r="B17652" s="6" t="n">
        <v>0.1708755</v>
      </c>
      <c r="C17652" s="6" t="n">
        <v>0.004942255</v>
      </c>
    </row>
    <row r="17653">
      <c r="A17653" s="7" t="n">
        <v>17652</v>
      </c>
      <c r="B17653" s="8" t="n">
        <v>0.1709686</v>
      </c>
      <c r="C17653" s="8" t="n">
        <v>0.004840611</v>
      </c>
    </row>
    <row r="17654">
      <c r="A17654" s="5" t="n">
        <v>17653</v>
      </c>
      <c r="B17654" s="6" t="n">
        <v>0.1710618</v>
      </c>
      <c r="C17654" s="6" t="n">
        <v>0.004738057</v>
      </c>
    </row>
    <row r="17655">
      <c r="A17655" s="7" t="n">
        <v>17654</v>
      </c>
      <c r="B17655" s="8" t="n">
        <v>0.1711553</v>
      </c>
      <c r="C17655" s="8" t="n">
        <v>0.004634879</v>
      </c>
    </row>
    <row r="17656">
      <c r="A17656" s="5" t="n">
        <v>17655</v>
      </c>
      <c r="B17656" s="6" t="n">
        <v>0.1712488</v>
      </c>
      <c r="C17656" s="6" t="n">
        <v>0.004608087</v>
      </c>
    </row>
    <row r="17657">
      <c r="A17657" s="7" t="n">
        <v>17656</v>
      </c>
      <c r="B17657" s="8" t="n">
        <v>0.1713425</v>
      </c>
      <c r="C17657" s="8" t="n">
        <v>0.004594708</v>
      </c>
    </row>
    <row r="17658">
      <c r="A17658" s="5" t="n">
        <v>17657</v>
      </c>
      <c r="B17658" s="6" t="n">
        <v>0.1714362</v>
      </c>
      <c r="C17658" s="6" t="n">
        <v>0.00460538</v>
      </c>
    </row>
    <row r="17659">
      <c r="A17659" s="7" t="n">
        <v>17658</v>
      </c>
      <c r="B17659" s="8" t="n">
        <v>0.17153</v>
      </c>
      <c r="C17659" s="8" t="n">
        <v>0.004620053</v>
      </c>
    </row>
    <row r="17660">
      <c r="A17660" s="5" t="n">
        <v>17659</v>
      </c>
      <c r="B17660" s="6" t="n">
        <v>0.171624</v>
      </c>
      <c r="C17660" s="6" t="n">
        <v>0.004578005</v>
      </c>
    </row>
    <row r="17661">
      <c r="A17661" s="7" t="n">
        <v>17660</v>
      </c>
      <c r="B17661" s="8" t="n">
        <v>0.1717182</v>
      </c>
      <c r="C17661" s="8" t="n">
        <v>0.004549901</v>
      </c>
    </row>
    <row r="17662">
      <c r="A17662" s="5" t="n">
        <v>17661</v>
      </c>
      <c r="B17662" s="6" t="n">
        <v>0.1718124</v>
      </c>
      <c r="C17662" s="6" t="n">
        <v>0.004545522</v>
      </c>
    </row>
    <row r="17663">
      <c r="A17663" s="7" t="n">
        <v>17662</v>
      </c>
      <c r="B17663" s="8" t="n">
        <v>0.1719066</v>
      </c>
      <c r="C17663" s="8" t="n">
        <v>0.004537896</v>
      </c>
    </row>
    <row r="17664">
      <c r="A17664" s="5" t="n">
        <v>17663</v>
      </c>
      <c r="B17664" s="6" t="n">
        <v>0.1720009</v>
      </c>
      <c r="C17664" s="6" t="n">
        <v>0.00453566</v>
      </c>
    </row>
    <row r="17665">
      <c r="A17665" s="7" t="n">
        <v>17664</v>
      </c>
      <c r="B17665" s="8" t="n">
        <v>0.1720952</v>
      </c>
      <c r="C17665" s="8" t="n">
        <v>0.004551947</v>
      </c>
    </row>
    <row r="17666">
      <c r="A17666" s="5" t="n">
        <v>17665</v>
      </c>
      <c r="B17666" s="6" t="n">
        <v>0.1721894</v>
      </c>
      <c r="C17666" s="6" t="n">
        <v>0.004564706</v>
      </c>
    </row>
    <row r="17667">
      <c r="A17667" s="7" t="n">
        <v>17666</v>
      </c>
      <c r="B17667" s="8" t="n">
        <v>0.1722835</v>
      </c>
      <c r="C17667" s="8" t="n">
        <v>0.004575545</v>
      </c>
    </row>
    <row r="17668">
      <c r="A17668" s="5" t="n">
        <v>17667</v>
      </c>
      <c r="B17668" s="6" t="n">
        <v>0.1723777</v>
      </c>
      <c r="C17668" s="6" t="n">
        <v>0.004548907</v>
      </c>
    </row>
    <row r="17669">
      <c r="A17669" s="7" t="n">
        <v>17668</v>
      </c>
      <c r="B17669" s="8" t="n">
        <v>0.1724718</v>
      </c>
      <c r="C17669" s="8" t="n">
        <v>0.00450739</v>
      </c>
    </row>
    <row r="17670">
      <c r="A17670" s="5" t="n">
        <v>17669</v>
      </c>
      <c r="B17670" s="6" t="n">
        <v>0.1725659</v>
      </c>
      <c r="C17670" s="6" t="n">
        <v>0.004503429</v>
      </c>
    </row>
    <row r="17671">
      <c r="A17671" s="7" t="n">
        <v>17670</v>
      </c>
      <c r="B17671" s="8" t="n">
        <v>0.1726599</v>
      </c>
      <c r="C17671" s="8" t="n">
        <v>0.004513347</v>
      </c>
    </row>
    <row r="17672">
      <c r="A17672" s="5" t="n">
        <v>17671</v>
      </c>
      <c r="B17672" s="6" t="n">
        <v>0.1727538</v>
      </c>
      <c r="C17672" s="6" t="n">
        <v>0.004529401</v>
      </c>
    </row>
    <row r="17673">
      <c r="A17673" s="7" t="n">
        <v>17672</v>
      </c>
      <c r="B17673" s="8" t="n">
        <v>0.1728475</v>
      </c>
      <c r="C17673" s="8" t="n">
        <v>0.004546884</v>
      </c>
    </row>
    <row r="17674">
      <c r="A17674" s="5" t="n">
        <v>17673</v>
      </c>
      <c r="B17674" s="6" t="n">
        <v>0.172941</v>
      </c>
      <c r="C17674" s="6" t="n">
        <v>0.004563742</v>
      </c>
    </row>
    <row r="17675">
      <c r="A17675" s="7" t="n">
        <v>17674</v>
      </c>
      <c r="B17675" s="8" t="n">
        <v>0.1730344</v>
      </c>
      <c r="C17675" s="8" t="n">
        <v>0.004579525</v>
      </c>
    </row>
    <row r="17676">
      <c r="A17676" s="5" t="n">
        <v>17675</v>
      </c>
      <c r="B17676" s="6" t="n">
        <v>0.1731276</v>
      </c>
      <c r="C17676" s="6" t="n">
        <v>0.004594444</v>
      </c>
    </row>
    <row r="17677">
      <c r="A17677" s="7" t="n">
        <v>17676</v>
      </c>
      <c r="B17677" s="8" t="n">
        <v>0.1732206</v>
      </c>
      <c r="C17677" s="8" t="n">
        <v>0.004567967</v>
      </c>
    </row>
    <row r="17678">
      <c r="A17678" s="5" t="n">
        <v>17677</v>
      </c>
      <c r="B17678" s="6" t="n">
        <v>0.1733136</v>
      </c>
      <c r="C17678" s="6" t="n">
        <v>0.004529136</v>
      </c>
    </row>
    <row r="17679">
      <c r="A17679" s="7" t="n">
        <v>17678</v>
      </c>
      <c r="B17679" s="8" t="n">
        <v>0.1734063</v>
      </c>
      <c r="C17679" s="8" t="n">
        <v>0.004527568</v>
      </c>
    </row>
    <row r="17680">
      <c r="A17680" s="5" t="n">
        <v>17679</v>
      </c>
      <c r="B17680" s="6" t="n">
        <v>0.1734988</v>
      </c>
      <c r="C17680" s="6" t="n">
        <v>0.00453956</v>
      </c>
    </row>
    <row r="17681">
      <c r="A17681" s="7" t="n">
        <v>17680</v>
      </c>
      <c r="B17681" s="8" t="n">
        <v>0.173591</v>
      </c>
      <c r="C17681" s="8" t="n">
        <v>0.004557336</v>
      </c>
    </row>
    <row r="17682">
      <c r="A17682" s="5" t="n">
        <v>17681</v>
      </c>
      <c r="B17682" s="6" t="n">
        <v>0.173683</v>
      </c>
      <c r="C17682" s="6" t="n">
        <v>0.004576215</v>
      </c>
    </row>
    <row r="17683">
      <c r="A17683" s="7" t="n">
        <v>17682</v>
      </c>
      <c r="B17683" s="8" t="n">
        <v>0.1737747</v>
      </c>
      <c r="C17683" s="8" t="n">
        <v>0.004594174</v>
      </c>
    </row>
    <row r="17684">
      <c r="A17684" s="5" t="n">
        <v>17683</v>
      </c>
      <c r="B17684" s="6" t="n">
        <v>0.1738661</v>
      </c>
      <c r="C17684" s="6" t="n">
        <v>0.004610795</v>
      </c>
    </row>
    <row r="17685">
      <c r="A17685" s="7" t="n">
        <v>17684</v>
      </c>
      <c r="B17685" s="8" t="n">
        <v>0.1739572</v>
      </c>
      <c r="C17685" s="8" t="n">
        <v>0.004626299</v>
      </c>
    </row>
    <row r="17686">
      <c r="A17686" s="5" t="n">
        <v>17685</v>
      </c>
      <c r="B17686" s="6" t="n">
        <v>0.1740482</v>
      </c>
      <c r="C17686" s="6" t="n">
        <v>0.004577461</v>
      </c>
    </row>
    <row r="17687">
      <c r="A17687" s="7" t="n">
        <v>17686</v>
      </c>
      <c r="B17687" s="8" t="n">
        <v>0.174139</v>
      </c>
      <c r="C17687" s="8" t="n">
        <v>0.004551221</v>
      </c>
    </row>
    <row r="17688">
      <c r="A17688" s="5" t="n">
        <v>17687</v>
      </c>
      <c r="B17688" s="6" t="n">
        <v>0.1742294</v>
      </c>
      <c r="C17688" s="6" t="n">
        <v>0.004553636</v>
      </c>
    </row>
    <row r="17689">
      <c r="A17689" s="7" t="n">
        <v>17688</v>
      </c>
      <c r="B17689" s="8" t="n">
        <v>0.1743195</v>
      </c>
      <c r="C17689" s="8" t="n">
        <v>0.004567576</v>
      </c>
    </row>
    <row r="17690">
      <c r="A17690" s="5" t="n">
        <v>17689</v>
      </c>
      <c r="B17690" s="6" t="n">
        <v>0.1744092</v>
      </c>
      <c r="C17690" s="6" t="n">
        <v>0.004585777</v>
      </c>
    </row>
    <row r="17691">
      <c r="A17691" s="7" t="n">
        <v>17690</v>
      </c>
      <c r="B17691" s="8" t="n">
        <v>0.1744985</v>
      </c>
      <c r="C17691" s="8" t="n">
        <v>0.004604238</v>
      </c>
    </row>
    <row r="17692">
      <c r="A17692" s="5" t="n">
        <v>17691</v>
      </c>
      <c r="B17692" s="6" t="n">
        <v>0.1745875</v>
      </c>
      <c r="C17692" s="6" t="n">
        <v>0.004621454</v>
      </c>
    </row>
    <row r="17693">
      <c r="A17693" s="7" t="n">
        <v>17692</v>
      </c>
      <c r="B17693" s="8" t="n">
        <v>0.1746762</v>
      </c>
      <c r="C17693" s="8" t="n">
        <v>0.004637245</v>
      </c>
    </row>
    <row r="17694">
      <c r="A17694" s="5" t="n">
        <v>17693</v>
      </c>
      <c r="B17694" s="6" t="n">
        <v>0.1747645</v>
      </c>
      <c r="C17694" s="6" t="n">
        <v>0.004634118</v>
      </c>
    </row>
    <row r="17695">
      <c r="A17695" s="7" t="n">
        <v>17694</v>
      </c>
      <c r="B17695" s="8" t="n">
        <v>0.1748526</v>
      </c>
      <c r="C17695" s="8" t="n">
        <v>0.004572577</v>
      </c>
    </row>
    <row r="17696">
      <c r="A17696" s="5" t="n">
        <v>17695</v>
      </c>
      <c r="B17696" s="6" t="n">
        <v>0.1749403</v>
      </c>
      <c r="C17696" s="6" t="n">
        <v>0.004563221</v>
      </c>
    </row>
    <row r="17697">
      <c r="A17697" s="7" t="n">
        <v>17696</v>
      </c>
      <c r="B17697" s="8" t="n">
        <v>0.1750277</v>
      </c>
      <c r="C17697" s="8" t="n">
        <v>0.004571296</v>
      </c>
    </row>
    <row r="17698">
      <c r="A17698" s="5" t="n">
        <v>17697</v>
      </c>
      <c r="B17698" s="6" t="n">
        <v>0.1751145</v>
      </c>
      <c r="C17698" s="6" t="n">
        <v>0.004587472</v>
      </c>
    </row>
    <row r="17699">
      <c r="A17699" s="7" t="n">
        <v>17698</v>
      </c>
      <c r="B17699" s="8" t="n">
        <v>0.175201</v>
      </c>
      <c r="C17699" s="8" t="n">
        <v>0.004605731</v>
      </c>
    </row>
    <row r="17700">
      <c r="A17700" s="5" t="n">
        <v>17699</v>
      </c>
      <c r="B17700" s="6" t="n">
        <v>0.1752871</v>
      </c>
      <c r="C17700" s="6" t="n">
        <v>0.00462322</v>
      </c>
    </row>
    <row r="17701">
      <c r="A17701" s="7" t="n">
        <v>17700</v>
      </c>
      <c r="B17701" s="8" t="n">
        <v>0.1753727</v>
      </c>
      <c r="C17701" s="8" t="n">
        <v>0.004639181</v>
      </c>
    </row>
    <row r="17702">
      <c r="A17702" s="5" t="n">
        <v>17701</v>
      </c>
      <c r="B17702" s="6" t="n">
        <v>0.1754579</v>
      </c>
      <c r="C17702" s="6" t="n">
        <v>0.004653782</v>
      </c>
    </row>
    <row r="17703">
      <c r="A17703" s="7" t="n">
        <v>17702</v>
      </c>
      <c r="B17703" s="8" t="n">
        <v>0.175543</v>
      </c>
      <c r="C17703" s="8" t="n">
        <v>0.004591014</v>
      </c>
    </row>
    <row r="17704">
      <c r="A17704" s="5" t="n">
        <v>17703</v>
      </c>
      <c r="B17704" s="6" t="n">
        <v>0.1756276</v>
      </c>
      <c r="C17704" s="6" t="n">
        <v>0.004566136</v>
      </c>
    </row>
    <row r="17705">
      <c r="A17705" s="7" t="n">
        <v>17704</v>
      </c>
      <c r="B17705" s="8" t="n">
        <v>0.1757118</v>
      </c>
      <c r="C17705" s="8" t="n">
        <v>0.004568133</v>
      </c>
    </row>
    <row r="17706">
      <c r="A17706" s="5" t="n">
        <v>17705</v>
      </c>
      <c r="B17706" s="6" t="n">
        <v>0.1757956</v>
      </c>
      <c r="C17706" s="6" t="n">
        <v>0.004581574</v>
      </c>
    </row>
    <row r="17707">
      <c r="A17707" s="7" t="n">
        <v>17706</v>
      </c>
      <c r="B17707" s="8" t="n">
        <v>0.1758789</v>
      </c>
      <c r="C17707" s="8" t="n">
        <v>0.004598981</v>
      </c>
    </row>
    <row r="17708">
      <c r="A17708" s="5" t="n">
        <v>17707</v>
      </c>
      <c r="B17708" s="6" t="n">
        <v>0.1759618</v>
      </c>
      <c r="C17708" s="6" t="n">
        <v>0.004616379</v>
      </c>
    </row>
    <row r="17709">
      <c r="A17709" s="7" t="n">
        <v>17708</v>
      </c>
      <c r="B17709" s="8" t="n">
        <v>0.1760441</v>
      </c>
      <c r="C17709" s="8" t="n">
        <v>0.004632376</v>
      </c>
    </row>
    <row r="17710">
      <c r="A17710" s="5" t="n">
        <v>17709</v>
      </c>
      <c r="B17710" s="6" t="n">
        <v>0.1761264</v>
      </c>
      <c r="C17710" s="6" t="n">
        <v>0.004542638</v>
      </c>
    </row>
    <row r="17711">
      <c r="A17711" s="7" t="n">
        <v>17710</v>
      </c>
      <c r="B17711" s="8" t="n">
        <v>0.1762082</v>
      </c>
      <c r="C17711" s="8" t="n">
        <v>0.004517134</v>
      </c>
    </row>
    <row r="17712">
      <c r="A17712" s="5" t="n">
        <v>17711</v>
      </c>
      <c r="B17712" s="6" t="n">
        <v>0.1762895</v>
      </c>
      <c r="C17712" s="6" t="n">
        <v>0.004517503</v>
      </c>
    </row>
    <row r="17713">
      <c r="A17713" s="7" t="n">
        <v>17712</v>
      </c>
      <c r="B17713" s="8" t="n">
        <v>0.1763704</v>
      </c>
      <c r="C17713" s="8" t="n">
        <v>0.00452992</v>
      </c>
    </row>
    <row r="17714">
      <c r="A17714" s="5" t="n">
        <v>17713</v>
      </c>
      <c r="B17714" s="6" t="n">
        <v>0.1764508</v>
      </c>
      <c r="C17714" s="6" t="n">
        <v>0.004546083</v>
      </c>
    </row>
    <row r="17715">
      <c r="A17715" s="7" t="n">
        <v>17714</v>
      </c>
      <c r="B17715" s="8" t="n">
        <v>0.1765308</v>
      </c>
      <c r="C17715" s="8" t="n">
        <v>0.00456175</v>
      </c>
    </row>
    <row r="17716">
      <c r="A17716" s="5" t="n">
        <v>17715</v>
      </c>
      <c r="B17716" s="6" t="n">
        <v>0.1766103</v>
      </c>
      <c r="C17716" s="6" t="n">
        <v>0.004575555</v>
      </c>
    </row>
    <row r="17717">
      <c r="A17717" s="7" t="n">
        <v>17716</v>
      </c>
      <c r="B17717" s="8" t="n">
        <v>0.1766893</v>
      </c>
      <c r="C17717" s="8" t="n">
        <v>0.004587553</v>
      </c>
    </row>
    <row r="17718">
      <c r="A17718" s="5" t="n">
        <v>17717</v>
      </c>
      <c r="B17718" s="6" t="n">
        <v>0.176768</v>
      </c>
      <c r="C17718" s="6" t="n">
        <v>0.00452787</v>
      </c>
    </row>
    <row r="17719">
      <c r="A17719" s="7" t="n">
        <v>17718</v>
      </c>
      <c r="B17719" s="8" t="n">
        <v>0.1768463</v>
      </c>
      <c r="C17719" s="8" t="n">
        <v>0.004505933</v>
      </c>
    </row>
    <row r="17720">
      <c r="A17720" s="5" t="n">
        <v>17719</v>
      </c>
      <c r="B17720" s="6" t="n">
        <v>0.1769241</v>
      </c>
      <c r="C17720" s="6" t="n">
        <v>0.004506467</v>
      </c>
    </row>
    <row r="17721">
      <c r="A17721" s="7" t="n">
        <v>17720</v>
      </c>
      <c r="B17721" s="8" t="n">
        <v>0.1770014</v>
      </c>
      <c r="C17721" s="8" t="n">
        <v>0.004516743</v>
      </c>
    </row>
    <row r="17722">
      <c r="A17722" s="5" t="n">
        <v>17721</v>
      </c>
      <c r="B17722" s="6" t="n">
        <v>0.1770782</v>
      </c>
      <c r="C17722" s="6" t="n">
        <v>0.004530267</v>
      </c>
    </row>
    <row r="17723">
      <c r="A17723" s="7" t="n">
        <v>17722</v>
      </c>
      <c r="B17723" s="8" t="n">
        <v>0.1771546</v>
      </c>
      <c r="C17723" s="8" t="n">
        <v>0.004543613</v>
      </c>
    </row>
    <row r="17724">
      <c r="A17724" s="5" t="n">
        <v>17723</v>
      </c>
      <c r="B17724" s="6" t="n">
        <v>0.1772305</v>
      </c>
      <c r="C17724" s="6" t="n">
        <v>0.00455562</v>
      </c>
    </row>
    <row r="17725">
      <c r="A17725" s="7" t="n">
        <v>17724</v>
      </c>
      <c r="B17725" s="8" t="n">
        <v>0.1773059</v>
      </c>
      <c r="C17725" s="8" t="n">
        <v>0.004566262</v>
      </c>
    </row>
    <row r="17726">
      <c r="A17726" s="5" t="n">
        <v>17725</v>
      </c>
      <c r="B17726" s="6" t="n">
        <v>0.177381</v>
      </c>
      <c r="C17726" s="6" t="n">
        <v>0.004513716</v>
      </c>
    </row>
    <row r="17727">
      <c r="A17727" s="7" t="n">
        <v>17726</v>
      </c>
      <c r="B17727" s="8" t="n">
        <v>0.1774557</v>
      </c>
      <c r="C17727" s="8" t="n">
        <v>0.004482878</v>
      </c>
    </row>
    <row r="17728">
      <c r="A17728" s="5" t="n">
        <v>17727</v>
      </c>
      <c r="B17728" s="6" t="n">
        <v>0.1775298</v>
      </c>
      <c r="C17728" s="6" t="n">
        <v>0.004480147</v>
      </c>
    </row>
    <row r="17729">
      <c r="A17729" s="7" t="n">
        <v>17728</v>
      </c>
      <c r="B17729" s="8" t="n">
        <v>0.1776035</v>
      </c>
      <c r="C17729" s="8" t="n">
        <v>0.004488738</v>
      </c>
    </row>
    <row r="17730">
      <c r="A17730" s="5" t="n">
        <v>17729</v>
      </c>
      <c r="B17730" s="6" t="n">
        <v>0.1776767</v>
      </c>
      <c r="C17730" s="6" t="n">
        <v>0.004501535</v>
      </c>
    </row>
    <row r="17731">
      <c r="A17731" s="7" t="n">
        <v>17730</v>
      </c>
      <c r="B17731" s="8" t="n">
        <v>0.1777494</v>
      </c>
      <c r="C17731" s="8" t="n">
        <v>0.004514602</v>
      </c>
    </row>
    <row r="17732">
      <c r="A17732" s="5" t="n">
        <v>17731</v>
      </c>
      <c r="B17732" s="6" t="n">
        <v>0.1778216</v>
      </c>
      <c r="C17732" s="6" t="n">
        <v>0.004526445</v>
      </c>
    </row>
    <row r="17733">
      <c r="A17733" s="7" t="n">
        <v>17732</v>
      </c>
      <c r="B17733" s="8" t="n">
        <v>0.1778934</v>
      </c>
      <c r="C17733" s="8" t="n">
        <v>0.004536899</v>
      </c>
    </row>
    <row r="17734">
      <c r="A17734" s="5" t="n">
        <v>17733</v>
      </c>
      <c r="B17734" s="6" t="n">
        <v>0.1779648</v>
      </c>
      <c r="C17734" s="6" t="n">
        <v>0.004480156</v>
      </c>
    </row>
    <row r="17735">
      <c r="A17735" s="7" t="n">
        <v>17734</v>
      </c>
      <c r="B17735" s="8" t="n">
        <v>0.1780359</v>
      </c>
      <c r="C17735" s="8" t="n">
        <v>0.004449404</v>
      </c>
    </row>
    <row r="17736">
      <c r="A17736" s="5" t="n">
        <v>17735</v>
      </c>
      <c r="B17736" s="6" t="n">
        <v>0.1781064</v>
      </c>
      <c r="C17736" s="6" t="n">
        <v>0.004446642</v>
      </c>
    </row>
    <row r="17737">
      <c r="A17737" s="7" t="n">
        <v>17736</v>
      </c>
      <c r="B17737" s="8" t="n">
        <v>0.1781764</v>
      </c>
      <c r="C17737" s="8" t="n">
        <v>0.004455518</v>
      </c>
    </row>
    <row r="17738">
      <c r="A17738" s="5" t="n">
        <v>17737</v>
      </c>
      <c r="B17738" s="6" t="n">
        <v>0.1782459</v>
      </c>
      <c r="C17738" s="6" t="n">
        <v>0.004468636</v>
      </c>
    </row>
    <row r="17739">
      <c r="A17739" s="7" t="n">
        <v>17738</v>
      </c>
      <c r="B17739" s="8" t="n">
        <v>0.1783149</v>
      </c>
      <c r="C17739" s="8" t="n">
        <v>0.004481936</v>
      </c>
    </row>
    <row r="17740">
      <c r="A17740" s="5" t="n">
        <v>17739</v>
      </c>
      <c r="B17740" s="6" t="n">
        <v>0.1783835</v>
      </c>
      <c r="C17740" s="6" t="n">
        <v>0.004493919</v>
      </c>
    </row>
    <row r="17741">
      <c r="A17741" s="7" t="n">
        <v>17740</v>
      </c>
      <c r="B17741" s="8" t="n">
        <v>0.1784515</v>
      </c>
      <c r="C17741" s="8" t="n">
        <v>0.004504464</v>
      </c>
    </row>
    <row r="17742">
      <c r="A17742" s="5" t="n">
        <v>17741</v>
      </c>
      <c r="B17742" s="6" t="n">
        <v>0.1785193</v>
      </c>
      <c r="C17742" s="6" t="n">
        <v>0.004431668</v>
      </c>
    </row>
    <row r="17743">
      <c r="A17743" s="7" t="n">
        <v>17742</v>
      </c>
      <c r="B17743" s="8" t="n">
        <v>0.1785866</v>
      </c>
      <c r="C17743" s="8" t="n">
        <v>0.004409944</v>
      </c>
    </row>
    <row r="17744">
      <c r="A17744" s="5" t="n">
        <v>17743</v>
      </c>
      <c r="B17744" s="6" t="n">
        <v>0.1786535</v>
      </c>
      <c r="C17744" s="6" t="n">
        <v>0.004410077</v>
      </c>
    </row>
    <row r="17745">
      <c r="A17745" s="7" t="n">
        <v>17744</v>
      </c>
      <c r="B17745" s="8" t="n">
        <v>0.1787197</v>
      </c>
      <c r="C17745" s="8" t="n">
        <v>0.004420283</v>
      </c>
    </row>
    <row r="17746">
      <c r="A17746" s="5" t="n">
        <v>17745</v>
      </c>
      <c r="B17746" s="6" t="n">
        <v>0.1787855</v>
      </c>
      <c r="C17746" s="6" t="n">
        <v>0.004433662</v>
      </c>
    </row>
    <row r="17747">
      <c r="A17747" s="7" t="n">
        <v>17746</v>
      </c>
      <c r="B17747" s="8" t="n">
        <v>0.1788508</v>
      </c>
      <c r="C17747" s="8" t="n">
        <v>0.004446681</v>
      </c>
    </row>
    <row r="17748">
      <c r="A17748" s="5" t="n">
        <v>17747</v>
      </c>
      <c r="B17748" s="6" t="n">
        <v>0.1789156</v>
      </c>
      <c r="C17748" s="6" t="n">
        <v>0.004458203</v>
      </c>
    </row>
    <row r="17749">
      <c r="A17749" s="7" t="n">
        <v>17748</v>
      </c>
      <c r="B17749" s="8" t="n">
        <v>0.17898</v>
      </c>
      <c r="C17749" s="8" t="n">
        <v>0.004447564</v>
      </c>
    </row>
    <row r="17750">
      <c r="A17750" s="5" t="n">
        <v>17749</v>
      </c>
      <c r="B17750" s="6" t="n">
        <v>0.1790441</v>
      </c>
      <c r="C17750" s="6" t="n">
        <v>0.00438117</v>
      </c>
    </row>
    <row r="17751">
      <c r="A17751" s="7" t="n">
        <v>17750</v>
      </c>
      <c r="B17751" s="8" t="n">
        <v>0.1791077</v>
      </c>
      <c r="C17751" s="8" t="n">
        <v>0.004366697</v>
      </c>
    </row>
    <row r="17752">
      <c r="A17752" s="5" t="n">
        <v>17751</v>
      </c>
      <c r="B17752" s="6" t="n">
        <v>0.1791708</v>
      </c>
      <c r="C17752" s="6" t="n">
        <v>0.00436973</v>
      </c>
    </row>
    <row r="17753">
      <c r="A17753" s="7" t="n">
        <v>17752</v>
      </c>
      <c r="B17753" s="8" t="n">
        <v>0.1792334</v>
      </c>
      <c r="C17753" s="8" t="n">
        <v>0.004380885</v>
      </c>
    </row>
    <row r="17754">
      <c r="A17754" s="5" t="n">
        <v>17753</v>
      </c>
      <c r="B17754" s="6" t="n">
        <v>0.1792954</v>
      </c>
      <c r="C17754" s="6" t="n">
        <v>0.004394103</v>
      </c>
    </row>
    <row r="17755">
      <c r="A17755" s="7" t="n">
        <v>17754</v>
      </c>
      <c r="B17755" s="8" t="n">
        <v>0.1793571</v>
      </c>
      <c r="C17755" s="8" t="n">
        <v>0.004377886</v>
      </c>
    </row>
    <row r="17756">
      <c r="A17756" s="5" t="n">
        <v>17755</v>
      </c>
      <c r="B17756" s="6" t="n">
        <v>0.1794184</v>
      </c>
      <c r="C17756" s="6" t="n">
        <v>0.004311899</v>
      </c>
    </row>
    <row r="17757">
      <c r="A17757" s="7" t="n">
        <v>17756</v>
      </c>
      <c r="B17757" s="8" t="n">
        <v>0.1794793</v>
      </c>
      <c r="C17757" s="8" t="n">
        <v>0.004285422</v>
      </c>
    </row>
    <row r="17758">
      <c r="A17758" s="5" t="n">
        <v>17757</v>
      </c>
      <c r="B17758" s="6" t="n">
        <v>0.1795397</v>
      </c>
      <c r="C17758" s="6" t="n">
        <v>0.004283594</v>
      </c>
    </row>
    <row r="17759">
      <c r="A17759" s="7" t="n">
        <v>17758</v>
      </c>
      <c r="B17759" s="8" t="n">
        <v>0.1795996</v>
      </c>
      <c r="C17759" s="8" t="n">
        <v>0.004291941</v>
      </c>
    </row>
    <row r="17760">
      <c r="A17760" s="5" t="n">
        <v>17759</v>
      </c>
      <c r="B17760" s="6" t="n">
        <v>0.179659</v>
      </c>
      <c r="C17760" s="6" t="n">
        <v>0.004303255</v>
      </c>
    </row>
    <row r="17761">
      <c r="A17761" s="7" t="n">
        <v>17760</v>
      </c>
      <c r="B17761" s="8" t="n">
        <v>0.1797179</v>
      </c>
      <c r="C17761" s="8" t="n">
        <v>0.004313914</v>
      </c>
    </row>
    <row r="17762">
      <c r="A17762" s="5" t="n">
        <v>17761</v>
      </c>
      <c r="B17762" s="6" t="n">
        <v>0.1797762</v>
      </c>
      <c r="C17762" s="6" t="n">
        <v>0.004322779</v>
      </c>
    </row>
    <row r="17763">
      <c r="A17763" s="7" t="n">
        <v>17762</v>
      </c>
      <c r="B17763" s="8" t="n">
        <v>0.1798341</v>
      </c>
      <c r="C17763" s="8" t="n">
        <v>0.004318947</v>
      </c>
    </row>
    <row r="17764">
      <c r="A17764" s="5" t="n">
        <v>17763</v>
      </c>
      <c r="B17764" s="6" t="n">
        <v>0.1798917</v>
      </c>
      <c r="C17764" s="6" t="n">
        <v>0.004254515</v>
      </c>
    </row>
    <row r="17765">
      <c r="A17765" s="7" t="n">
        <v>17764</v>
      </c>
      <c r="B17765" s="8" t="n">
        <v>0.1799488</v>
      </c>
      <c r="C17765" s="8" t="n">
        <v>0.004238342</v>
      </c>
    </row>
    <row r="17766">
      <c r="A17766" s="5" t="n">
        <v>17765</v>
      </c>
      <c r="B17766" s="6" t="n">
        <v>0.1800054</v>
      </c>
      <c r="C17766" s="6" t="n">
        <v>0.004238091</v>
      </c>
    </row>
    <row r="17767">
      <c r="A17767" s="7" t="n">
        <v>17766</v>
      </c>
      <c r="B17767" s="8" t="n">
        <v>0.1800614</v>
      </c>
      <c r="C17767" s="8" t="n">
        <v>0.004245355</v>
      </c>
    </row>
    <row r="17768">
      <c r="A17768" s="5" t="n">
        <v>17767</v>
      </c>
      <c r="B17768" s="6" t="n">
        <v>0.180117</v>
      </c>
      <c r="C17768" s="6" t="n">
        <v>0.004254611</v>
      </c>
    </row>
    <row r="17769">
      <c r="A17769" s="7" t="n">
        <v>17768</v>
      </c>
      <c r="B17769" s="8" t="n">
        <v>0.180172</v>
      </c>
      <c r="C17769" s="8" t="n">
        <v>0.004263193</v>
      </c>
    </row>
    <row r="17770">
      <c r="A17770" s="5" t="n">
        <v>17769</v>
      </c>
      <c r="B17770" s="6" t="n">
        <v>0.1802265</v>
      </c>
      <c r="C17770" s="6" t="n">
        <v>0.004270353</v>
      </c>
    </row>
    <row r="17771">
      <c r="A17771" s="7" t="n">
        <v>17770</v>
      </c>
      <c r="B17771" s="8" t="n">
        <v>0.1802807</v>
      </c>
      <c r="C17771" s="8" t="n">
        <v>0.004232224</v>
      </c>
    </row>
    <row r="17772">
      <c r="A17772" s="5" t="n">
        <v>17771</v>
      </c>
      <c r="B17772" s="6" t="n">
        <v>0.1803344</v>
      </c>
      <c r="C17772" s="6" t="n">
        <v>0.004187927</v>
      </c>
    </row>
    <row r="17773">
      <c r="A17773" s="7" t="n">
        <v>17772</v>
      </c>
      <c r="B17773" s="8" t="n">
        <v>0.1803876</v>
      </c>
      <c r="C17773" s="8" t="n">
        <v>0.004177916</v>
      </c>
    </row>
    <row r="17774">
      <c r="A17774" s="5" t="n">
        <v>17773</v>
      </c>
      <c r="B17774" s="6" t="n">
        <v>0.1804403</v>
      </c>
      <c r="C17774" s="6" t="n">
        <v>0.004180588</v>
      </c>
    </row>
    <row r="17775">
      <c r="A17775" s="7" t="n">
        <v>17774</v>
      </c>
      <c r="B17775" s="8" t="n">
        <v>0.1804925</v>
      </c>
      <c r="C17775" s="8" t="n">
        <v>0.004188518</v>
      </c>
    </row>
    <row r="17776">
      <c r="A17776" s="5" t="n">
        <v>17775</v>
      </c>
      <c r="B17776" s="6" t="n">
        <v>0.1805441</v>
      </c>
      <c r="C17776" s="6" t="n">
        <v>0.00419728</v>
      </c>
    </row>
    <row r="17777">
      <c r="A17777" s="7" t="n">
        <v>17776</v>
      </c>
      <c r="B17777" s="8" t="n">
        <v>0.1805952</v>
      </c>
      <c r="C17777" s="8" t="n">
        <v>0.004205003</v>
      </c>
    </row>
    <row r="17778">
      <c r="A17778" s="5" t="n">
        <v>17777</v>
      </c>
      <c r="B17778" s="6" t="n">
        <v>0.1806459</v>
      </c>
      <c r="C17778" s="6" t="n">
        <v>0.004204746</v>
      </c>
    </row>
    <row r="17779">
      <c r="A17779" s="7" t="n">
        <v>17778</v>
      </c>
      <c r="B17779" s="8" t="n">
        <v>0.1806963</v>
      </c>
      <c r="C17779" s="8" t="n">
        <v>0.004132898</v>
      </c>
    </row>
    <row r="17780">
      <c r="A17780" s="5" t="n">
        <v>17779</v>
      </c>
      <c r="B17780" s="6" t="n">
        <v>0.1807462</v>
      </c>
      <c r="C17780" s="6" t="n">
        <v>0.004113833</v>
      </c>
    </row>
    <row r="17781">
      <c r="A17781" s="7" t="n">
        <v>17780</v>
      </c>
      <c r="B17781" s="8" t="n">
        <v>0.1807955</v>
      </c>
      <c r="C17781" s="8" t="n">
        <v>0.004112007</v>
      </c>
    </row>
    <row r="17782">
      <c r="A17782" s="5" t="n">
        <v>17781</v>
      </c>
      <c r="B17782" s="6" t="n">
        <v>0.1808443</v>
      </c>
      <c r="C17782" s="6" t="n">
        <v>0.004118436</v>
      </c>
    </row>
    <row r="17783">
      <c r="A17783" s="7" t="n">
        <v>17782</v>
      </c>
      <c r="B17783" s="8" t="n">
        <v>0.1808926</v>
      </c>
      <c r="C17783" s="8" t="n">
        <v>0.004127205</v>
      </c>
    </row>
    <row r="17784">
      <c r="A17784" s="5" t="n">
        <v>17783</v>
      </c>
      <c r="B17784" s="6" t="n">
        <v>0.1809403</v>
      </c>
      <c r="C17784" s="6" t="n">
        <v>0.004135374</v>
      </c>
    </row>
    <row r="17785">
      <c r="A17785" s="7" t="n">
        <v>17784</v>
      </c>
      <c r="B17785" s="8" t="n">
        <v>0.1809875</v>
      </c>
      <c r="C17785" s="8" t="n">
        <v>0.004142054</v>
      </c>
    </row>
    <row r="17786">
      <c r="A17786" s="5" t="n">
        <v>17785</v>
      </c>
      <c r="B17786" s="6" t="n">
        <v>0.1810344</v>
      </c>
      <c r="C17786" s="6" t="n">
        <v>0.004087477</v>
      </c>
    </row>
    <row r="17787">
      <c r="A17787" s="7" t="n">
        <v>17786</v>
      </c>
      <c r="B17787" s="8" t="n">
        <v>0.1810808</v>
      </c>
      <c r="C17787" s="8" t="n">
        <v>0.00405005</v>
      </c>
    </row>
    <row r="17788">
      <c r="A17788" s="5" t="n">
        <v>17787</v>
      </c>
      <c r="B17788" s="6" t="n">
        <v>0.1811267</v>
      </c>
      <c r="C17788" s="6" t="n">
        <v>0.004041871</v>
      </c>
    </row>
    <row r="17789">
      <c r="A17789" s="7" t="n">
        <v>17788</v>
      </c>
      <c r="B17789" s="8" t="n">
        <v>0.1811722</v>
      </c>
      <c r="C17789" s="8" t="n">
        <v>0.004045349</v>
      </c>
    </row>
    <row r="17790">
      <c r="A17790" s="5" t="n">
        <v>17789</v>
      </c>
      <c r="B17790" s="6" t="n">
        <v>0.181217</v>
      </c>
      <c r="C17790" s="6" t="n">
        <v>0.004053259</v>
      </c>
    </row>
    <row r="17791">
      <c r="A17791" s="7" t="n">
        <v>17790</v>
      </c>
      <c r="B17791" s="8" t="n">
        <v>0.1812613</v>
      </c>
      <c r="C17791" s="8" t="n">
        <v>0.004061519</v>
      </c>
    </row>
    <row r="17792">
      <c r="A17792" s="5" t="n">
        <v>17791</v>
      </c>
      <c r="B17792" s="6" t="n">
        <v>0.181305</v>
      </c>
      <c r="C17792" s="6" t="n">
        <v>0.004068532</v>
      </c>
    </row>
    <row r="17793">
      <c r="A17793" s="7" t="n">
        <v>17792</v>
      </c>
      <c r="B17793" s="8" t="n">
        <v>0.1813484</v>
      </c>
      <c r="C17793" s="8" t="n">
        <v>0.004034942</v>
      </c>
    </row>
    <row r="17794">
      <c r="A17794" s="5" t="n">
        <v>17793</v>
      </c>
      <c r="B17794" s="6" t="n">
        <v>0.1813914</v>
      </c>
      <c r="C17794" s="6" t="n">
        <v>0.003981509</v>
      </c>
    </row>
    <row r="17795">
      <c r="A17795" s="7" t="n">
        <v>17794</v>
      </c>
      <c r="B17795" s="8" t="n">
        <v>0.1814339</v>
      </c>
      <c r="C17795" s="8" t="n">
        <v>0.003968028</v>
      </c>
    </row>
    <row r="17796">
      <c r="A17796" s="5" t="n">
        <v>17795</v>
      </c>
      <c r="B17796" s="6" t="n">
        <v>0.1814758</v>
      </c>
      <c r="C17796" s="6" t="n">
        <v>0.003968898</v>
      </c>
    </row>
    <row r="17797">
      <c r="A17797" s="7" t="n">
        <v>17796</v>
      </c>
      <c r="B17797" s="8" t="n">
        <v>0.1815173</v>
      </c>
      <c r="C17797" s="8" t="n">
        <v>0.003992767</v>
      </c>
    </row>
    <row r="17798">
      <c r="A17798" s="5" t="n">
        <v>17797</v>
      </c>
      <c r="B17798" s="6" t="n">
        <v>0.1815583</v>
      </c>
      <c r="C17798" s="6" t="n">
        <v>0.004038591</v>
      </c>
    </row>
    <row r="17799">
      <c r="A17799" s="7" t="n">
        <v>17798</v>
      </c>
      <c r="B17799" s="8" t="n">
        <v>0.1815988</v>
      </c>
      <c r="C17799" s="8" t="n">
        <v>0.004082617</v>
      </c>
    </row>
    <row r="17800">
      <c r="A17800" s="5" t="n">
        <v>17799</v>
      </c>
      <c r="B17800" s="6" t="n">
        <v>0.181639</v>
      </c>
      <c r="C17800" s="6" t="n">
        <v>0.004125074</v>
      </c>
    </row>
    <row r="17801">
      <c r="A17801" s="7" t="n">
        <v>17800</v>
      </c>
      <c r="B17801" s="8" t="n">
        <v>0.1816786</v>
      </c>
      <c r="C17801" s="8" t="n">
        <v>0.004165651</v>
      </c>
    </row>
    <row r="17802">
      <c r="A17802" s="5" t="n">
        <v>17801</v>
      </c>
      <c r="B17802" s="6" t="n">
        <v>0.1817177</v>
      </c>
      <c r="C17802" s="6" t="n">
        <v>0.004205</v>
      </c>
    </row>
    <row r="17803">
      <c r="A17803" s="7" t="n">
        <v>17802</v>
      </c>
      <c r="B17803" s="8" t="n">
        <v>0.1817562</v>
      </c>
      <c r="C17803" s="8" t="n">
        <v>0.004243716</v>
      </c>
    </row>
    <row r="17804">
      <c r="A17804" s="5" t="n">
        <v>17803</v>
      </c>
      <c r="B17804" s="6" t="n">
        <v>0.1817943</v>
      </c>
      <c r="C17804" s="6" t="n">
        <v>0.004282069</v>
      </c>
    </row>
    <row r="17805">
      <c r="A17805" s="7" t="n">
        <v>17804</v>
      </c>
      <c r="B17805" s="8" t="n">
        <v>0.1818318</v>
      </c>
      <c r="C17805" s="8" t="n">
        <v>0.00432013</v>
      </c>
    </row>
    <row r="17806">
      <c r="A17806" s="5" t="n">
        <v>17805</v>
      </c>
      <c r="B17806" s="6" t="n">
        <v>0.1818688</v>
      </c>
      <c r="C17806" s="6" t="n">
        <v>0.004358043</v>
      </c>
    </row>
    <row r="17807">
      <c r="A17807" s="7" t="n">
        <v>17806</v>
      </c>
      <c r="B17807" s="8" t="n">
        <v>0.1819055</v>
      </c>
      <c r="C17807" s="8" t="n">
        <v>0.004396271</v>
      </c>
    </row>
    <row r="17808">
      <c r="A17808" s="5" t="n">
        <v>17807</v>
      </c>
      <c r="B17808" s="6" t="n">
        <v>0.1819417</v>
      </c>
      <c r="C17808" s="6" t="n">
        <v>0.004434175</v>
      </c>
    </row>
    <row r="17809">
      <c r="A17809" s="7" t="n">
        <v>17808</v>
      </c>
      <c r="B17809" s="8" t="n">
        <v>0.1819773</v>
      </c>
      <c r="C17809" s="8" t="n">
        <v>0.004472602</v>
      </c>
    </row>
    <row r="17810">
      <c r="A17810" s="5" t="n">
        <v>17809</v>
      </c>
      <c r="B17810" s="6" t="n">
        <v>0.1820124</v>
      </c>
      <c r="C17810" s="6" t="n">
        <v>0.004511669</v>
      </c>
    </row>
    <row r="17811">
      <c r="A17811" s="7" t="n">
        <v>17810</v>
      </c>
      <c r="B17811" s="8" t="n">
        <v>0.1820469</v>
      </c>
      <c r="C17811" s="8" t="n">
        <v>0.004551143</v>
      </c>
    </row>
    <row r="17812">
      <c r="A17812" s="5" t="n">
        <v>17811</v>
      </c>
      <c r="B17812" s="6" t="n">
        <v>0.1820809</v>
      </c>
      <c r="C17812" s="6" t="n">
        <v>0.004590858</v>
      </c>
    </row>
    <row r="17813">
      <c r="A17813" s="7" t="n">
        <v>17812</v>
      </c>
      <c r="B17813" s="8" t="n">
        <v>0.1821145</v>
      </c>
      <c r="C17813" s="8" t="n">
        <v>0.004630777</v>
      </c>
    </row>
    <row r="17814">
      <c r="A17814" s="5" t="n">
        <v>17813</v>
      </c>
      <c r="B17814" s="6" t="n">
        <v>0.1821477</v>
      </c>
      <c r="C17814" s="6" t="n">
        <v>0.004671183</v>
      </c>
    </row>
    <row r="17815">
      <c r="A17815" s="7" t="n">
        <v>17814</v>
      </c>
      <c r="B17815" s="8" t="n">
        <v>0.1821804</v>
      </c>
      <c r="C17815" s="8" t="n">
        <v>0.004712187</v>
      </c>
    </row>
    <row r="17816">
      <c r="A17816" s="5" t="n">
        <v>17815</v>
      </c>
      <c r="B17816" s="6" t="n">
        <v>0.1822126</v>
      </c>
      <c r="C17816" s="6" t="n">
        <v>0.004754024</v>
      </c>
    </row>
    <row r="17817">
      <c r="A17817" s="7" t="n">
        <v>17816</v>
      </c>
      <c r="B17817" s="8" t="n">
        <v>0.1822442</v>
      </c>
      <c r="C17817" s="8" t="n">
        <v>0.004796643</v>
      </c>
    </row>
    <row r="17818">
      <c r="A17818" s="5" t="n">
        <v>17817</v>
      </c>
      <c r="B17818" s="6" t="n">
        <v>0.1822752</v>
      </c>
      <c r="C17818" s="6" t="n">
        <v>0.004839764</v>
      </c>
    </row>
    <row r="17819">
      <c r="A17819" s="7" t="n">
        <v>17818</v>
      </c>
      <c r="B17819" s="8" t="n">
        <v>0.1823058</v>
      </c>
      <c r="C17819" s="8" t="n">
        <v>0.004883164</v>
      </c>
    </row>
    <row r="17820">
      <c r="A17820" s="5" t="n">
        <v>17819</v>
      </c>
      <c r="B17820" s="6" t="n">
        <v>0.1823358</v>
      </c>
      <c r="C17820" s="6" t="n">
        <v>0.00492669</v>
      </c>
    </row>
    <row r="17821">
      <c r="A17821" s="7" t="n">
        <v>17820</v>
      </c>
      <c r="B17821" s="8" t="n">
        <v>0.1823655</v>
      </c>
      <c r="C17821" s="8" t="n">
        <v>0.004970445</v>
      </c>
    </row>
    <row r="17822">
      <c r="A17822" s="5" t="n">
        <v>17821</v>
      </c>
      <c r="B17822" s="6" t="n">
        <v>0.1823948</v>
      </c>
      <c r="C17822" s="6" t="n">
        <v>0.005013757</v>
      </c>
    </row>
    <row r="17823">
      <c r="A17823" s="7" t="n">
        <v>17822</v>
      </c>
      <c r="B17823" s="8" t="n">
        <v>0.1824235</v>
      </c>
      <c r="C17823" s="8" t="n">
        <v>0.005056848</v>
      </c>
    </row>
    <row r="17824">
      <c r="A17824" s="5" t="n">
        <v>17823</v>
      </c>
      <c r="B17824" s="6" t="n">
        <v>0.1824517</v>
      </c>
      <c r="C17824" s="6" t="n">
        <v>0.005099778</v>
      </c>
    </row>
    <row r="17825">
      <c r="A17825" s="7" t="n">
        <v>17824</v>
      </c>
      <c r="B17825" s="8" t="n">
        <v>0.1824793</v>
      </c>
      <c r="C17825" s="8" t="n">
        <v>0.005142532</v>
      </c>
    </row>
    <row r="17826">
      <c r="A17826" s="5" t="n">
        <v>17825</v>
      </c>
      <c r="B17826" s="6" t="n">
        <v>0.1825064</v>
      </c>
      <c r="C17826" s="6" t="n">
        <v>0.005185288</v>
      </c>
    </row>
    <row r="17827">
      <c r="A17827" s="7" t="n">
        <v>17826</v>
      </c>
      <c r="B17827" s="8" t="n">
        <v>0.1825329</v>
      </c>
      <c r="C17827" s="8" t="n">
        <v>0.005228068</v>
      </c>
    </row>
    <row r="17828">
      <c r="A17828" s="5" t="n">
        <v>17827</v>
      </c>
      <c r="B17828" s="6" t="n">
        <v>0.1825592</v>
      </c>
      <c r="C17828" s="6" t="n">
        <v>0.005271366</v>
      </c>
    </row>
    <row r="17829">
      <c r="A17829" s="7" t="n">
        <v>17828</v>
      </c>
      <c r="B17829" s="8" t="n">
        <v>0.182585</v>
      </c>
      <c r="C17829" s="8" t="n">
        <v>0.005314312</v>
      </c>
    </row>
    <row r="17830">
      <c r="A17830" s="5" t="n">
        <v>17829</v>
      </c>
      <c r="B17830" s="6" t="n">
        <v>0.1826103</v>
      </c>
      <c r="C17830" s="6" t="n">
        <v>0.005357093</v>
      </c>
    </row>
    <row r="17831">
      <c r="A17831" s="7" t="n">
        <v>17830</v>
      </c>
      <c r="B17831" s="8" t="n">
        <v>0.182635</v>
      </c>
      <c r="C17831" s="8" t="n">
        <v>0.00539978</v>
      </c>
    </row>
    <row r="17832">
      <c r="A17832" s="5" t="n">
        <v>17831</v>
      </c>
      <c r="B17832" s="6" t="n">
        <v>0.1826592</v>
      </c>
      <c r="C17832" s="6" t="n">
        <v>0.005442226</v>
      </c>
    </row>
    <row r="17833">
      <c r="A17833" s="7" t="n">
        <v>17832</v>
      </c>
      <c r="B17833" s="8" t="n">
        <v>0.1826829</v>
      </c>
      <c r="C17833" s="8" t="n">
        <v>0.005484383</v>
      </c>
    </row>
    <row r="17834">
      <c r="A17834" s="5" t="n">
        <v>17833</v>
      </c>
      <c r="B17834" s="6" t="n">
        <v>0.1827059</v>
      </c>
      <c r="C17834" s="6" t="n">
        <v>0.005526432</v>
      </c>
    </row>
    <row r="17835">
      <c r="A17835" s="7" t="n">
        <v>17834</v>
      </c>
      <c r="B17835" s="8" t="n">
        <v>0.1827288</v>
      </c>
      <c r="C17835" s="8" t="n">
        <v>0.005568714</v>
      </c>
    </row>
    <row r="17836">
      <c r="A17836" s="5" t="n">
        <v>17835</v>
      </c>
      <c r="B17836" s="6" t="n">
        <v>0.1827511</v>
      </c>
      <c r="C17836" s="6" t="n">
        <v>0.005610339</v>
      </c>
    </row>
    <row r="17837">
      <c r="A17837" s="7" t="n">
        <v>17836</v>
      </c>
      <c r="B17837" s="8" t="n">
        <v>0.182773</v>
      </c>
      <c r="C17837" s="8" t="n">
        <v>0.005651985</v>
      </c>
    </row>
    <row r="17838">
      <c r="A17838" s="5" t="n">
        <v>17837</v>
      </c>
      <c r="B17838" s="6" t="n">
        <v>0.1827943</v>
      </c>
      <c r="C17838" s="6" t="n">
        <v>0.005693741</v>
      </c>
    </row>
    <row r="17839">
      <c r="A17839" s="7" t="n">
        <v>17838</v>
      </c>
      <c r="B17839" s="8" t="n">
        <v>0.1828151</v>
      </c>
      <c r="C17839" s="8" t="n">
        <v>0.005735525</v>
      </c>
    </row>
    <row r="17840">
      <c r="A17840" s="5" t="n">
        <v>17839</v>
      </c>
      <c r="B17840" s="6" t="n">
        <v>0.1828353</v>
      </c>
      <c r="C17840" s="6" t="n">
        <v>0.005777214</v>
      </c>
    </row>
    <row r="17841">
      <c r="A17841" s="7" t="n">
        <v>17840</v>
      </c>
      <c r="B17841" s="8" t="n">
        <v>0.1828554</v>
      </c>
      <c r="C17841" s="8" t="n">
        <v>0.005819218</v>
      </c>
    </row>
    <row r="17842">
      <c r="A17842" s="5" t="n">
        <v>17841</v>
      </c>
      <c r="B17842" s="6" t="n">
        <v>0.182875</v>
      </c>
      <c r="C17842" s="6" t="n">
        <v>0.005860389</v>
      </c>
    </row>
    <row r="17843">
      <c r="A17843" s="7" t="n">
        <v>17842</v>
      </c>
      <c r="B17843" s="8" t="n">
        <v>0.182894</v>
      </c>
      <c r="C17843" s="8" t="n">
        <v>0.005901126</v>
      </c>
    </row>
    <row r="17844">
      <c r="A17844" s="5" t="n">
        <v>17843</v>
      </c>
      <c r="B17844" s="6" t="n">
        <v>0.1829126</v>
      </c>
      <c r="C17844" s="6" t="n">
        <v>0.005941477</v>
      </c>
    </row>
    <row r="17845">
      <c r="A17845" s="7" t="n">
        <v>17844</v>
      </c>
      <c r="B17845" s="8" t="n">
        <v>0.1829306</v>
      </c>
      <c r="C17845" s="8" t="n">
        <v>0.005981257</v>
      </c>
    </row>
    <row r="17846">
      <c r="A17846" s="5" t="n">
        <v>17845</v>
      </c>
      <c r="B17846" s="6" t="n">
        <v>0.1829481</v>
      </c>
      <c r="C17846" s="6" t="n">
        <v>0.006020645</v>
      </c>
    </row>
    <row r="17847">
      <c r="A17847" s="7" t="n">
        <v>17846</v>
      </c>
      <c r="B17847" s="8" t="n">
        <v>0.1829651</v>
      </c>
      <c r="C17847" s="8" t="n">
        <v>0.006059704</v>
      </c>
    </row>
    <row r="17848">
      <c r="A17848" s="5" t="n">
        <v>17847</v>
      </c>
      <c r="B17848" s="6" t="n">
        <v>0.1829818</v>
      </c>
      <c r="C17848" s="6" t="n">
        <v>0.006098872</v>
      </c>
    </row>
    <row r="17849">
      <c r="A17849" s="7" t="n">
        <v>17848</v>
      </c>
      <c r="B17849" s="8" t="n">
        <v>0.1829979</v>
      </c>
      <c r="C17849" s="8" t="n">
        <v>0.006137071</v>
      </c>
    </row>
    <row r="17850">
      <c r="A17850" s="5" t="n">
        <v>17849</v>
      </c>
      <c r="B17850" s="6" t="n">
        <v>0.1830136</v>
      </c>
      <c r="C17850" s="6" t="n">
        <v>0.006174869</v>
      </c>
    </row>
    <row r="17851">
      <c r="A17851" s="7" t="n">
        <v>17850</v>
      </c>
      <c r="B17851" s="8" t="n">
        <v>0.1830288</v>
      </c>
      <c r="C17851" s="8" t="n">
        <v>0.006212247</v>
      </c>
    </row>
    <row r="17852">
      <c r="A17852" s="5" t="n">
        <v>17851</v>
      </c>
      <c r="B17852" s="6" t="n">
        <v>0.1830435</v>
      </c>
      <c r="C17852" s="6" t="n">
        <v>0.006249063</v>
      </c>
    </row>
    <row r="17853">
      <c r="A17853" s="7" t="n">
        <v>17852</v>
      </c>
      <c r="B17853" s="8" t="n">
        <v>0.1830576</v>
      </c>
      <c r="C17853" s="8" t="n">
        <v>0.006285363</v>
      </c>
    </row>
    <row r="17854">
      <c r="A17854" s="5" t="n">
        <v>17853</v>
      </c>
      <c r="B17854" s="6" t="n">
        <v>0.1830713</v>
      </c>
      <c r="C17854" s="6" t="n">
        <v>0.006321309</v>
      </c>
    </row>
    <row r="17855">
      <c r="A17855" s="7" t="n">
        <v>17854</v>
      </c>
      <c r="B17855" s="8" t="n">
        <v>0.1830847</v>
      </c>
      <c r="C17855" s="8" t="n">
        <v>0.006357304</v>
      </c>
    </row>
    <row r="17856">
      <c r="A17856" s="5" t="n">
        <v>17855</v>
      </c>
      <c r="B17856" s="6" t="n">
        <v>0.1830976</v>
      </c>
      <c r="C17856" s="6" t="n">
        <v>0.006392212</v>
      </c>
    </row>
    <row r="17857">
      <c r="A17857" s="7" t="n">
        <v>17856</v>
      </c>
      <c r="B17857" s="8" t="n">
        <v>0.18311</v>
      </c>
      <c r="C17857" s="8" t="n">
        <v>0.00642675</v>
      </c>
    </row>
    <row r="17858">
      <c r="A17858" s="5" t="n">
        <v>17857</v>
      </c>
      <c r="B17858" s="6" t="n">
        <v>0.1831218</v>
      </c>
      <c r="C17858" s="6" t="n">
        <v>0.006460902</v>
      </c>
    </row>
    <row r="17859">
      <c r="A17859" s="7" t="n">
        <v>17858</v>
      </c>
      <c r="B17859" s="8" t="n">
        <v>0.1831332</v>
      </c>
      <c r="C17859" s="8" t="n">
        <v>0.006494595</v>
      </c>
    </row>
    <row r="17860">
      <c r="A17860" s="5" t="n">
        <v>17859</v>
      </c>
      <c r="B17860" s="6" t="n">
        <v>0.183144</v>
      </c>
      <c r="C17860" s="6" t="n">
        <v>0.006527715</v>
      </c>
    </row>
    <row r="17861">
      <c r="A17861" s="7" t="n">
        <v>17860</v>
      </c>
      <c r="B17861" s="8" t="n">
        <v>0.1831545</v>
      </c>
      <c r="C17861" s="8" t="n">
        <v>0.006560671</v>
      </c>
    </row>
    <row r="17862">
      <c r="A17862" s="5" t="n">
        <v>17861</v>
      </c>
      <c r="B17862" s="6" t="n">
        <v>0.1831647</v>
      </c>
      <c r="C17862" s="6" t="n">
        <v>0.006593247</v>
      </c>
    </row>
    <row r="17863">
      <c r="A17863" s="7" t="n">
        <v>17862</v>
      </c>
      <c r="B17863" s="8" t="n">
        <v>0.1831743</v>
      </c>
      <c r="C17863" s="8" t="n">
        <v>0.006624823</v>
      </c>
    </row>
    <row r="17864">
      <c r="A17864" s="5" t="n">
        <v>17863</v>
      </c>
      <c r="B17864" s="6" t="n">
        <v>0.1831834</v>
      </c>
      <c r="C17864" s="6" t="n">
        <v>0.006655876</v>
      </c>
    </row>
    <row r="17865">
      <c r="A17865" s="7" t="n">
        <v>17864</v>
      </c>
      <c r="B17865" s="8" t="n">
        <v>0.183192</v>
      </c>
      <c r="C17865" s="8" t="n">
        <v>0.006686193</v>
      </c>
    </row>
    <row r="17866">
      <c r="A17866" s="5" t="n">
        <v>17865</v>
      </c>
      <c r="B17866" s="6" t="n">
        <v>0.1832001</v>
      </c>
      <c r="C17866" s="6" t="n">
        <v>0.006715922</v>
      </c>
    </row>
    <row r="17867">
      <c r="A17867" s="7" t="n">
        <v>17866</v>
      </c>
      <c r="B17867" s="8" t="n">
        <v>0.1832077</v>
      </c>
      <c r="C17867" s="8" t="n">
        <v>0.006745119</v>
      </c>
    </row>
    <row r="17868">
      <c r="A17868" s="5" t="n">
        <v>17867</v>
      </c>
      <c r="B17868" s="6" t="n">
        <v>0.183215</v>
      </c>
      <c r="C17868" s="6" t="n">
        <v>0.006774375</v>
      </c>
    </row>
    <row r="17869">
      <c r="A17869" s="7" t="n">
        <v>17868</v>
      </c>
      <c r="B17869" s="8" t="n">
        <v>0.1832219</v>
      </c>
      <c r="C17869" s="8" t="n">
        <v>0.00680265</v>
      </c>
    </row>
    <row r="17870">
      <c r="A17870" s="5" t="n">
        <v>17869</v>
      </c>
      <c r="B17870" s="6" t="n">
        <v>0.1832284</v>
      </c>
      <c r="C17870" s="6" t="n">
        <v>0.006830247</v>
      </c>
    </row>
    <row r="17871">
      <c r="A17871" s="7" t="n">
        <v>17870</v>
      </c>
      <c r="B17871" s="8" t="n">
        <v>0.1832343</v>
      </c>
      <c r="C17871" s="8" t="n">
        <v>0.006857134</v>
      </c>
    </row>
    <row r="17872">
      <c r="A17872" s="5" t="n">
        <v>17871</v>
      </c>
      <c r="B17872" s="6" t="n">
        <v>0.1832397</v>
      </c>
      <c r="C17872" s="6" t="n">
        <v>0.006883193</v>
      </c>
    </row>
    <row r="17873">
      <c r="A17873" s="7" t="n">
        <v>17872</v>
      </c>
      <c r="B17873" s="8" t="n">
        <v>0.1832446</v>
      </c>
      <c r="C17873" s="8" t="n">
        <v>0.006908629</v>
      </c>
    </row>
    <row r="17874">
      <c r="A17874" s="5" t="n">
        <v>17873</v>
      </c>
      <c r="B17874" s="6" t="n">
        <v>0.1832491</v>
      </c>
      <c r="C17874" s="6" t="n">
        <v>0.006933519</v>
      </c>
    </row>
    <row r="17875">
      <c r="A17875" s="7" t="n">
        <v>17874</v>
      </c>
      <c r="B17875" s="8" t="n">
        <v>0.1832533</v>
      </c>
      <c r="C17875" s="8" t="n">
        <v>0.006958148</v>
      </c>
    </row>
    <row r="17876">
      <c r="A17876" s="5" t="n">
        <v>17875</v>
      </c>
      <c r="B17876" s="6" t="n">
        <v>0.1832571</v>
      </c>
      <c r="C17876" s="6" t="n">
        <v>0.006981405</v>
      </c>
    </row>
    <row r="17877">
      <c r="A17877" s="7" t="n">
        <v>17876</v>
      </c>
      <c r="B17877" s="8" t="n">
        <v>0.1832603</v>
      </c>
      <c r="C17877" s="8" t="n">
        <v>0.007003994</v>
      </c>
    </row>
    <row r="17878">
      <c r="A17878" s="5" t="n">
        <v>17877</v>
      </c>
      <c r="B17878" s="6" t="n">
        <v>0.1832631</v>
      </c>
      <c r="C17878" s="6" t="n">
        <v>0.00702581</v>
      </c>
    </row>
    <row r="17879">
      <c r="A17879" s="7" t="n">
        <v>17878</v>
      </c>
      <c r="B17879" s="8" t="n">
        <v>0.1832654</v>
      </c>
      <c r="C17879" s="8" t="n">
        <v>0.007046839</v>
      </c>
    </row>
    <row r="17880">
      <c r="A17880" s="5" t="n">
        <v>17879</v>
      </c>
      <c r="B17880" s="6" t="n">
        <v>0.1832672</v>
      </c>
      <c r="C17880" s="6" t="n">
        <v>0.00706714</v>
      </c>
    </row>
    <row r="17881">
      <c r="A17881" s="7" t="n">
        <v>17880</v>
      </c>
      <c r="B17881" s="8" t="n">
        <v>0.1832688</v>
      </c>
      <c r="C17881" s="8" t="n">
        <v>0.007087315</v>
      </c>
    </row>
    <row r="17882">
      <c r="A17882" s="5" t="n">
        <v>17881</v>
      </c>
      <c r="B17882" s="6" t="n">
        <v>0.1832699</v>
      </c>
      <c r="C17882" s="6" t="n">
        <v>0.007106146</v>
      </c>
    </row>
    <row r="17883">
      <c r="A17883" s="7" t="n">
        <v>17882</v>
      </c>
      <c r="B17883" s="8" t="n">
        <v>0.1832706</v>
      </c>
      <c r="C17883" s="8" t="n">
        <v>0.00712393</v>
      </c>
    </row>
    <row r="17884">
      <c r="A17884" s="5" t="n">
        <v>17883</v>
      </c>
      <c r="B17884" s="6" t="n">
        <v>0.1832709</v>
      </c>
      <c r="C17884" s="6" t="n">
        <v>0.007140951</v>
      </c>
    </row>
    <row r="17885">
      <c r="A17885" s="7" t="n">
        <v>17884</v>
      </c>
      <c r="B17885" s="8" t="n">
        <v>0.1832707</v>
      </c>
      <c r="C17885" s="8" t="n">
        <v>0.007157381</v>
      </c>
    </row>
    <row r="17886">
      <c r="A17886" s="5" t="n">
        <v>17885</v>
      </c>
      <c r="B17886" s="6" t="n">
        <v>0.18327</v>
      </c>
      <c r="C17886" s="6" t="n">
        <v>0.007172775</v>
      </c>
    </row>
    <row r="17887">
      <c r="A17887" s="7" t="n">
        <v>17886</v>
      </c>
      <c r="B17887" s="8" t="n">
        <v>0.1832691</v>
      </c>
      <c r="C17887" s="8" t="n">
        <v>0.007187934</v>
      </c>
    </row>
    <row r="17888">
      <c r="A17888" s="5" t="n">
        <v>17887</v>
      </c>
      <c r="B17888" s="6" t="n">
        <v>0.1832679</v>
      </c>
      <c r="C17888" s="6" t="n">
        <v>0.007201539</v>
      </c>
    </row>
    <row r="17889">
      <c r="A17889" s="7" t="n">
        <v>17888</v>
      </c>
      <c r="B17889" s="8" t="n">
        <v>0.1832661</v>
      </c>
      <c r="C17889" s="8" t="n">
        <v>0.007214268</v>
      </c>
    </row>
    <row r="17890">
      <c r="A17890" s="5" t="n">
        <v>17889</v>
      </c>
      <c r="B17890" s="6" t="n">
        <v>0.1832638</v>
      </c>
      <c r="C17890" s="6" t="n">
        <v>0.007225951</v>
      </c>
    </row>
    <row r="17891">
      <c r="A17891" s="7" t="n">
        <v>17890</v>
      </c>
      <c r="B17891" s="8" t="n">
        <v>0.1832611</v>
      </c>
      <c r="C17891" s="8" t="n">
        <v>0.007236405</v>
      </c>
    </row>
    <row r="17892">
      <c r="A17892" s="5" t="n">
        <v>17891</v>
      </c>
      <c r="B17892" s="6" t="n">
        <v>0.183258</v>
      </c>
      <c r="C17892" s="6" t="n">
        <v>0.007245633</v>
      </c>
    </row>
    <row r="17893">
      <c r="A17893" s="7" t="n">
        <v>17892</v>
      </c>
      <c r="B17893" s="8" t="n">
        <v>0.1832545</v>
      </c>
      <c r="C17893" s="8" t="n">
        <v>0.007254149</v>
      </c>
    </row>
    <row r="17894">
      <c r="A17894" s="5" t="n">
        <v>17893</v>
      </c>
      <c r="B17894" s="6" t="n">
        <v>0.1832507</v>
      </c>
      <c r="C17894" s="6" t="n">
        <v>0.007261958</v>
      </c>
    </row>
    <row r="17895">
      <c r="A17895" s="7" t="n">
        <v>17894</v>
      </c>
      <c r="B17895" s="8" t="n">
        <v>0.1832465</v>
      </c>
      <c r="C17895" s="8" t="n">
        <v>0.007268565</v>
      </c>
    </row>
    <row r="17896">
      <c r="A17896" s="5" t="n">
        <v>17895</v>
      </c>
      <c r="B17896" s="6" t="n">
        <v>0.1832418</v>
      </c>
      <c r="C17896" s="6" t="n">
        <v>0.007274402</v>
      </c>
    </row>
    <row r="17897">
      <c r="A17897" s="7" t="n">
        <v>17896</v>
      </c>
      <c r="B17897" s="8" t="n">
        <v>0.1832367</v>
      </c>
      <c r="C17897" s="8" t="n">
        <v>0.00727923</v>
      </c>
    </row>
    <row r="17898">
      <c r="A17898" s="5" t="n">
        <v>17897</v>
      </c>
      <c r="B17898" s="6" t="n">
        <v>0.1832311</v>
      </c>
      <c r="C17898" s="6" t="n">
        <v>0.007282952</v>
      </c>
    </row>
    <row r="17899">
      <c r="A17899" s="7" t="n">
        <v>17898</v>
      </c>
      <c r="B17899" s="8" t="n">
        <v>0.1832251</v>
      </c>
      <c r="C17899" s="8" t="n">
        <v>0.007285518</v>
      </c>
    </row>
    <row r="17900">
      <c r="A17900" s="5" t="n">
        <v>17899</v>
      </c>
      <c r="B17900" s="6" t="n">
        <v>0.1832189</v>
      </c>
      <c r="C17900" s="6" t="n">
        <v>0.007287955</v>
      </c>
    </row>
    <row r="17901">
      <c r="A17901" s="7" t="n">
        <v>17900</v>
      </c>
      <c r="B17901" s="8" t="n">
        <v>0.1832123</v>
      </c>
      <c r="C17901" s="8" t="n">
        <v>0.007288603</v>
      </c>
    </row>
    <row r="17902">
      <c r="A17902" s="5" t="n">
        <v>17901</v>
      </c>
      <c r="B17902" s="6" t="n">
        <v>0.1832053</v>
      </c>
      <c r="C17902" s="6" t="n">
        <v>0.00728832</v>
      </c>
    </row>
    <row r="17903">
      <c r="A17903" s="7" t="n">
        <v>17902</v>
      </c>
      <c r="B17903" s="8" t="n">
        <v>0.1831978</v>
      </c>
      <c r="C17903" s="8" t="n">
        <v>0.007286969</v>
      </c>
    </row>
    <row r="17904">
      <c r="A17904" s="5" t="n">
        <v>17903</v>
      </c>
      <c r="B17904" s="6" t="n">
        <v>0.1831898</v>
      </c>
      <c r="C17904" s="6" t="n">
        <v>0.007284639</v>
      </c>
    </row>
    <row r="17905">
      <c r="A17905" s="7" t="n">
        <v>17904</v>
      </c>
      <c r="B17905" s="8" t="n">
        <v>0.1831814</v>
      </c>
      <c r="C17905" s="8" t="n">
        <v>0.007281203</v>
      </c>
    </row>
    <row r="17906">
      <c r="A17906" s="5" t="n">
        <v>17905</v>
      </c>
      <c r="B17906" s="6" t="n">
        <v>0.1831729</v>
      </c>
      <c r="C17906" s="6" t="n">
        <v>0.007277324</v>
      </c>
    </row>
    <row r="17907">
      <c r="A17907" s="7" t="n">
        <v>17906</v>
      </c>
      <c r="B17907" s="8" t="n">
        <v>0.1831641</v>
      </c>
      <c r="C17907" s="8" t="n">
        <v>0.007272222</v>
      </c>
    </row>
    <row r="17908">
      <c r="A17908" s="5" t="n">
        <v>17907</v>
      </c>
      <c r="B17908" s="6" t="n">
        <v>0.1831548</v>
      </c>
      <c r="C17908" s="6" t="n">
        <v>0.007265788</v>
      </c>
    </row>
    <row r="17909">
      <c r="A17909" s="7" t="n">
        <v>17908</v>
      </c>
      <c r="B17909" s="8" t="n">
        <v>0.1831451</v>
      </c>
      <c r="C17909" s="8" t="n">
        <v>0.007258113</v>
      </c>
    </row>
    <row r="17910">
      <c r="A17910" s="5" t="n">
        <v>17909</v>
      </c>
      <c r="B17910" s="6" t="n">
        <v>0.1831349</v>
      </c>
      <c r="C17910" s="6" t="n">
        <v>0.007249178</v>
      </c>
    </row>
    <row r="17911">
      <c r="A17911" s="7" t="n">
        <v>17910</v>
      </c>
      <c r="B17911" s="8" t="n">
        <v>0.1831243</v>
      </c>
      <c r="C17911" s="8" t="n">
        <v>0.007238865</v>
      </c>
    </row>
    <row r="17912">
      <c r="A17912" s="5" t="n">
        <v>17911</v>
      </c>
      <c r="B17912" s="6" t="n">
        <v>0.1831134</v>
      </c>
      <c r="C17912" s="6" t="n">
        <v>0.007227384</v>
      </c>
    </row>
    <row r="17913">
      <c r="A17913" s="7" t="n">
        <v>17912</v>
      </c>
      <c r="B17913" s="8" t="n">
        <v>0.1831024</v>
      </c>
      <c r="C17913" s="8" t="n">
        <v>0.007214496</v>
      </c>
    </row>
    <row r="17914">
      <c r="A17914" s="5" t="n">
        <v>17913</v>
      </c>
      <c r="B17914" s="6" t="n">
        <v>0.1830909</v>
      </c>
      <c r="C17914" s="6" t="n">
        <v>0.007199067</v>
      </c>
    </row>
    <row r="17915">
      <c r="A17915" s="7" t="n">
        <v>17914</v>
      </c>
      <c r="B17915" s="8" t="n">
        <v>0.1830789</v>
      </c>
      <c r="C17915" s="8" t="n">
        <v>0.007181084</v>
      </c>
    </row>
    <row r="17916">
      <c r="A17916" s="5" t="n">
        <v>17915</v>
      </c>
      <c r="B17916" s="6" t="n">
        <v>0.1830666</v>
      </c>
      <c r="C17916" s="6" t="n">
        <v>0.007160363</v>
      </c>
    </row>
    <row r="17917">
      <c r="A17917" s="7" t="n">
        <v>17916</v>
      </c>
      <c r="B17917" s="8" t="n">
        <v>0.1830538</v>
      </c>
      <c r="C17917" s="8" t="n">
        <v>0.007137118</v>
      </c>
    </row>
    <row r="17918">
      <c r="A17918" s="5" t="n">
        <v>17917</v>
      </c>
      <c r="B17918" s="6" t="n">
        <v>0.1830408</v>
      </c>
      <c r="C17918" s="6" t="n">
        <v>0.00711193</v>
      </c>
    </row>
    <row r="17919">
      <c r="A17919" s="7" t="n">
        <v>17918</v>
      </c>
      <c r="B17919" s="8" t="n">
        <v>0.1830276</v>
      </c>
      <c r="C17919" s="8" t="n">
        <v>0.007085772</v>
      </c>
    </row>
    <row r="17920">
      <c r="A17920" s="5" t="n">
        <v>17919</v>
      </c>
      <c r="B17920" s="6" t="n">
        <v>0.1830141</v>
      </c>
      <c r="C17920" s="6" t="n">
        <v>0.007057589</v>
      </c>
    </row>
    <row r="17921">
      <c r="A17921" s="7" t="n">
        <v>17920</v>
      </c>
      <c r="B17921" s="8" t="n">
        <v>0.1830002</v>
      </c>
      <c r="C17921" s="8" t="n">
        <v>0.007028257</v>
      </c>
    </row>
    <row r="17922">
      <c r="A17922" s="5" t="n">
        <v>17921</v>
      </c>
      <c r="B17922" s="6" t="n">
        <v>0.1829858</v>
      </c>
      <c r="C17922" s="6" t="n">
        <v>0.006997903</v>
      </c>
    </row>
    <row r="17923">
      <c r="A17923" s="7" t="n">
        <v>17922</v>
      </c>
      <c r="B17923" s="8" t="n">
        <v>0.1829711</v>
      </c>
      <c r="C17923" s="8" t="n">
        <v>0.006966791</v>
      </c>
    </row>
    <row r="17924">
      <c r="A17924" s="5" t="n">
        <v>17923</v>
      </c>
      <c r="B17924" s="6" t="n">
        <v>0.182956</v>
      </c>
      <c r="C17924" s="6" t="n">
        <v>0.006935091</v>
      </c>
    </row>
    <row r="17925">
      <c r="A17925" s="7" t="n">
        <v>17924</v>
      </c>
      <c r="B17925" s="8" t="n">
        <v>0.1829409</v>
      </c>
      <c r="C17925" s="8" t="n">
        <v>0.006904093</v>
      </c>
    </row>
    <row r="17926">
      <c r="A17926" s="5" t="n">
        <v>17925</v>
      </c>
      <c r="B17926" s="6" t="n">
        <v>0.1829255</v>
      </c>
      <c r="C17926" s="6" t="n">
        <v>0.00687128</v>
      </c>
    </row>
    <row r="17927">
      <c r="A17927" s="7" t="n">
        <v>17926</v>
      </c>
      <c r="B17927" s="8" t="n">
        <v>0.1829097</v>
      </c>
      <c r="C17927" s="8" t="n">
        <v>0.006837185</v>
      </c>
    </row>
    <row r="17928">
      <c r="A17928" s="5" t="n">
        <v>17927</v>
      </c>
      <c r="B17928" s="6" t="n">
        <v>0.1828934</v>
      </c>
      <c r="C17928" s="6" t="n">
        <v>0.006801912</v>
      </c>
    </row>
    <row r="17929">
      <c r="A17929" s="7" t="n">
        <v>17928</v>
      </c>
      <c r="B17929" s="8" t="n">
        <v>0.1828769</v>
      </c>
      <c r="C17929" s="8" t="n">
        <v>0.006765556</v>
      </c>
    </row>
    <row r="17930">
      <c r="A17930" s="5" t="n">
        <v>17929</v>
      </c>
      <c r="B17930" s="6" t="n">
        <v>0.1828599</v>
      </c>
      <c r="C17930" s="6" t="n">
        <v>0.006728213</v>
      </c>
    </row>
    <row r="17931">
      <c r="A17931" s="7" t="n">
        <v>17930</v>
      </c>
      <c r="B17931" s="8" t="n">
        <v>0.182843</v>
      </c>
      <c r="C17931" s="8" t="n">
        <v>0.006691478</v>
      </c>
    </row>
    <row r="17932">
      <c r="A17932" s="5" t="n">
        <v>17931</v>
      </c>
      <c r="B17932" s="6" t="n">
        <v>0.1828258</v>
      </c>
      <c r="C17932" s="6" t="n">
        <v>0.006653302</v>
      </c>
    </row>
    <row r="17933">
      <c r="A17933" s="7" t="n">
        <v>17932</v>
      </c>
      <c r="B17933" s="8" t="n">
        <v>0.1828084</v>
      </c>
      <c r="C17933" s="8" t="n">
        <v>0.006614346</v>
      </c>
    </row>
    <row r="17934">
      <c r="A17934" s="5" t="n">
        <v>17933</v>
      </c>
      <c r="B17934" s="6" t="n">
        <v>0.1827905</v>
      </c>
      <c r="C17934" s="6" t="n">
        <v>0.006574307</v>
      </c>
    </row>
    <row r="17935">
      <c r="A17935" s="7" t="n">
        <v>17934</v>
      </c>
      <c r="B17935" s="8" t="n">
        <v>0.1827723</v>
      </c>
      <c r="C17935" s="8" t="n">
        <v>0.006533084</v>
      </c>
    </row>
    <row r="17936">
      <c r="A17936" s="5" t="n">
        <v>17935</v>
      </c>
      <c r="B17936" s="6" t="n">
        <v>0.1827539</v>
      </c>
      <c r="C17936" s="6" t="n">
        <v>0.006491211</v>
      </c>
    </row>
    <row r="17937">
      <c r="A17937" s="7" t="n">
        <v>17936</v>
      </c>
      <c r="B17937" s="8" t="n">
        <v>0.1827354</v>
      </c>
      <c r="C17937" s="8" t="n">
        <v>0.006448649</v>
      </c>
    </row>
    <row r="17938">
      <c r="A17938" s="5" t="n">
        <v>17937</v>
      </c>
      <c r="B17938" s="6" t="n">
        <v>0.1827167</v>
      </c>
      <c r="C17938" s="6" t="n">
        <v>0.00640468</v>
      </c>
    </row>
    <row r="17939">
      <c r="A17939" s="7" t="n">
        <v>17938</v>
      </c>
      <c r="B17939" s="8" t="n">
        <v>0.1826976</v>
      </c>
      <c r="C17939" s="8" t="n">
        <v>0.006359533</v>
      </c>
    </row>
    <row r="17940">
      <c r="A17940" s="5" t="n">
        <v>17939</v>
      </c>
      <c r="B17940" s="6" t="n">
        <v>0.1826782</v>
      </c>
      <c r="C17940" s="6" t="n">
        <v>0.006312998</v>
      </c>
    </row>
    <row r="17941">
      <c r="A17941" s="7" t="n">
        <v>17940</v>
      </c>
      <c r="B17941" s="8" t="n">
        <v>0.1826585</v>
      </c>
      <c r="C17941" s="8" t="n">
        <v>0.006265017</v>
      </c>
    </row>
    <row r="17942">
      <c r="A17942" s="5" t="n">
        <v>17941</v>
      </c>
      <c r="B17942" s="6" t="n">
        <v>0.1826386</v>
      </c>
      <c r="C17942" s="6" t="n">
        <v>0.00621614</v>
      </c>
    </row>
    <row r="17943">
      <c r="A17943" s="7" t="n">
        <v>17942</v>
      </c>
      <c r="B17943" s="8" t="n">
        <v>0.1826186</v>
      </c>
      <c r="C17943" s="8" t="n">
        <v>0.006166732</v>
      </c>
    </row>
    <row r="17944">
      <c r="A17944" s="5" t="n">
        <v>17943</v>
      </c>
      <c r="B17944" s="6" t="n">
        <v>0.1825984</v>
      </c>
      <c r="C17944" s="6" t="n">
        <v>0.006115765</v>
      </c>
    </row>
    <row r="17945">
      <c r="A17945" s="7" t="n">
        <v>17944</v>
      </c>
      <c r="B17945" s="8" t="n">
        <v>0.182578</v>
      </c>
      <c r="C17945" s="8" t="n">
        <v>0.006063556</v>
      </c>
    </row>
    <row r="17946">
      <c r="A17946" s="5" t="n">
        <v>17945</v>
      </c>
      <c r="B17946" s="6" t="n">
        <v>0.1825572</v>
      </c>
      <c r="C17946" s="6" t="n">
        <v>0.006009884</v>
      </c>
    </row>
    <row r="17947">
      <c r="A17947" s="7" t="n">
        <v>17946</v>
      </c>
      <c r="B17947" s="8" t="n">
        <v>0.1825362</v>
      </c>
      <c r="C17947" s="8" t="n">
        <v>0.005954798</v>
      </c>
    </row>
    <row r="17948">
      <c r="A17948" s="5" t="n">
        <v>17947</v>
      </c>
      <c r="B17948" s="6" t="n">
        <v>0.182515</v>
      </c>
      <c r="C17948" s="6" t="n">
        <v>0.005898751</v>
      </c>
    </row>
    <row r="17949">
      <c r="A17949" s="7" t="n">
        <v>17948</v>
      </c>
      <c r="B17949" s="8" t="n">
        <v>0.1824937</v>
      </c>
      <c r="C17949" s="8" t="n">
        <v>0.005842336</v>
      </c>
    </row>
    <row r="17950">
      <c r="A17950" s="5" t="n">
        <v>17949</v>
      </c>
      <c r="B17950" s="6" t="n">
        <v>0.1824723</v>
      </c>
      <c r="C17950" s="6" t="n">
        <v>0.005784367</v>
      </c>
    </row>
    <row r="17951">
      <c r="A17951" s="7" t="n">
        <v>17950</v>
      </c>
      <c r="B17951" s="8" t="n">
        <v>0.1824507</v>
      </c>
      <c r="C17951" s="8" t="n">
        <v>0.005725136</v>
      </c>
    </row>
    <row r="17952">
      <c r="A17952" s="5" t="n">
        <v>17951</v>
      </c>
      <c r="B17952" s="6" t="n">
        <v>0.1824288</v>
      </c>
      <c r="C17952" s="6" t="n">
        <v>0.005664445</v>
      </c>
    </row>
    <row r="17953">
      <c r="A17953" s="7" t="n">
        <v>17952</v>
      </c>
      <c r="B17953" s="8" t="n">
        <v>0.1824066</v>
      </c>
      <c r="C17953" s="8" t="n">
        <v>0.005602348</v>
      </c>
    </row>
    <row r="17954">
      <c r="A17954" s="5" t="n">
        <v>17953</v>
      </c>
      <c r="B17954" s="6" t="n">
        <v>0.1823843</v>
      </c>
      <c r="C17954" s="6" t="n">
        <v>0.005539334</v>
      </c>
    </row>
    <row r="17955">
      <c r="A17955" s="7" t="n">
        <v>17954</v>
      </c>
      <c r="B17955" s="8" t="n">
        <v>0.182362</v>
      </c>
      <c r="C17955" s="8" t="n">
        <v>0.005476092</v>
      </c>
    </row>
    <row r="17956">
      <c r="A17956" s="5" t="n">
        <v>17955</v>
      </c>
      <c r="B17956" s="6" t="n">
        <v>0.1823394</v>
      </c>
      <c r="C17956" s="6" t="n">
        <v>0.00541133</v>
      </c>
    </row>
    <row r="17957">
      <c r="A17957" s="7" t="n">
        <v>17956</v>
      </c>
      <c r="B17957" s="8" t="n">
        <v>0.1823167</v>
      </c>
      <c r="C17957" s="8" t="n">
        <v>0.005345336</v>
      </c>
    </row>
    <row r="17958">
      <c r="A17958" s="5" t="n">
        <v>17957</v>
      </c>
      <c r="B17958" s="6" t="n">
        <v>0.1822938</v>
      </c>
      <c r="C17958" s="6" t="n">
        <v>0.005277832</v>
      </c>
    </row>
    <row r="17959">
      <c r="A17959" s="7" t="n">
        <v>17958</v>
      </c>
      <c r="B17959" s="8" t="n">
        <v>0.1822707</v>
      </c>
      <c r="C17959" s="8" t="n">
        <v>0.005208849</v>
      </c>
    </row>
    <row r="17960">
      <c r="A17960" s="5" t="n">
        <v>17959</v>
      </c>
      <c r="B17960" s="6" t="n">
        <v>0.1822475</v>
      </c>
      <c r="C17960" s="6" t="n">
        <v>0.005138945</v>
      </c>
    </row>
    <row r="17961">
      <c r="A17961" s="7" t="n">
        <v>17960</v>
      </c>
      <c r="B17961" s="8" t="n">
        <v>0.1822242</v>
      </c>
      <c r="C17961" s="8" t="n">
        <v>0.005068824</v>
      </c>
    </row>
    <row r="17962">
      <c r="A17962" s="5" t="n">
        <v>17961</v>
      </c>
      <c r="B17962" s="6" t="n">
        <v>0.1822008</v>
      </c>
      <c r="C17962" s="6" t="n">
        <v>0.004997333</v>
      </c>
    </row>
    <row r="17963">
      <c r="A17963" s="7" t="n">
        <v>17962</v>
      </c>
      <c r="B17963" s="8" t="n">
        <v>0.1821772</v>
      </c>
      <c r="C17963" s="8" t="n">
        <v>0.004924608</v>
      </c>
    </row>
    <row r="17964">
      <c r="A17964" s="5" t="n">
        <v>17963</v>
      </c>
      <c r="B17964" s="6" t="n">
        <v>0.1821534</v>
      </c>
      <c r="C17964" s="6" t="n">
        <v>0.004850347</v>
      </c>
    </row>
    <row r="17965">
      <c r="A17965" s="7" t="n">
        <v>17964</v>
      </c>
      <c r="B17965" s="8" t="n">
        <v>0.1821294</v>
      </c>
      <c r="C17965" s="8" t="n">
        <v>0.004774585</v>
      </c>
    </row>
    <row r="17966">
      <c r="A17966" s="5" t="n">
        <v>17965</v>
      </c>
      <c r="B17966" s="6" t="n">
        <v>0.1821053</v>
      </c>
      <c r="C17966" s="6" t="n">
        <v>0.004698154</v>
      </c>
    </row>
    <row r="17967">
      <c r="A17967" s="7" t="n">
        <v>17966</v>
      </c>
      <c r="B17967" s="8" t="n">
        <v>0.1820812</v>
      </c>
      <c r="C17967" s="8" t="n">
        <v>0.0046214</v>
      </c>
    </row>
    <row r="17968">
      <c r="A17968" s="5" t="n">
        <v>17967</v>
      </c>
      <c r="B17968" s="6" t="n">
        <v>0.1820569</v>
      </c>
      <c r="C17968" s="6" t="n">
        <v>0.004543306</v>
      </c>
    </row>
    <row r="17969">
      <c r="A17969" s="7" t="n">
        <v>17968</v>
      </c>
      <c r="B17969" s="8" t="n">
        <v>0.1820324</v>
      </c>
      <c r="C17969" s="8" t="n">
        <v>0.004464039</v>
      </c>
    </row>
    <row r="17970">
      <c r="A17970" s="5" t="n">
        <v>17969</v>
      </c>
      <c r="B17970" s="6" t="n">
        <v>0.1820078</v>
      </c>
      <c r="C17970" s="6" t="n">
        <v>0.004383402</v>
      </c>
    </row>
    <row r="17971">
      <c r="A17971" s="7" t="n">
        <v>17970</v>
      </c>
      <c r="B17971" s="8" t="n">
        <v>0.1819828</v>
      </c>
      <c r="C17971" s="8" t="n">
        <v>0.004301357</v>
      </c>
    </row>
    <row r="17972">
      <c r="A17972" s="5" t="n">
        <v>17971</v>
      </c>
      <c r="B17972" s="6" t="n">
        <v>0.1819578</v>
      </c>
      <c r="C17972" s="6" t="n">
        <v>0.004218915</v>
      </c>
    </row>
    <row r="17973">
      <c r="A17973" s="7" t="n">
        <v>17972</v>
      </c>
      <c r="B17973" s="8" t="n">
        <v>0.1819327</v>
      </c>
      <c r="C17973" s="8" t="n">
        <v>0.00413603</v>
      </c>
    </row>
    <row r="17974">
      <c r="A17974" s="5" t="n">
        <v>17973</v>
      </c>
      <c r="B17974" s="6" t="n">
        <v>0.1819075</v>
      </c>
      <c r="C17974" s="6" t="n">
        <v>0.004051954</v>
      </c>
    </row>
    <row r="17975">
      <c r="A17975" s="7" t="n">
        <v>17974</v>
      </c>
      <c r="B17975" s="8" t="n">
        <v>0.1818821</v>
      </c>
      <c r="C17975" s="8" t="n">
        <v>0.003966749</v>
      </c>
    </row>
    <row r="17976">
      <c r="A17976" s="5" t="n">
        <v>17975</v>
      </c>
      <c r="B17976" s="6" t="n">
        <v>0.1818564</v>
      </c>
      <c r="C17976" s="6" t="n">
        <v>0.00388019</v>
      </c>
    </row>
    <row r="17977">
      <c r="A17977" s="7" t="n">
        <v>17976</v>
      </c>
      <c r="B17977" s="8" t="n">
        <v>0.1818305</v>
      </c>
      <c r="C17977" s="8" t="n">
        <v>0.003792314</v>
      </c>
    </row>
    <row r="17978">
      <c r="A17978" s="5" t="n">
        <v>17977</v>
      </c>
      <c r="B17978" s="6" t="n">
        <v>0.1818044</v>
      </c>
      <c r="C17978" s="6" t="n">
        <v>0.003704533</v>
      </c>
    </row>
    <row r="17979">
      <c r="A17979" s="7" t="n">
        <v>17978</v>
      </c>
      <c r="B17979" s="8" t="n">
        <v>0.1817782</v>
      </c>
      <c r="C17979" s="8" t="n">
        <v>0.003616343</v>
      </c>
    </row>
    <row r="17980">
      <c r="A17980" s="5" t="n">
        <v>17979</v>
      </c>
      <c r="B17980" s="6" t="n">
        <v>0.1817517</v>
      </c>
      <c r="C17980" s="6" t="n">
        <v>0.003600648</v>
      </c>
    </row>
    <row r="17981">
      <c r="A17981" s="7" t="n">
        <v>17980</v>
      </c>
      <c r="B17981" s="8" t="n">
        <v>0.181725</v>
      </c>
      <c r="C17981" s="8" t="n">
        <v>0.003630109</v>
      </c>
    </row>
    <row r="17982">
      <c r="A17982" s="5" t="n">
        <v>17981</v>
      </c>
      <c r="B17982" s="6" t="n">
        <v>0.1816979</v>
      </c>
      <c r="C17982" s="6" t="n">
        <v>0.003663224</v>
      </c>
    </row>
    <row r="17983">
      <c r="A17983" s="7" t="n">
        <v>17982</v>
      </c>
      <c r="B17983" s="8" t="n">
        <v>0.1816706</v>
      </c>
      <c r="C17983" s="8" t="n">
        <v>0.00369199</v>
      </c>
    </row>
    <row r="17984">
      <c r="A17984" s="5" t="n">
        <v>17983</v>
      </c>
      <c r="B17984" s="6" t="n">
        <v>0.1816431</v>
      </c>
      <c r="C17984" s="6" t="n">
        <v>0.00371703</v>
      </c>
    </row>
    <row r="17985">
      <c r="A17985" s="7" t="n">
        <v>17984</v>
      </c>
      <c r="B17985" s="8" t="n">
        <v>0.1816152</v>
      </c>
      <c r="C17985" s="8" t="n">
        <v>0.003744597</v>
      </c>
    </row>
    <row r="17986">
      <c r="A17986" s="5" t="n">
        <v>17985</v>
      </c>
      <c r="B17986" s="6" t="n">
        <v>0.1815869</v>
      </c>
      <c r="C17986" s="6" t="n">
        <v>0.003776436</v>
      </c>
    </row>
    <row r="17987">
      <c r="A17987" s="7" t="n">
        <v>17986</v>
      </c>
      <c r="B17987" s="8" t="n">
        <v>0.1815581</v>
      </c>
      <c r="C17987" s="8" t="n">
        <v>0.003811728</v>
      </c>
    </row>
    <row r="17988">
      <c r="A17988" s="5" t="n">
        <v>17987</v>
      </c>
      <c r="B17988" s="6" t="n">
        <v>0.1815289</v>
      </c>
      <c r="C17988" s="6" t="n">
        <v>0.003849446</v>
      </c>
    </row>
    <row r="17989">
      <c r="A17989" s="7" t="n">
        <v>17988</v>
      </c>
      <c r="B17989" s="8" t="n">
        <v>0.1814994</v>
      </c>
      <c r="C17989" s="8" t="n">
        <v>0.003879533</v>
      </c>
    </row>
    <row r="17990">
      <c r="A17990" s="5" t="n">
        <v>17989</v>
      </c>
      <c r="B17990" s="6" t="n">
        <v>0.1814693</v>
      </c>
      <c r="C17990" s="6" t="n">
        <v>0.003905735</v>
      </c>
    </row>
    <row r="17991">
      <c r="A17991" s="7" t="n">
        <v>17990</v>
      </c>
      <c r="B17991" s="8" t="n">
        <v>0.1814388</v>
      </c>
      <c r="C17991" s="8" t="n">
        <v>0.003934699</v>
      </c>
    </row>
    <row r="17992">
      <c r="A17992" s="5" t="n">
        <v>17991</v>
      </c>
      <c r="B17992" s="6" t="n">
        <v>0.1814076</v>
      </c>
      <c r="C17992" s="6" t="n">
        <v>0.003967107</v>
      </c>
    </row>
    <row r="17993">
      <c r="A17993" s="7" t="n">
        <v>17992</v>
      </c>
      <c r="B17993" s="8" t="n">
        <v>0.1813758</v>
      </c>
      <c r="C17993" s="8" t="n">
        <v>0.004002198</v>
      </c>
    </row>
    <row r="17994">
      <c r="A17994" s="5" t="n">
        <v>17993</v>
      </c>
      <c r="B17994" s="6" t="n">
        <v>0.1813433</v>
      </c>
      <c r="C17994" s="6" t="n">
        <v>0.004038148</v>
      </c>
    </row>
    <row r="17995">
      <c r="A17995" s="7" t="n">
        <v>17994</v>
      </c>
      <c r="B17995" s="8" t="n">
        <v>0.1813104</v>
      </c>
      <c r="C17995" s="8" t="n">
        <v>0.004065085</v>
      </c>
    </row>
    <row r="17996">
      <c r="A17996" s="5" t="n">
        <v>17995</v>
      </c>
      <c r="B17996" s="6" t="n">
        <v>0.1812766</v>
      </c>
      <c r="C17996" s="6" t="n">
        <v>0.004089322</v>
      </c>
    </row>
    <row r="17997">
      <c r="A17997" s="7" t="n">
        <v>17996</v>
      </c>
      <c r="B17997" s="8" t="n">
        <v>0.1812421</v>
      </c>
      <c r="C17997" s="8" t="n">
        <v>0.004117278</v>
      </c>
    </row>
    <row r="17998">
      <c r="A17998" s="5" t="n">
        <v>17997</v>
      </c>
      <c r="B17998" s="6" t="n">
        <v>0.1812066</v>
      </c>
      <c r="C17998" s="6" t="n">
        <v>0.004148759</v>
      </c>
    </row>
    <row r="17999">
      <c r="A17999" s="7" t="n">
        <v>17998</v>
      </c>
      <c r="B17999" s="8" t="n">
        <v>0.1811702</v>
      </c>
      <c r="C17999" s="8" t="n">
        <v>0.004182927</v>
      </c>
    </row>
    <row r="18000">
      <c r="A18000" s="5" t="n">
        <v>17999</v>
      </c>
      <c r="B18000" s="6" t="n">
        <v>0.181133</v>
      </c>
      <c r="C18000" s="6" t="n">
        <v>0.004215115</v>
      </c>
    </row>
    <row r="18001">
      <c r="A18001" s="7" t="n">
        <v>18000</v>
      </c>
      <c r="B18001" s="8" t="n">
        <v>0.181095</v>
      </c>
      <c r="C18001" s="8" t="n">
        <v>0.004239836</v>
      </c>
    </row>
    <row r="18002">
      <c r="A18002" s="5" t="n">
        <v>18001</v>
      </c>
      <c r="B18002" s="6" t="n">
        <v>0.1810558</v>
      </c>
      <c r="C18002" s="6" t="n">
        <v>0.004263769</v>
      </c>
    </row>
    <row r="18003">
      <c r="A18003" s="7" t="n">
        <v>18002</v>
      </c>
      <c r="B18003" s="8" t="n">
        <v>0.1810155</v>
      </c>
      <c r="C18003" s="8" t="n">
        <v>0.004291634</v>
      </c>
    </row>
    <row r="18004">
      <c r="A18004" s="5" t="n">
        <v>18003</v>
      </c>
      <c r="B18004" s="6" t="n">
        <v>0.180974</v>
      </c>
      <c r="C18004" s="6" t="n">
        <v>0.004322991</v>
      </c>
    </row>
    <row r="18005">
      <c r="A18005" s="7" t="n">
        <v>18004</v>
      </c>
      <c r="B18005" s="8" t="n">
        <v>0.1809312</v>
      </c>
      <c r="C18005" s="8" t="n">
        <v>0.004356942</v>
      </c>
    </row>
    <row r="18006">
      <c r="A18006" s="5" t="n">
        <v>18005</v>
      </c>
      <c r="B18006" s="6" t="n">
        <v>0.1808874</v>
      </c>
      <c r="C18006" s="6" t="n">
        <v>0.004385352</v>
      </c>
    </row>
    <row r="18007">
      <c r="A18007" s="7" t="n">
        <v>18006</v>
      </c>
      <c r="B18007" s="8" t="n">
        <v>0.1808422</v>
      </c>
      <c r="C18007" s="8" t="n">
        <v>0.004408077</v>
      </c>
    </row>
    <row r="18008">
      <c r="A18008" s="5" t="n">
        <v>18007</v>
      </c>
      <c r="B18008" s="6" t="n">
        <v>0.1807956</v>
      </c>
      <c r="C18008" s="6" t="n">
        <v>0.004432237</v>
      </c>
    </row>
    <row r="18009">
      <c r="A18009" s="7" t="n">
        <v>18008</v>
      </c>
      <c r="B18009" s="8" t="n">
        <v>0.1807474</v>
      </c>
      <c r="C18009" s="8" t="n">
        <v>0.004460399</v>
      </c>
    </row>
    <row r="18010">
      <c r="A18010" s="5" t="n">
        <v>18009</v>
      </c>
      <c r="B18010" s="6" t="n">
        <v>0.1806976</v>
      </c>
      <c r="C18010" s="6" t="n">
        <v>0.004491935</v>
      </c>
    </row>
    <row r="18011">
      <c r="A18011" s="7" t="n">
        <v>18010</v>
      </c>
      <c r="B18011" s="8" t="n">
        <v>0.1806462</v>
      </c>
      <c r="C18011" s="8" t="n">
        <v>0.004525925</v>
      </c>
    </row>
    <row r="18012">
      <c r="A18012" s="5" t="n">
        <v>18011</v>
      </c>
      <c r="B18012" s="6" t="n">
        <v>0.1805934</v>
      </c>
      <c r="C18012" s="6" t="n">
        <v>0.004550159</v>
      </c>
    </row>
    <row r="18013">
      <c r="A18013" s="7" t="n">
        <v>18012</v>
      </c>
      <c r="B18013" s="8" t="n">
        <v>0.1805388</v>
      </c>
      <c r="C18013" s="8" t="n">
        <v>0.004570843</v>
      </c>
    </row>
    <row r="18014">
      <c r="A18014" s="5" t="n">
        <v>18013</v>
      </c>
      <c r="B18014" s="6" t="n">
        <v>0.1804824</v>
      </c>
      <c r="C18014" s="6" t="n">
        <v>0.004595612</v>
      </c>
    </row>
    <row r="18015">
      <c r="A18015" s="7" t="n">
        <v>18014</v>
      </c>
      <c r="B18015" s="8" t="n">
        <v>0.1804239</v>
      </c>
      <c r="C18015" s="8" t="n">
        <v>0.004624464</v>
      </c>
    </row>
    <row r="18016">
      <c r="A18016" s="5" t="n">
        <v>18015</v>
      </c>
      <c r="B18016" s="6" t="n">
        <v>0.1803635</v>
      </c>
      <c r="C18016" s="6" t="n">
        <v>0.004656486</v>
      </c>
    </row>
    <row r="18017">
      <c r="A18017" s="7" t="n">
        <v>18016</v>
      </c>
      <c r="B18017" s="8" t="n">
        <v>0.1803011</v>
      </c>
      <c r="C18017" s="8" t="n">
        <v>0.004686614</v>
      </c>
    </row>
    <row r="18018">
      <c r="A18018" s="5" t="n">
        <v>18017</v>
      </c>
      <c r="B18018" s="6" t="n">
        <v>0.1802368</v>
      </c>
      <c r="C18018" s="6" t="n">
        <v>0.0047088</v>
      </c>
    </row>
    <row r="18019">
      <c r="A18019" s="7" t="n">
        <v>18018</v>
      </c>
      <c r="B18019" s="8" t="n">
        <v>0.1801703</v>
      </c>
      <c r="C18019" s="8" t="n">
        <v>0.004730179</v>
      </c>
    </row>
    <row r="18020">
      <c r="A18020" s="5" t="n">
        <v>18019</v>
      </c>
      <c r="B18020" s="6" t="n">
        <v>0.1801016</v>
      </c>
      <c r="C18020" s="6" t="n">
        <v>0.004755833</v>
      </c>
    </row>
    <row r="18021">
      <c r="A18021" s="7" t="n">
        <v>18020</v>
      </c>
      <c r="B18021" s="8" t="n">
        <v>0.1800305</v>
      </c>
      <c r="C18021" s="8" t="n">
        <v>0.00478531</v>
      </c>
    </row>
    <row r="18022">
      <c r="A18022" s="5" t="n">
        <v>18021</v>
      </c>
      <c r="B18022" s="6" t="n">
        <v>0.179957</v>
      </c>
      <c r="C18022" s="6" t="n">
        <v>0.004817641</v>
      </c>
    </row>
    <row r="18023">
      <c r="A18023" s="7" t="n">
        <v>18022</v>
      </c>
      <c r="B18023" s="8" t="n">
        <v>0.1798813</v>
      </c>
      <c r="C18023" s="8" t="n">
        <v>0.004842748</v>
      </c>
    </row>
    <row r="18024">
      <c r="A18024" s="5" t="n">
        <v>18023</v>
      </c>
      <c r="B18024" s="6" t="n">
        <v>0.1798032</v>
      </c>
      <c r="C18024" s="6" t="n">
        <v>0.004862481</v>
      </c>
    </row>
    <row r="18025">
      <c r="A18025" s="7" t="n">
        <v>18024</v>
      </c>
      <c r="B18025" s="8" t="n">
        <v>0.1797225</v>
      </c>
      <c r="C18025" s="8" t="n">
        <v>0.004884275</v>
      </c>
    </row>
    <row r="18026">
      <c r="A18026" s="5" t="n">
        <v>18025</v>
      </c>
      <c r="B18026" s="6" t="n">
        <v>0.1796392</v>
      </c>
      <c r="C18026" s="6" t="n">
        <v>0.004909155</v>
      </c>
    </row>
    <row r="18027">
      <c r="A18027" s="7" t="n">
        <v>18026</v>
      </c>
      <c r="B18027" s="8" t="n">
        <v>0.1795534</v>
      </c>
      <c r="C18027" s="8" t="n">
        <v>0.004934642</v>
      </c>
    </row>
    <row r="18028">
      <c r="A18028" s="5" t="n">
        <v>18027</v>
      </c>
      <c r="B18028" s="6" t="n">
        <v>0.1794652</v>
      </c>
      <c r="C18028" s="6" t="n">
        <v>0.004953467</v>
      </c>
    </row>
    <row r="18029">
      <c r="A18029" s="7" t="n">
        <v>18028</v>
      </c>
      <c r="B18029" s="8" t="n">
        <v>0.1793741</v>
      </c>
      <c r="C18029" s="8" t="n">
        <v>0.004971826</v>
      </c>
    </row>
    <row r="18030">
      <c r="A18030" s="5" t="n">
        <v>18029</v>
      </c>
      <c r="B18030" s="6" t="n">
        <v>0.1792803</v>
      </c>
      <c r="C18030" s="6" t="n">
        <v>0.004995095</v>
      </c>
    </row>
    <row r="18031">
      <c r="A18031" s="7" t="n">
        <v>18030</v>
      </c>
      <c r="B18031" s="8" t="n">
        <v>0.1791837</v>
      </c>
      <c r="C18031" s="8" t="n">
        <v>0.005022771</v>
      </c>
    </row>
    <row r="18032">
      <c r="A18032" s="5" t="n">
        <v>18031</v>
      </c>
      <c r="B18032" s="6" t="n">
        <v>0.1790842</v>
      </c>
      <c r="C18032" s="6" t="n">
        <v>0.005053786</v>
      </c>
    </row>
    <row r="18033">
      <c r="A18033" s="7" t="n">
        <v>18032</v>
      </c>
      <c r="B18033" s="8" t="n">
        <v>0.1789821</v>
      </c>
      <c r="C18033" s="8" t="n">
        <v>0.00507994</v>
      </c>
    </row>
    <row r="18034">
      <c r="A18034" s="5" t="n">
        <v>18033</v>
      </c>
      <c r="B18034" s="6" t="n">
        <v>0.1788771</v>
      </c>
      <c r="C18034" s="6" t="n">
        <v>0.005100732</v>
      </c>
    </row>
    <row r="18035">
      <c r="A18035" s="7" t="n">
        <v>18034</v>
      </c>
      <c r="B18035" s="8" t="n">
        <v>0.1787693</v>
      </c>
      <c r="C18035" s="8" t="n">
        <v>0.005122951</v>
      </c>
    </row>
    <row r="18036">
      <c r="A18036" s="5" t="n">
        <v>18035</v>
      </c>
      <c r="B18036" s="6" t="n">
        <v>0.1786586</v>
      </c>
      <c r="C18036" s="6" t="n">
        <v>0.005149012</v>
      </c>
    </row>
    <row r="18037">
      <c r="A18037" s="7" t="n">
        <v>18036</v>
      </c>
      <c r="B18037" s="8" t="n">
        <v>0.1785449</v>
      </c>
      <c r="C18037" s="8" t="n">
        <v>0.005178204</v>
      </c>
    </row>
    <row r="18038">
      <c r="A18038" s="5" t="n">
        <v>18037</v>
      </c>
      <c r="B18038" s="6" t="n">
        <v>0.1784282</v>
      </c>
      <c r="C18038" s="6" t="n">
        <v>0.005208427</v>
      </c>
    </row>
    <row r="18039">
      <c r="A18039" s="7" t="n">
        <v>18038</v>
      </c>
      <c r="B18039" s="8" t="n">
        <v>0.1783089</v>
      </c>
      <c r="C18039" s="8" t="n">
        <v>0.005229273</v>
      </c>
    </row>
    <row r="18040">
      <c r="A18040" s="5" t="n">
        <v>18039</v>
      </c>
      <c r="B18040" s="6" t="n">
        <v>0.1781867</v>
      </c>
      <c r="C18040" s="6" t="n">
        <v>0.005247259</v>
      </c>
    </row>
    <row r="18041">
      <c r="A18041" s="7" t="n">
        <v>18040</v>
      </c>
      <c r="B18041" s="8" t="n">
        <v>0.1780616</v>
      </c>
      <c r="C18041" s="8" t="n">
        <v>0.005269192</v>
      </c>
    </row>
    <row r="18042">
      <c r="A18042" s="5" t="n">
        <v>18041</v>
      </c>
      <c r="B18042" s="6" t="n">
        <v>0.1779336</v>
      </c>
      <c r="C18042" s="6" t="n">
        <v>0.005294853</v>
      </c>
    </row>
    <row r="18043">
      <c r="A18043" s="7" t="n">
        <v>18042</v>
      </c>
      <c r="B18043" s="8" t="n">
        <v>0.1778026</v>
      </c>
      <c r="C18043" s="8" t="n">
        <v>0.005323358</v>
      </c>
    </row>
    <row r="18044">
      <c r="A18044" s="5" t="n">
        <v>18043</v>
      </c>
      <c r="B18044" s="6" t="n">
        <v>0.1776689</v>
      </c>
      <c r="C18044" s="6" t="n">
        <v>0.00534676</v>
      </c>
    </row>
    <row r="18045">
      <c r="A18045" s="7" t="n">
        <v>18044</v>
      </c>
      <c r="B18045" s="8" t="n">
        <v>0.1775326</v>
      </c>
      <c r="C18045" s="8" t="n">
        <v>0.005363923</v>
      </c>
    </row>
    <row r="18046">
      <c r="A18046" s="5" t="n">
        <v>18045</v>
      </c>
      <c r="B18046" s="6" t="n">
        <v>0.1773935</v>
      </c>
      <c r="C18046" s="6" t="n">
        <v>0.005382158</v>
      </c>
    </row>
    <row r="18047">
      <c r="A18047" s="7" t="n">
        <v>18046</v>
      </c>
      <c r="B18047" s="8" t="n">
        <v>0.1772516</v>
      </c>
      <c r="C18047" s="8" t="n">
        <v>0.005404501</v>
      </c>
    </row>
    <row r="18048">
      <c r="A18048" s="5" t="n">
        <v>18047</v>
      </c>
      <c r="B18048" s="6" t="n">
        <v>0.177107</v>
      </c>
      <c r="C18048" s="6" t="n">
        <v>0.005430342</v>
      </c>
    </row>
    <row r="18049">
      <c r="A18049" s="7" t="n">
        <v>18048</v>
      </c>
      <c r="B18049" s="8" t="n">
        <v>0.1769597</v>
      </c>
      <c r="C18049" s="8" t="n">
        <v>0.00545711</v>
      </c>
    </row>
    <row r="18050">
      <c r="A18050" s="5" t="n">
        <v>18049</v>
      </c>
      <c r="B18050" s="6" t="n">
        <v>0.1768101</v>
      </c>
      <c r="C18050" s="6" t="n">
        <v>0.005474484</v>
      </c>
    </row>
    <row r="18051">
      <c r="A18051" s="7" t="n">
        <v>18050</v>
      </c>
      <c r="B18051" s="8" t="n">
        <v>0.176658</v>
      </c>
      <c r="C18051" s="8" t="n">
        <v>0.005489336</v>
      </c>
    </row>
    <row r="18052">
      <c r="A18052" s="5" t="n">
        <v>18051</v>
      </c>
      <c r="B18052" s="6" t="n">
        <v>0.1765034</v>
      </c>
      <c r="C18052" s="6" t="n">
        <v>0.005508572</v>
      </c>
    </row>
    <row r="18053">
      <c r="A18053" s="7" t="n">
        <v>18052</v>
      </c>
      <c r="B18053" s="8" t="n">
        <v>0.1763463</v>
      </c>
      <c r="C18053" s="8" t="n">
        <v>0.005531903</v>
      </c>
    </row>
    <row r="18054">
      <c r="A18054" s="5" t="n">
        <v>18053</v>
      </c>
      <c r="B18054" s="6" t="n">
        <v>0.1761868</v>
      </c>
      <c r="C18054" s="6" t="n">
        <v>0.005558371</v>
      </c>
    </row>
    <row r="18055">
      <c r="A18055" s="7" t="n">
        <v>18054</v>
      </c>
      <c r="B18055" s="8" t="n">
        <v>0.1760254</v>
      </c>
      <c r="C18055" s="8" t="n">
        <v>0.005578235</v>
      </c>
    </row>
    <row r="18056">
      <c r="A18056" s="5" t="n">
        <v>18055</v>
      </c>
      <c r="B18056" s="6" t="n">
        <v>0.1758618</v>
      </c>
      <c r="C18056" s="6" t="n">
        <v>0.005592402</v>
      </c>
    </row>
    <row r="18057">
      <c r="A18057" s="7" t="n">
        <v>18056</v>
      </c>
      <c r="B18057" s="8" t="n">
        <v>0.1756962</v>
      </c>
      <c r="C18057" s="8" t="n">
        <v>0.005608706</v>
      </c>
    </row>
    <row r="18058">
      <c r="A18058" s="5" t="n">
        <v>18057</v>
      </c>
      <c r="B18058" s="6" t="n">
        <v>0.1755285</v>
      </c>
      <c r="C18058" s="6" t="n">
        <v>0.005645531</v>
      </c>
    </row>
    <row r="18059">
      <c r="A18059" s="7" t="n">
        <v>18058</v>
      </c>
      <c r="B18059" s="8" t="n">
        <v>0.1753588</v>
      </c>
      <c r="C18059" s="8" t="n">
        <v>0.0056995</v>
      </c>
    </row>
    <row r="18060">
      <c r="A18060" s="5" t="n">
        <v>18059</v>
      </c>
      <c r="B18060" s="6" t="n">
        <v>0.1751873</v>
      </c>
      <c r="C18060" s="6" t="n">
        <v>0.005742313</v>
      </c>
    </row>
    <row r="18061">
      <c r="A18061" s="7" t="n">
        <v>18060</v>
      </c>
      <c r="B18061" s="8" t="n">
        <v>0.1750144</v>
      </c>
      <c r="C18061" s="8" t="n">
        <v>0.00578665</v>
      </c>
    </row>
    <row r="18062">
      <c r="A18062" s="5" t="n">
        <v>18061</v>
      </c>
      <c r="B18062" s="6" t="n">
        <v>0.1748398</v>
      </c>
      <c r="C18062" s="6" t="n">
        <v>0.005846978</v>
      </c>
    </row>
    <row r="18063">
      <c r="A18063" s="7" t="n">
        <v>18062</v>
      </c>
      <c r="B18063" s="8" t="n">
        <v>0.1746636</v>
      </c>
      <c r="C18063" s="8" t="n">
        <v>0.005896082</v>
      </c>
    </row>
    <row r="18064">
      <c r="A18064" s="5" t="n">
        <v>18063</v>
      </c>
      <c r="B18064" s="6" t="n">
        <v>0.1744859</v>
      </c>
      <c r="C18064" s="6" t="n">
        <v>0.005933483</v>
      </c>
    </row>
    <row r="18065">
      <c r="A18065" s="7" t="n">
        <v>18064</v>
      </c>
      <c r="B18065" s="8" t="n">
        <v>0.174307</v>
      </c>
      <c r="C18065" s="8" t="n">
        <v>0.005966477</v>
      </c>
    </row>
    <row r="18066">
      <c r="A18066" s="5" t="n">
        <v>18065</v>
      </c>
      <c r="B18066" s="6" t="n">
        <v>0.1741271</v>
      </c>
      <c r="C18066" s="6" t="n">
        <v>0.006023726</v>
      </c>
    </row>
    <row r="18067">
      <c r="A18067" s="7" t="n">
        <v>18066</v>
      </c>
      <c r="B18067" s="8" t="n">
        <v>0.1739461</v>
      </c>
      <c r="C18067" s="8" t="n">
        <v>0.006068851</v>
      </c>
    </row>
    <row r="18068">
      <c r="A18068" s="5" t="n">
        <v>18067</v>
      </c>
      <c r="B18068" s="6" t="n">
        <v>0.173764</v>
      </c>
      <c r="C18068" s="6" t="n">
        <v>0.00610146</v>
      </c>
    </row>
    <row r="18069">
      <c r="A18069" s="7" t="n">
        <v>18068</v>
      </c>
      <c r="B18069" s="8" t="n">
        <v>0.1735809</v>
      </c>
      <c r="C18069" s="8" t="n">
        <v>0.006121206</v>
      </c>
    </row>
    <row r="18070">
      <c r="A18070" s="5" t="n">
        <v>18069</v>
      </c>
      <c r="B18070" s="6" t="n">
        <v>0.1733973</v>
      </c>
      <c r="C18070" s="6" t="n">
        <v>0.006172393</v>
      </c>
    </row>
    <row r="18071">
      <c r="A18071" s="7" t="n">
        <v>18070</v>
      </c>
      <c r="B18071" s="8" t="n">
        <v>0.173213</v>
      </c>
      <c r="C18071" s="8" t="n">
        <v>0.006214603</v>
      </c>
    </row>
    <row r="18072">
      <c r="A18072" s="5" t="n">
        <v>18071</v>
      </c>
      <c r="B18072" s="6" t="n">
        <v>0.1730282</v>
      </c>
      <c r="C18072" s="6" t="n">
        <v>0.006243576</v>
      </c>
    </row>
    <row r="18073">
      <c r="A18073" s="7" t="n">
        <v>18072</v>
      </c>
      <c r="B18073" s="8" t="n">
        <v>0.1728428</v>
      </c>
      <c r="C18073" s="8" t="n">
        <v>0.006259006</v>
      </c>
    </row>
    <row r="18074">
      <c r="A18074" s="5" t="n">
        <v>18073</v>
      </c>
      <c r="B18074" s="6" t="n">
        <v>0.172657</v>
      </c>
      <c r="C18074" s="6" t="n">
        <v>0.006291452</v>
      </c>
    </row>
    <row r="18075">
      <c r="A18075" s="7" t="n">
        <v>18074</v>
      </c>
      <c r="B18075" s="8" t="n">
        <v>0.172471</v>
      </c>
      <c r="C18075" s="8" t="n">
        <v>0.00633197</v>
      </c>
    </row>
    <row r="18076">
      <c r="A18076" s="5" t="n">
        <v>18075</v>
      </c>
      <c r="B18076" s="6" t="n">
        <v>0.1722851</v>
      </c>
      <c r="C18076" s="6" t="n">
        <v>0.006400751</v>
      </c>
    </row>
    <row r="18077">
      <c r="A18077" s="7" t="n">
        <v>18076</v>
      </c>
      <c r="B18077" s="8" t="n">
        <v>0.172099</v>
      </c>
      <c r="C18077" s="8" t="n">
        <v>0.006487488</v>
      </c>
    </row>
    <row r="18078">
      <c r="A18078" s="5" t="n">
        <v>18077</v>
      </c>
      <c r="B18078" s="6" t="n">
        <v>0.1719131</v>
      </c>
      <c r="C18078" s="6" t="n">
        <v>0.00657418</v>
      </c>
    </row>
    <row r="18079">
      <c r="A18079" s="7" t="n">
        <v>18078</v>
      </c>
      <c r="B18079" s="8" t="n">
        <v>0.1717272</v>
      </c>
      <c r="C18079" s="8" t="n">
        <v>0.006660901</v>
      </c>
    </row>
    <row r="18080">
      <c r="A18080" s="5" t="n">
        <v>18079</v>
      </c>
      <c r="B18080" s="6" t="n">
        <v>0.1715417</v>
      </c>
      <c r="C18080" s="6" t="n">
        <v>0.006747105</v>
      </c>
    </row>
    <row r="18081">
      <c r="A18081" s="7" t="n">
        <v>18080</v>
      </c>
      <c r="B18081" s="8" t="n">
        <v>0.1713567</v>
      </c>
      <c r="C18081" s="8" t="n">
        <v>0.006831071</v>
      </c>
    </row>
    <row r="18082">
      <c r="A18082" s="5" t="n">
        <v>18081</v>
      </c>
      <c r="B18082" s="6" t="n">
        <v>0.1711722</v>
      </c>
      <c r="C18082" s="6" t="n">
        <v>0.006913861</v>
      </c>
    </row>
    <row r="18083">
      <c r="A18083" s="7" t="n">
        <v>18082</v>
      </c>
      <c r="B18083" s="8" t="n">
        <v>0.1709882</v>
      </c>
      <c r="C18083" s="8" t="n">
        <v>0.00699566</v>
      </c>
    </row>
    <row r="18084">
      <c r="A18084" s="5" t="n">
        <v>18083</v>
      </c>
      <c r="B18084" s="6" t="n">
        <v>0.1708049</v>
      </c>
      <c r="C18084" s="6" t="n">
        <v>0.007076835</v>
      </c>
    </row>
    <row r="18085">
      <c r="A18085" s="7" t="n">
        <v>18084</v>
      </c>
      <c r="B18085" s="8" t="n">
        <v>0.1706221</v>
      </c>
      <c r="C18085" s="8" t="n">
        <v>0.00715747</v>
      </c>
    </row>
    <row r="18086">
      <c r="A18086" s="5" t="n">
        <v>18085</v>
      </c>
      <c r="B18086" s="6" t="n">
        <v>0.1704406</v>
      </c>
      <c r="C18086" s="6" t="n">
        <v>0.007235501</v>
      </c>
    </row>
    <row r="18087">
      <c r="A18087" s="7" t="n">
        <v>18086</v>
      </c>
      <c r="B18087" s="8" t="n">
        <v>0.1702599</v>
      </c>
      <c r="C18087" s="8" t="n">
        <v>0.007312027</v>
      </c>
    </row>
    <row r="18088">
      <c r="A18088" s="5" t="n">
        <v>18087</v>
      </c>
      <c r="B18088" s="6" t="n">
        <v>0.1700803</v>
      </c>
      <c r="C18088" s="6" t="n">
        <v>0.007387446</v>
      </c>
    </row>
    <row r="18089">
      <c r="A18089" s="7" t="n">
        <v>18088</v>
      </c>
      <c r="B18089" s="8" t="n">
        <v>0.1699016</v>
      </c>
      <c r="C18089" s="8" t="n">
        <v>0.007462268</v>
      </c>
    </row>
    <row r="18090">
      <c r="A18090" s="5" t="n">
        <v>18089</v>
      </c>
      <c r="B18090" s="6" t="n">
        <v>0.1697239</v>
      </c>
      <c r="C18090" s="6" t="n">
        <v>0.007536688</v>
      </c>
    </row>
    <row r="18091">
      <c r="A18091" s="7" t="n">
        <v>18090</v>
      </c>
      <c r="B18091" s="8" t="n">
        <v>0.1695477</v>
      </c>
      <c r="C18091" s="8" t="n">
        <v>0.007609121</v>
      </c>
    </row>
    <row r="18092">
      <c r="A18092" s="5" t="n">
        <v>18091</v>
      </c>
      <c r="B18092" s="6" t="n">
        <v>0.169373</v>
      </c>
      <c r="C18092" s="6" t="n">
        <v>0.007679874</v>
      </c>
    </row>
    <row r="18093">
      <c r="A18093" s="7" t="n">
        <v>18092</v>
      </c>
      <c r="B18093" s="8" t="n">
        <v>0.1691995</v>
      </c>
      <c r="C18093" s="8" t="n">
        <v>0.007749597</v>
      </c>
    </row>
    <row r="18094">
      <c r="A18094" s="5" t="n">
        <v>18093</v>
      </c>
      <c r="B18094" s="6" t="n">
        <v>0.1690275</v>
      </c>
      <c r="C18094" s="6" t="n">
        <v>0.007818724000000001</v>
      </c>
    </row>
    <row r="18095">
      <c r="A18095" s="7" t="n">
        <v>18094</v>
      </c>
      <c r="B18095" s="8" t="n">
        <v>0.1688568</v>
      </c>
      <c r="C18095" s="8" t="n">
        <v>0.007887471</v>
      </c>
    </row>
    <row r="18096">
      <c r="A18096" s="5" t="n">
        <v>18095</v>
      </c>
      <c r="B18096" s="6" t="n">
        <v>0.1686879</v>
      </c>
      <c r="C18096" s="6" t="n">
        <v>0.007954760999999999</v>
      </c>
    </row>
    <row r="18097">
      <c r="A18097" s="7" t="n">
        <v>18096</v>
      </c>
      <c r="B18097" s="8" t="n">
        <v>0.1685208</v>
      </c>
      <c r="C18097" s="8" t="n">
        <v>0.008020118</v>
      </c>
    </row>
    <row r="18098">
      <c r="A18098" s="5" t="n">
        <v>18097</v>
      </c>
      <c r="B18098" s="6" t="n">
        <v>0.1683553</v>
      </c>
      <c r="C18098" s="6" t="n">
        <v>0.008084308</v>
      </c>
    </row>
    <row r="18099">
      <c r="A18099" s="7" t="n">
        <v>18098</v>
      </c>
      <c r="B18099" s="8" t="n">
        <v>0.1681915</v>
      </c>
      <c r="C18099" s="8" t="n">
        <v>0.008147774</v>
      </c>
    </row>
    <row r="18100">
      <c r="A18100" s="5" t="n">
        <v>18099</v>
      </c>
      <c r="B18100" s="6" t="n">
        <v>0.1680295</v>
      </c>
      <c r="C18100" s="6" t="n">
        <v>0.008210818999999999</v>
      </c>
    </row>
    <row r="18101">
      <c r="A18101" s="7" t="n">
        <v>18100</v>
      </c>
      <c r="B18101" s="8" t="n">
        <v>0.1678694</v>
      </c>
      <c r="C18101" s="8" t="n">
        <v>0.008272264999999999</v>
      </c>
    </row>
    <row r="18102">
      <c r="A18102" s="5" t="n">
        <v>18101</v>
      </c>
      <c r="B18102" s="6" t="n">
        <v>0.1677115</v>
      </c>
      <c r="C18102" s="6" t="n">
        <v>0.008331763000000001</v>
      </c>
    </row>
    <row r="18103">
      <c r="A18103" s="7" t="n">
        <v>18102</v>
      </c>
      <c r="B18103" s="8" t="n">
        <v>0.1675556</v>
      </c>
      <c r="C18103" s="8" t="n">
        <v>0.008390053</v>
      </c>
    </row>
    <row r="18104">
      <c r="A18104" s="5" t="n">
        <v>18103</v>
      </c>
      <c r="B18104" s="6" t="n">
        <v>0.1674016</v>
      </c>
      <c r="C18104" s="6" t="n">
        <v>0.008447493</v>
      </c>
    </row>
    <row r="18105">
      <c r="A18105" s="7" t="n">
        <v>18104</v>
      </c>
      <c r="B18105" s="8" t="n">
        <v>0.1672498</v>
      </c>
      <c r="C18105" s="8" t="n">
        <v>0.008503203000000001</v>
      </c>
    </row>
    <row r="18106">
      <c r="A18106" s="5" t="n">
        <v>18105</v>
      </c>
      <c r="B18106" s="6" t="n">
        <v>0.1671003</v>
      </c>
      <c r="C18106" s="6" t="n">
        <v>0.00855708</v>
      </c>
    </row>
    <row r="18107">
      <c r="A18107" s="7" t="n">
        <v>18106</v>
      </c>
      <c r="B18107" s="8" t="n">
        <v>0.1669529</v>
      </c>
      <c r="C18107" s="8" t="n">
        <v>0.008609788</v>
      </c>
    </row>
    <row r="18108">
      <c r="A18108" s="5" t="n">
        <v>18107</v>
      </c>
      <c r="B18108" s="6" t="n">
        <v>0.1668077</v>
      </c>
      <c r="C18108" s="6" t="n">
        <v>0.008661701000000001</v>
      </c>
    </row>
    <row r="18109">
      <c r="A18109" s="7" t="n">
        <v>18108</v>
      </c>
      <c r="B18109" s="8" t="n">
        <v>0.1666647</v>
      </c>
      <c r="C18109" s="8" t="n">
        <v>0.008713076</v>
      </c>
    </row>
    <row r="18110">
      <c r="A18110" s="5" t="n">
        <v>18109</v>
      </c>
      <c r="B18110" s="6" t="n">
        <v>0.1665242</v>
      </c>
      <c r="C18110" s="6" t="n">
        <v>0.008763007</v>
      </c>
    </row>
    <row r="18111">
      <c r="A18111" s="7" t="n">
        <v>18110</v>
      </c>
      <c r="B18111" s="8" t="n">
        <v>0.1663862</v>
      </c>
      <c r="C18111" s="8" t="n">
        <v>0.008810877999999999</v>
      </c>
    </row>
    <row r="18112">
      <c r="A18112" s="5" t="n">
        <v>18111</v>
      </c>
      <c r="B18112" s="6" t="n">
        <v>0.1662505</v>
      </c>
      <c r="C18112" s="6" t="n">
        <v>0.008857446999999999</v>
      </c>
    </row>
    <row r="18113">
      <c r="A18113" s="7" t="n">
        <v>18112</v>
      </c>
      <c r="B18113" s="8" t="n">
        <v>0.1661172</v>
      </c>
      <c r="C18113" s="8" t="n">
        <v>0.008903065</v>
      </c>
    </row>
    <row r="18114">
      <c r="A18114" s="5" t="n">
        <v>18113</v>
      </c>
      <c r="B18114" s="6" t="n">
        <v>0.1659863</v>
      </c>
      <c r="C18114" s="6" t="n">
        <v>0.008947989</v>
      </c>
    </row>
    <row r="18115">
      <c r="A18115" s="7" t="n">
        <v>18114</v>
      </c>
      <c r="B18115" s="8" t="n">
        <v>0.165858</v>
      </c>
      <c r="C18115" s="8" t="n">
        <v>0.008991557000000001</v>
      </c>
    </row>
    <row r="18116">
      <c r="A18116" s="5" t="n">
        <v>18115</v>
      </c>
      <c r="B18116" s="6" t="n">
        <v>0.1657324</v>
      </c>
      <c r="C18116" s="6" t="n">
        <v>0.009032909</v>
      </c>
    </row>
    <row r="18117">
      <c r="A18117" s="7" t="n">
        <v>18116</v>
      </c>
      <c r="B18117" s="8" t="n">
        <v>0.1656094</v>
      </c>
      <c r="C18117" s="8" t="n">
        <v>0.00907285</v>
      </c>
    </row>
    <row r="18118">
      <c r="A18118" s="5" t="n">
        <v>18117</v>
      </c>
      <c r="B18118" s="6" t="n">
        <v>0.1654889</v>
      </c>
      <c r="C18118" s="6" t="n">
        <v>0.009111727999999999</v>
      </c>
    </row>
    <row r="18119">
      <c r="A18119" s="7" t="n">
        <v>18118</v>
      </c>
      <c r="B18119" s="8" t="n">
        <v>0.1653709</v>
      </c>
      <c r="C18119" s="8" t="n">
        <v>0.009149786</v>
      </c>
    </row>
    <row r="18120">
      <c r="A18120" s="5" t="n">
        <v>18119</v>
      </c>
      <c r="B18120" s="6" t="n">
        <v>0.1652556</v>
      </c>
      <c r="C18120" s="6" t="n">
        <v>0.009186431</v>
      </c>
    </row>
    <row r="18121">
      <c r="A18121" s="7" t="n">
        <v>18120</v>
      </c>
      <c r="B18121" s="8" t="n">
        <v>0.1651433</v>
      </c>
      <c r="C18121" s="8" t="n">
        <v>0.009220737</v>
      </c>
    </row>
    <row r="18122">
      <c r="A18122" s="5" t="n">
        <v>18121</v>
      </c>
      <c r="B18122" s="6" t="n">
        <v>0.1650336</v>
      </c>
      <c r="C18122" s="6" t="n">
        <v>0.009253549</v>
      </c>
    </row>
    <row r="18123">
      <c r="A18123" s="7" t="n">
        <v>18122</v>
      </c>
      <c r="B18123" s="8" t="n">
        <v>0.1649265</v>
      </c>
      <c r="C18123" s="8" t="n">
        <v>0.009285198</v>
      </c>
    </row>
    <row r="18124">
      <c r="A18124" s="5" t="n">
        <v>18123</v>
      </c>
      <c r="B18124" s="6" t="n">
        <v>0.1648222</v>
      </c>
      <c r="C18124" s="6" t="n">
        <v>0.009316082999999999</v>
      </c>
    </row>
    <row r="18125">
      <c r="A18125" s="7" t="n">
        <v>18124</v>
      </c>
      <c r="B18125" s="8" t="n">
        <v>0.1647206</v>
      </c>
      <c r="C18125" s="8" t="n">
        <v>0.009345852999999999</v>
      </c>
    </row>
    <row r="18126">
      <c r="A18126" s="5" t="n">
        <v>18125</v>
      </c>
      <c r="B18126" s="6" t="n">
        <v>0.1646221</v>
      </c>
      <c r="C18126" s="6" t="n">
        <v>0.009373308</v>
      </c>
    </row>
    <row r="18127">
      <c r="A18127" s="7" t="n">
        <v>18126</v>
      </c>
      <c r="B18127" s="8" t="n">
        <v>0.1645263</v>
      </c>
      <c r="C18127" s="8" t="n">
        <v>0.009399246</v>
      </c>
    </row>
    <row r="18128">
      <c r="A18128" s="5" t="n">
        <v>18127</v>
      </c>
      <c r="B18128" s="6" t="n">
        <v>0.1644332</v>
      </c>
      <c r="C18128" s="6" t="n">
        <v>0.00942396</v>
      </c>
    </row>
    <row r="18129">
      <c r="A18129" s="7" t="n">
        <v>18128</v>
      </c>
      <c r="B18129" s="8" t="n">
        <v>0.1643429</v>
      </c>
      <c r="C18129" s="8" t="n">
        <v>0.009447808</v>
      </c>
    </row>
    <row r="18130">
      <c r="A18130" s="5" t="n">
        <v>18129</v>
      </c>
      <c r="B18130" s="6" t="n">
        <v>0.1642554</v>
      </c>
      <c r="C18130" s="6" t="n">
        <v>0.009470442000000001</v>
      </c>
    </row>
    <row r="18131">
      <c r="A18131" s="7" t="n">
        <v>18130</v>
      </c>
      <c r="B18131" s="8" t="n">
        <v>0.1641711</v>
      </c>
      <c r="C18131" s="8" t="n">
        <v>0.009490739</v>
      </c>
    </row>
    <row r="18132">
      <c r="A18132" s="5" t="n">
        <v>18131</v>
      </c>
      <c r="B18132" s="6" t="n">
        <v>0.1640895</v>
      </c>
      <c r="C18132" s="6" t="n">
        <v>0.009509513000000001</v>
      </c>
    </row>
    <row r="18133">
      <c r="A18133" s="7" t="n">
        <v>18132</v>
      </c>
      <c r="B18133" s="8" t="n">
        <v>0.1640107</v>
      </c>
      <c r="C18133" s="8" t="n">
        <v>0.009526990000000001</v>
      </c>
    </row>
    <row r="18134">
      <c r="A18134" s="5" t="n">
        <v>18133</v>
      </c>
      <c r="B18134" s="6" t="n">
        <v>0.1639348</v>
      </c>
      <c r="C18134" s="6" t="n">
        <v>0.009543526</v>
      </c>
    </row>
    <row r="18135">
      <c r="A18135" s="7" t="n">
        <v>18134</v>
      </c>
      <c r="B18135" s="8" t="n">
        <v>0.1638619</v>
      </c>
      <c r="C18135" s="8" t="n">
        <v>0.009557823999999999</v>
      </c>
    </row>
    <row r="18136">
      <c r="A18136" s="5" t="n">
        <v>18135</v>
      </c>
      <c r="B18136" s="6" t="n">
        <v>0.163792</v>
      </c>
      <c r="C18136" s="6" t="n">
        <v>0.009570264</v>
      </c>
    </row>
    <row r="18137">
      <c r="A18137" s="7" t="n">
        <v>18136</v>
      </c>
      <c r="B18137" s="8" t="n">
        <v>0.1637248</v>
      </c>
      <c r="C18137" s="8" t="n">
        <v>0.009581196</v>
      </c>
    </row>
    <row r="18138">
      <c r="A18138" s="5" t="n">
        <v>18137</v>
      </c>
      <c r="B18138" s="6" t="n">
        <v>0.1636605</v>
      </c>
      <c r="C18138" s="6" t="n">
        <v>0.009591038</v>
      </c>
    </row>
    <row r="18139">
      <c r="A18139" s="7" t="n">
        <v>18138</v>
      </c>
      <c r="B18139" s="8" t="n">
        <v>0.1635994</v>
      </c>
      <c r="C18139" s="8" t="n">
        <v>0.009598561</v>
      </c>
    </row>
    <row r="18140">
      <c r="A18140" s="5" t="n">
        <v>18139</v>
      </c>
      <c r="B18140" s="6" t="n">
        <v>0.1635411</v>
      </c>
      <c r="C18140" s="6" t="n">
        <v>0.009604321000000001</v>
      </c>
    </row>
    <row r="18141">
      <c r="A18141" s="7" t="n">
        <v>18140</v>
      </c>
      <c r="B18141" s="8" t="n">
        <v>0.1634856</v>
      </c>
      <c r="C18141" s="8" t="n">
        <v>0.009608441000000001</v>
      </c>
    </row>
    <row r="18142">
      <c r="A18142" s="5" t="n">
        <v>18141</v>
      </c>
      <c r="B18142" s="6" t="n">
        <v>0.163433</v>
      </c>
      <c r="C18142" s="6" t="n">
        <v>0.009611066999999999</v>
      </c>
    </row>
    <row r="18143">
      <c r="A18143" s="7" t="n">
        <v>18142</v>
      </c>
      <c r="B18143" s="8" t="n">
        <v>0.1633831</v>
      </c>
      <c r="C18143" s="8" t="n">
        <v>0.009612720999999999</v>
      </c>
    </row>
    <row r="18144">
      <c r="A18144" s="5" t="n">
        <v>18143</v>
      </c>
      <c r="B18144" s="6" t="n">
        <v>0.1633365</v>
      </c>
      <c r="C18144" s="6" t="n">
        <v>0.009612058999999999</v>
      </c>
    </row>
    <row r="18145">
      <c r="A18145" s="7" t="n">
        <v>18144</v>
      </c>
      <c r="B18145" s="8" t="n">
        <v>0.1632927</v>
      </c>
      <c r="C18145" s="8" t="n">
        <v>0.009609771</v>
      </c>
    </row>
    <row r="18146">
      <c r="A18146" s="5" t="n">
        <v>18145</v>
      </c>
      <c r="B18146" s="6" t="n">
        <v>0.1632517</v>
      </c>
      <c r="C18146" s="6" t="n">
        <v>0.009606002000000001</v>
      </c>
    </row>
    <row r="18147">
      <c r="A18147" s="7" t="n">
        <v>18146</v>
      </c>
      <c r="B18147" s="8" t="n">
        <v>0.1632134</v>
      </c>
      <c r="C18147" s="8" t="n">
        <v>0.009600750999999999</v>
      </c>
    </row>
    <row r="18148">
      <c r="A18148" s="5" t="n">
        <v>18147</v>
      </c>
      <c r="B18148" s="6" t="n">
        <v>0.1631779</v>
      </c>
      <c r="C18148" s="6" t="n">
        <v>0.00959461</v>
      </c>
    </row>
    <row r="18149">
      <c r="A18149" s="7" t="n">
        <v>18148</v>
      </c>
      <c r="B18149" s="8" t="n">
        <v>0.1631456</v>
      </c>
      <c r="C18149" s="8" t="n">
        <v>0.009586249999999999</v>
      </c>
    </row>
    <row r="18150">
      <c r="A18150" s="5" t="n">
        <v>18149</v>
      </c>
      <c r="B18150" s="6" t="n">
        <v>0.1631161</v>
      </c>
      <c r="C18150" s="6" t="n">
        <v>0.009576467</v>
      </c>
    </row>
    <row r="18151">
      <c r="A18151" s="7" t="n">
        <v>18150</v>
      </c>
      <c r="B18151" s="8" t="n">
        <v>0.1630893</v>
      </c>
      <c r="C18151" s="8" t="n">
        <v>0.009565367999999999</v>
      </c>
    </row>
    <row r="18152">
      <c r="A18152" s="5" t="n">
        <v>18151</v>
      </c>
      <c r="B18152" s="6" t="n">
        <v>0.1630653</v>
      </c>
      <c r="C18152" s="6" t="n">
        <v>0.009553045</v>
      </c>
    </row>
    <row r="18153">
      <c r="A18153" s="7" t="n">
        <v>18152</v>
      </c>
      <c r="B18153" s="8" t="n">
        <v>0.163044</v>
      </c>
      <c r="C18153" s="8" t="n">
        <v>0.009539590000000001</v>
      </c>
    </row>
    <row r="18154">
      <c r="A18154" s="5" t="n">
        <v>18153</v>
      </c>
      <c r="B18154" s="6" t="n">
        <v>0.1630258</v>
      </c>
      <c r="C18154" s="6" t="n">
        <v>0.009524272</v>
      </c>
    </row>
    <row r="18155">
      <c r="A18155" s="7" t="n">
        <v>18154</v>
      </c>
      <c r="B18155" s="8" t="n">
        <v>0.1630103</v>
      </c>
      <c r="C18155" s="8" t="n">
        <v>0.009508064</v>
      </c>
    </row>
    <row r="18156">
      <c r="A18156" s="5" t="n">
        <v>18155</v>
      </c>
      <c r="B18156" s="6" t="n">
        <v>0.1629975</v>
      </c>
      <c r="C18156" s="6" t="n">
        <v>0.009491298</v>
      </c>
    </row>
    <row r="18157">
      <c r="A18157" s="7" t="n">
        <v>18156</v>
      </c>
      <c r="B18157" s="8" t="n">
        <v>0.1629873</v>
      </c>
      <c r="C18157" s="8" t="n">
        <v>0.009474355</v>
      </c>
    </row>
    <row r="18158">
      <c r="A18158" s="5" t="n">
        <v>18157</v>
      </c>
      <c r="B18158" s="6" t="n">
        <v>0.1629799</v>
      </c>
      <c r="C18158" s="6" t="n">
        <v>0.009456875999999999</v>
      </c>
    </row>
    <row r="18159">
      <c r="A18159" s="7" t="n">
        <v>18158</v>
      </c>
      <c r="B18159" s="8" t="n">
        <v>0.1629755</v>
      </c>
      <c r="C18159" s="8" t="n">
        <v>0.009437869</v>
      </c>
    </row>
    <row r="18160">
      <c r="A18160" s="5" t="n">
        <v>18159</v>
      </c>
      <c r="B18160" s="6" t="n">
        <v>0.1629737</v>
      </c>
      <c r="C18160" s="6" t="n">
        <v>0.009417564</v>
      </c>
    </row>
    <row r="18161">
      <c r="A18161" s="7" t="n">
        <v>18160</v>
      </c>
      <c r="B18161" s="8" t="n">
        <v>0.1629745</v>
      </c>
      <c r="C18161" s="8" t="n">
        <v>0.0093959</v>
      </c>
    </row>
    <row r="18162">
      <c r="A18162" s="5" t="n">
        <v>18161</v>
      </c>
      <c r="B18162" s="6" t="n">
        <v>0.1629778</v>
      </c>
      <c r="C18162" s="6" t="n">
        <v>0.00937296</v>
      </c>
    </row>
    <row r="18163">
      <c r="A18163" s="7" t="n">
        <v>18162</v>
      </c>
      <c r="B18163" s="8" t="n">
        <v>0.162984</v>
      </c>
      <c r="C18163" s="8" t="n">
        <v>0.009348054</v>
      </c>
    </row>
    <row r="18164">
      <c r="A18164" s="5" t="n">
        <v>18163</v>
      </c>
      <c r="B18164" s="6" t="n">
        <v>0.162993</v>
      </c>
      <c r="C18164" s="6" t="n">
        <v>0.009320625000000001</v>
      </c>
    </row>
    <row r="18165">
      <c r="A18165" s="7" t="n">
        <v>18164</v>
      </c>
      <c r="B18165" s="8" t="n">
        <v>0.1630045</v>
      </c>
      <c r="C18165" s="8" t="n">
        <v>0.009290947000000001</v>
      </c>
    </row>
    <row r="18166">
      <c r="A18166" s="5" t="n">
        <v>18165</v>
      </c>
      <c r="B18166" s="6" t="n">
        <v>0.1630185</v>
      </c>
      <c r="C18166" s="6" t="n">
        <v>0.009259165</v>
      </c>
    </row>
    <row r="18167">
      <c r="A18167" s="7" t="n">
        <v>18166</v>
      </c>
      <c r="B18167" s="8" t="n">
        <v>0.1630353</v>
      </c>
      <c r="C18167" s="8" t="n">
        <v>0.009224573</v>
      </c>
    </row>
    <row r="18168">
      <c r="A18168" s="5" t="n">
        <v>18167</v>
      </c>
      <c r="B18168" s="6" t="n">
        <v>0.1630547</v>
      </c>
      <c r="C18168" s="6" t="n">
        <v>0.009187493</v>
      </c>
    </row>
    <row r="18169">
      <c r="A18169" s="7" t="n">
        <v>18168</v>
      </c>
      <c r="B18169" s="8" t="n">
        <v>0.1630765</v>
      </c>
      <c r="C18169" s="8" t="n">
        <v>0.009148173000000001</v>
      </c>
    </row>
    <row r="18170">
      <c r="A18170" s="5" t="n">
        <v>18169</v>
      </c>
      <c r="B18170" s="6" t="n">
        <v>0.1631007</v>
      </c>
      <c r="C18170" s="6" t="n">
        <v>0.009106995999999999</v>
      </c>
    </row>
    <row r="18171">
      <c r="A18171" s="7" t="n">
        <v>18170</v>
      </c>
      <c r="B18171" s="8" t="n">
        <v>0.1631277</v>
      </c>
      <c r="C18171" s="8" t="n">
        <v>0.009063623999999999</v>
      </c>
    </row>
    <row r="18172">
      <c r="A18172" s="5" t="n">
        <v>18171</v>
      </c>
      <c r="B18172" s="6" t="n">
        <v>0.1631572</v>
      </c>
      <c r="C18172" s="6" t="n">
        <v>0.009017994</v>
      </c>
    </row>
    <row r="18173">
      <c r="A18173" s="7" t="n">
        <v>18172</v>
      </c>
      <c r="B18173" s="8" t="n">
        <v>0.1631891</v>
      </c>
      <c r="C18173" s="8" t="n">
        <v>0.008970462</v>
      </c>
    </row>
    <row r="18174">
      <c r="A18174" s="5" t="n">
        <v>18173</v>
      </c>
      <c r="B18174" s="6" t="n">
        <v>0.1632234</v>
      </c>
      <c r="C18174" s="6" t="n">
        <v>0.008921317999999999</v>
      </c>
    </row>
    <row r="18175">
      <c r="A18175" s="7" t="n">
        <v>18174</v>
      </c>
      <c r="B18175" s="8" t="n">
        <v>0.1632599</v>
      </c>
      <c r="C18175" s="8" t="n">
        <v>0.008870859</v>
      </c>
    </row>
    <row r="18176">
      <c r="A18176" s="5" t="n">
        <v>18175</v>
      </c>
      <c r="B18176" s="6" t="n">
        <v>0.1632991</v>
      </c>
      <c r="C18176" s="6" t="n">
        <v>0.008818424</v>
      </c>
    </row>
    <row r="18177">
      <c r="A18177" s="7" t="n">
        <v>18176</v>
      </c>
      <c r="B18177" s="8" t="n">
        <v>0.1633407</v>
      </c>
      <c r="C18177" s="8" t="n">
        <v>0.008764246</v>
      </c>
    </row>
    <row r="18178">
      <c r="A18178" s="5" t="n">
        <v>18177</v>
      </c>
      <c r="B18178" s="6" t="n">
        <v>0.1633845</v>
      </c>
      <c r="C18178" s="6" t="n">
        <v>0.008708472</v>
      </c>
    </row>
    <row r="18179">
      <c r="A18179" s="7" t="n">
        <v>18178</v>
      </c>
      <c r="B18179" s="8" t="n">
        <v>0.1634305</v>
      </c>
      <c r="C18179" s="8" t="n">
        <v>0.008651345</v>
      </c>
    </row>
    <row r="18180">
      <c r="A18180" s="5" t="n">
        <v>18179</v>
      </c>
      <c r="B18180" s="6" t="n">
        <v>0.1634788</v>
      </c>
      <c r="C18180" s="6" t="n">
        <v>0.00859306</v>
      </c>
    </row>
    <row r="18181">
      <c r="A18181" s="7" t="n">
        <v>18180</v>
      </c>
      <c r="B18181" s="8" t="n">
        <v>0.1635297</v>
      </c>
      <c r="C18181" s="8" t="n">
        <v>0.008532781</v>
      </c>
    </row>
    <row r="18182">
      <c r="A18182" s="5" t="n">
        <v>18181</v>
      </c>
      <c r="B18182" s="6" t="n">
        <v>0.1635828</v>
      </c>
      <c r="C18182" s="6" t="n">
        <v>0.008470963999999999</v>
      </c>
    </row>
    <row r="18183">
      <c r="A18183" s="7" t="n">
        <v>18182</v>
      </c>
      <c r="B18183" s="8" t="n">
        <v>0.1636379</v>
      </c>
      <c r="C18183" s="8" t="n">
        <v>0.008407624000000001</v>
      </c>
    </row>
    <row r="18184">
      <c r="A18184" s="5" t="n">
        <v>18183</v>
      </c>
      <c r="B18184" s="6" t="n">
        <v>0.1636952</v>
      </c>
      <c r="C18184" s="6" t="n">
        <v>0.008343064000000001</v>
      </c>
    </row>
    <row r="18185">
      <c r="A18185" s="7" t="n">
        <v>18184</v>
      </c>
      <c r="B18185" s="8" t="n">
        <v>0.1637546</v>
      </c>
      <c r="C18185" s="8" t="n">
        <v>0.008277135999999999</v>
      </c>
    </row>
    <row r="18186">
      <c r="A18186" s="5" t="n">
        <v>18185</v>
      </c>
      <c r="B18186" s="6" t="n">
        <v>0.1638165</v>
      </c>
      <c r="C18186" s="6" t="n">
        <v>0.008209404999999999</v>
      </c>
    </row>
    <row r="18187">
      <c r="A18187" s="7" t="n">
        <v>18186</v>
      </c>
      <c r="B18187" s="8" t="n">
        <v>0.1638804</v>
      </c>
      <c r="C18187" s="8" t="n">
        <v>0.008140161</v>
      </c>
    </row>
    <row r="18188">
      <c r="A18188" s="5" t="n">
        <v>18187</v>
      </c>
      <c r="B18188" s="6" t="n">
        <v>0.1639463</v>
      </c>
      <c r="C18188" s="6" t="n">
        <v>0.008069430000000001</v>
      </c>
    </row>
    <row r="18189">
      <c r="A18189" s="7" t="n">
        <v>18188</v>
      </c>
      <c r="B18189" s="8" t="n">
        <v>0.1640141</v>
      </c>
      <c r="C18189" s="8" t="n">
        <v>0.007997542</v>
      </c>
    </row>
    <row r="18190">
      <c r="A18190" s="5" t="n">
        <v>18189</v>
      </c>
      <c r="B18190" s="6" t="n">
        <v>0.1640842</v>
      </c>
      <c r="C18190" s="6" t="n">
        <v>0.007924100999999999</v>
      </c>
    </row>
    <row r="18191">
      <c r="A18191" s="7" t="n">
        <v>18190</v>
      </c>
      <c r="B18191" s="8" t="n">
        <v>0.1641563</v>
      </c>
      <c r="C18191" s="8" t="n">
        <v>0.007849112</v>
      </c>
    </row>
    <row r="18192">
      <c r="A18192" s="5" t="n">
        <v>18191</v>
      </c>
      <c r="B18192" s="6" t="n">
        <v>0.1642304</v>
      </c>
      <c r="C18192" s="6" t="n">
        <v>0.007772664</v>
      </c>
    </row>
    <row r="18193">
      <c r="A18193" s="7" t="n">
        <v>18192</v>
      </c>
      <c r="B18193" s="8" t="n">
        <v>0.1643062</v>
      </c>
      <c r="C18193" s="8" t="n">
        <v>0.007694883</v>
      </c>
    </row>
    <row r="18194">
      <c r="A18194" s="5" t="n">
        <v>18193</v>
      </c>
      <c r="B18194" s="6" t="n">
        <v>0.1643842</v>
      </c>
      <c r="C18194" s="6" t="n">
        <v>0.007615657</v>
      </c>
    </row>
    <row r="18195">
      <c r="A18195" s="7" t="n">
        <v>18194</v>
      </c>
      <c r="B18195" s="8" t="n">
        <v>0.1644641</v>
      </c>
      <c r="C18195" s="8" t="n">
        <v>0.007534945</v>
      </c>
    </row>
    <row r="18196">
      <c r="A18196" s="5" t="n">
        <v>18195</v>
      </c>
      <c r="B18196" s="6" t="n">
        <v>0.1645459</v>
      </c>
      <c r="C18196" s="6" t="n">
        <v>0.007452886</v>
      </c>
    </row>
    <row r="18197">
      <c r="A18197" s="7" t="n">
        <v>18196</v>
      </c>
      <c r="B18197" s="8" t="n">
        <v>0.1646294</v>
      </c>
      <c r="C18197" s="8" t="n">
        <v>0.007369497</v>
      </c>
    </row>
    <row r="18198">
      <c r="A18198" s="5" t="n">
        <v>18197</v>
      </c>
      <c r="B18198" s="6" t="n">
        <v>0.164715</v>
      </c>
      <c r="C18198" s="6" t="n">
        <v>0.007284436</v>
      </c>
    </row>
    <row r="18199">
      <c r="A18199" s="7" t="n">
        <v>18198</v>
      </c>
      <c r="B18199" s="8" t="n">
        <v>0.1648023</v>
      </c>
      <c r="C18199" s="8" t="n">
        <v>0.007198021</v>
      </c>
    </row>
    <row r="18200">
      <c r="A18200" s="5" t="n">
        <v>18199</v>
      </c>
      <c r="B18200" s="6" t="n">
        <v>0.1648913</v>
      </c>
      <c r="C18200" s="6" t="n">
        <v>0.007110229</v>
      </c>
    </row>
    <row r="18201">
      <c r="A18201" s="7" t="n">
        <v>18200</v>
      </c>
      <c r="B18201" s="8" t="n">
        <v>0.1649818</v>
      </c>
      <c r="C18201" s="8" t="n">
        <v>0.007021303</v>
      </c>
    </row>
    <row r="18202">
      <c r="A18202" s="5" t="n">
        <v>18201</v>
      </c>
      <c r="B18202" s="6" t="n">
        <v>0.1650742</v>
      </c>
      <c r="C18202" s="6" t="n">
        <v>0.006931127</v>
      </c>
    </row>
    <row r="18203">
      <c r="A18203" s="7" t="n">
        <v>18202</v>
      </c>
      <c r="B18203" s="8" t="n">
        <v>0.1651684</v>
      </c>
      <c r="C18203" s="8" t="n">
        <v>0.00683963</v>
      </c>
    </row>
    <row r="18204">
      <c r="A18204" s="5" t="n">
        <v>18203</v>
      </c>
      <c r="B18204" s="6" t="n">
        <v>0.1652641</v>
      </c>
      <c r="C18204" s="6" t="n">
        <v>0.00674695</v>
      </c>
    </row>
    <row r="18205">
      <c r="A18205" s="7" t="n">
        <v>18204</v>
      </c>
      <c r="B18205" s="8" t="n">
        <v>0.1653613</v>
      </c>
      <c r="C18205" s="8" t="n">
        <v>0.006653223</v>
      </c>
    </row>
    <row r="18206">
      <c r="A18206" s="5" t="n">
        <v>18205</v>
      </c>
      <c r="B18206" s="6" t="n">
        <v>0.16546</v>
      </c>
      <c r="C18206" s="6" t="n">
        <v>0.006558645</v>
      </c>
    </row>
    <row r="18207">
      <c r="A18207" s="7" t="n">
        <v>18206</v>
      </c>
      <c r="B18207" s="8" t="n">
        <v>0.1655605</v>
      </c>
      <c r="C18207" s="8" t="n">
        <v>0.006462904</v>
      </c>
    </row>
    <row r="18208">
      <c r="A18208" s="5" t="n">
        <v>18207</v>
      </c>
      <c r="B18208" s="6" t="n">
        <v>0.1656625</v>
      </c>
      <c r="C18208" s="6" t="n">
        <v>0.006366183</v>
      </c>
    </row>
    <row r="18209">
      <c r="A18209" s="7" t="n">
        <v>18208</v>
      </c>
      <c r="B18209" s="8" t="n">
        <v>0.1657658</v>
      </c>
      <c r="C18209" s="8" t="n">
        <v>0.006268382</v>
      </c>
    </row>
    <row r="18210">
      <c r="A18210" s="5" t="n">
        <v>18209</v>
      </c>
      <c r="B18210" s="6" t="n">
        <v>0.1658704</v>
      </c>
      <c r="C18210" s="6" t="n">
        <v>0.006216446</v>
      </c>
    </row>
    <row r="18211">
      <c r="A18211" s="7" t="n">
        <v>18210</v>
      </c>
      <c r="B18211" s="8" t="n">
        <v>0.1659765</v>
      </c>
      <c r="C18211" s="8" t="n">
        <v>0.006211472</v>
      </c>
    </row>
    <row r="18212">
      <c r="A18212" s="5" t="n">
        <v>18211</v>
      </c>
      <c r="B18212" s="6" t="n">
        <v>0.1660843</v>
      </c>
      <c r="C18212" s="6" t="n">
        <v>0.006212817</v>
      </c>
    </row>
    <row r="18213">
      <c r="A18213" s="7" t="n">
        <v>18212</v>
      </c>
      <c r="B18213" s="8" t="n">
        <v>0.1661932</v>
      </c>
      <c r="C18213" s="8" t="n">
        <v>0.006217752</v>
      </c>
    </row>
    <row r="18214">
      <c r="A18214" s="5" t="n">
        <v>18213</v>
      </c>
      <c r="B18214" s="6" t="n">
        <v>0.1663034</v>
      </c>
      <c r="C18214" s="6" t="n">
        <v>0.006217609</v>
      </c>
    </row>
    <row r="18215">
      <c r="A18215" s="7" t="n">
        <v>18214</v>
      </c>
      <c r="B18215" s="8" t="n">
        <v>0.1664147</v>
      </c>
      <c r="C18215" s="8" t="n">
        <v>0.006212145</v>
      </c>
    </row>
    <row r="18216">
      <c r="A18216" s="5" t="n">
        <v>18215</v>
      </c>
      <c r="B18216" s="6" t="n">
        <v>0.1665275</v>
      </c>
      <c r="C18216" s="6" t="n">
        <v>0.006209219</v>
      </c>
    </row>
    <row r="18217">
      <c r="A18217" s="7" t="n">
        <v>18216</v>
      </c>
      <c r="B18217" s="8" t="n">
        <v>0.1666416</v>
      </c>
      <c r="C18217" s="8" t="n">
        <v>0.006212792</v>
      </c>
    </row>
    <row r="18218">
      <c r="A18218" s="5" t="n">
        <v>18217</v>
      </c>
      <c r="B18218" s="6" t="n">
        <v>0.1667567</v>
      </c>
      <c r="C18218" s="6" t="n">
        <v>0.006215207</v>
      </c>
    </row>
    <row r="18219">
      <c r="A18219" s="7" t="n">
        <v>18218</v>
      </c>
      <c r="B18219" s="8" t="n">
        <v>0.1668728</v>
      </c>
      <c r="C18219" s="8" t="n">
        <v>0.006212037</v>
      </c>
    </row>
    <row r="18220">
      <c r="A18220" s="5" t="n">
        <v>18219</v>
      </c>
      <c r="B18220" s="6" t="n">
        <v>0.16699</v>
      </c>
      <c r="C18220" s="6" t="n">
        <v>0.006205561</v>
      </c>
    </row>
    <row r="18221">
      <c r="A18221" s="7" t="n">
        <v>18220</v>
      </c>
      <c r="B18221" s="8" t="n">
        <v>0.1671086</v>
      </c>
      <c r="C18221" s="8" t="n">
        <v>0.006204863</v>
      </c>
    </row>
    <row r="18222">
      <c r="A18222" s="5" t="n">
        <v>18221</v>
      </c>
      <c r="B18222" s="6" t="n">
        <v>0.1672282</v>
      </c>
      <c r="C18222" s="6" t="n">
        <v>0.006208887</v>
      </c>
    </row>
    <row r="18223">
      <c r="A18223" s="7" t="n">
        <v>18222</v>
      </c>
      <c r="B18223" s="8" t="n">
        <v>0.1673486</v>
      </c>
      <c r="C18223" s="8" t="n">
        <v>0.006208735</v>
      </c>
    </row>
    <row r="18224">
      <c r="A18224" s="5" t="n">
        <v>18223</v>
      </c>
      <c r="B18224" s="6" t="n">
        <v>0.1674703</v>
      </c>
      <c r="C18224" s="6" t="n">
        <v>0.006210749</v>
      </c>
    </row>
    <row r="18225">
      <c r="A18225" s="7" t="n">
        <v>18224</v>
      </c>
      <c r="B18225" s="8" t="n">
        <v>0.1675928</v>
      </c>
      <c r="C18225" s="8" t="n">
        <v>0.00621467</v>
      </c>
    </row>
    <row r="18226">
      <c r="A18226" s="5" t="n">
        <v>18225</v>
      </c>
      <c r="B18226" s="6" t="n">
        <v>0.1677161</v>
      </c>
      <c r="C18226" s="6" t="n">
        <v>0.006212421</v>
      </c>
    </row>
    <row r="18227">
      <c r="A18227" s="7" t="n">
        <v>18226</v>
      </c>
      <c r="B18227" s="8" t="n">
        <v>0.1678402</v>
      </c>
      <c r="C18227" s="8" t="n">
        <v>0.006204321</v>
      </c>
    </row>
    <row r="18228">
      <c r="A18228" s="5" t="n">
        <v>18227</v>
      </c>
      <c r="B18228" s="6" t="n">
        <v>0.1679655</v>
      </c>
      <c r="C18228" s="6" t="n">
        <v>0.006201752</v>
      </c>
    </row>
    <row r="18229">
      <c r="A18229" s="7" t="n">
        <v>18228</v>
      </c>
      <c r="B18229" s="8" t="n">
        <v>0.1680914</v>
      </c>
      <c r="C18229" s="8" t="n">
        <v>0.006204806</v>
      </c>
    </row>
    <row r="18230">
      <c r="A18230" s="5" t="n">
        <v>18229</v>
      </c>
      <c r="B18230" s="6" t="n">
        <v>0.168218</v>
      </c>
      <c r="C18230" s="6" t="n">
        <v>0.006202442</v>
      </c>
    </row>
    <row r="18231">
      <c r="A18231" s="7" t="n">
        <v>18230</v>
      </c>
      <c r="B18231" s="8" t="n">
        <v>0.1683452</v>
      </c>
      <c r="C18231" s="8" t="n">
        <v>0.006194169</v>
      </c>
    </row>
    <row r="18232">
      <c r="A18232" s="5" t="n">
        <v>18231</v>
      </c>
      <c r="B18232" s="6" t="n">
        <v>0.1684732</v>
      </c>
      <c r="C18232" s="6" t="n">
        <v>0.006186327</v>
      </c>
    </row>
    <row r="18233">
      <c r="A18233" s="7" t="n">
        <v>18232</v>
      </c>
      <c r="B18233" s="8" t="n">
        <v>0.168602</v>
      </c>
      <c r="C18233" s="8" t="n">
        <v>0.006185067</v>
      </c>
    </row>
    <row r="18234">
      <c r="A18234" s="5" t="n">
        <v>18233</v>
      </c>
      <c r="B18234" s="6" t="n">
        <v>0.1687314</v>
      </c>
      <c r="C18234" s="6" t="n">
        <v>0.006184683</v>
      </c>
    </row>
    <row r="18235">
      <c r="A18235" s="7" t="n">
        <v>18234</v>
      </c>
      <c r="B18235" s="8" t="n">
        <v>0.1688612</v>
      </c>
      <c r="C18235" s="8" t="n">
        <v>0.006178828</v>
      </c>
    </row>
    <row r="18236">
      <c r="A18236" s="5" t="n">
        <v>18235</v>
      </c>
      <c r="B18236" s="6" t="n">
        <v>0.1689914</v>
      </c>
      <c r="C18236" s="6" t="n">
        <v>0.006167745</v>
      </c>
    </row>
    <row r="18237">
      <c r="A18237" s="7" t="n">
        <v>18236</v>
      </c>
      <c r="B18237" s="8" t="n">
        <v>0.1691226</v>
      </c>
      <c r="C18237" s="8" t="n">
        <v>0.006163347</v>
      </c>
    </row>
    <row r="18238">
      <c r="A18238" s="5" t="n">
        <v>18237</v>
      </c>
      <c r="B18238" s="6" t="n">
        <v>0.1692542</v>
      </c>
      <c r="C18238" s="6" t="n">
        <v>0.006165591</v>
      </c>
    </row>
    <row r="18239">
      <c r="A18239" s="7" t="n">
        <v>18238</v>
      </c>
      <c r="B18239" s="8" t="n">
        <v>0.169386</v>
      </c>
      <c r="C18239" s="8" t="n">
        <v>0.006162532</v>
      </c>
    </row>
    <row r="18240">
      <c r="A18240" s="5" t="n">
        <v>18239</v>
      </c>
      <c r="B18240" s="6" t="n">
        <v>0.1695182</v>
      </c>
      <c r="C18240" s="6" t="n">
        <v>0.006153315</v>
      </c>
    </row>
    <row r="18241">
      <c r="A18241" s="7" t="n">
        <v>18240</v>
      </c>
      <c r="B18241" s="8" t="n">
        <v>0.1696509</v>
      </c>
      <c r="C18241" s="8" t="n">
        <v>0.006144665</v>
      </c>
    </row>
    <row r="18242">
      <c r="A18242" s="5" t="n">
        <v>18241</v>
      </c>
      <c r="B18242" s="6" t="n">
        <v>0.1697841</v>
      </c>
      <c r="C18242" s="6" t="n">
        <v>0.006142923</v>
      </c>
    </row>
    <row r="18243">
      <c r="A18243" s="7" t="n">
        <v>18242</v>
      </c>
      <c r="B18243" s="8" t="n">
        <v>0.1699176</v>
      </c>
      <c r="C18243" s="8" t="n">
        <v>0.006141851</v>
      </c>
    </row>
    <row r="18244">
      <c r="A18244" s="5" t="n">
        <v>18243</v>
      </c>
      <c r="B18244" s="6" t="n">
        <v>0.1700512</v>
      </c>
      <c r="C18244" s="6" t="n">
        <v>0.006134841</v>
      </c>
    </row>
    <row r="18245">
      <c r="A18245" s="7" t="n">
        <v>18244</v>
      </c>
      <c r="B18245" s="8" t="n">
        <v>0.1701849</v>
      </c>
      <c r="C18245" s="8" t="n">
        <v>0.006122459</v>
      </c>
    </row>
    <row r="18246">
      <c r="A18246" s="5" t="n">
        <v>18245</v>
      </c>
      <c r="B18246" s="6" t="n">
        <v>0.1703194</v>
      </c>
      <c r="C18246" s="6" t="n">
        <v>0.006117271</v>
      </c>
    </row>
    <row r="18247">
      <c r="A18247" s="7" t="n">
        <v>18246</v>
      </c>
      <c r="B18247" s="8" t="n">
        <v>0.1704539</v>
      </c>
      <c r="C18247" s="8" t="n">
        <v>0.006118692</v>
      </c>
    </row>
    <row r="18248">
      <c r="A18248" s="5" t="n">
        <v>18247</v>
      </c>
      <c r="B18248" s="6" t="n">
        <v>0.1705884</v>
      </c>
      <c r="C18248" s="6" t="n">
        <v>0.006114244</v>
      </c>
    </row>
    <row r="18249">
      <c r="A18249" s="7" t="n">
        <v>18248</v>
      </c>
      <c r="B18249" s="8" t="n">
        <v>0.1707232</v>
      </c>
      <c r="C18249" s="8" t="n">
        <v>0.006108451</v>
      </c>
    </row>
    <row r="18250">
      <c r="A18250" s="5" t="n">
        <v>18249</v>
      </c>
      <c r="B18250" s="6" t="n">
        <v>0.1708582</v>
      </c>
      <c r="C18250" s="6" t="n">
        <v>0.006104996</v>
      </c>
    </row>
    <row r="18251">
      <c r="A18251" s="7" t="n">
        <v>18250</v>
      </c>
      <c r="B18251" s="8" t="n">
        <v>0.1709932</v>
      </c>
      <c r="C18251" s="8" t="n">
        <v>0.006098782</v>
      </c>
    </row>
    <row r="18252">
      <c r="A18252" s="5" t="n">
        <v>18251</v>
      </c>
      <c r="B18252" s="6" t="n">
        <v>0.1711282</v>
      </c>
      <c r="C18252" s="6" t="n">
        <v>0.006089854</v>
      </c>
    </row>
    <row r="18253">
      <c r="A18253" s="7" t="n">
        <v>18252</v>
      </c>
      <c r="B18253" s="8" t="n">
        <v>0.1712636</v>
      </c>
      <c r="C18253" s="8" t="n">
        <v>0.006086543</v>
      </c>
    </row>
    <row r="18254">
      <c r="A18254" s="5" t="n">
        <v>18253</v>
      </c>
      <c r="B18254" s="6" t="n">
        <v>0.1713989</v>
      </c>
      <c r="C18254" s="6" t="n">
        <v>0.006085323</v>
      </c>
    </row>
    <row r="18255">
      <c r="A18255" s="7" t="n">
        <v>18254</v>
      </c>
      <c r="B18255" s="8" t="n">
        <v>0.1715339</v>
      </c>
      <c r="C18255" s="8" t="n">
        <v>0.006077509</v>
      </c>
    </row>
    <row r="18256">
      <c r="A18256" s="5" t="n">
        <v>18255</v>
      </c>
      <c r="B18256" s="6" t="n">
        <v>0.1716688</v>
      </c>
      <c r="C18256" s="6" t="n">
        <v>0.006063263</v>
      </c>
    </row>
    <row r="18257">
      <c r="A18257" s="7" t="n">
        <v>18256</v>
      </c>
      <c r="B18257" s="8" t="n">
        <v>0.171804</v>
      </c>
      <c r="C18257" s="8" t="n">
        <v>0.006053876</v>
      </c>
    </row>
    <row r="18258">
      <c r="A18258" s="5" t="n">
        <v>18257</v>
      </c>
      <c r="B18258" s="6" t="n">
        <v>0.1719391</v>
      </c>
      <c r="C18258" s="6" t="n">
        <v>0.006051144</v>
      </c>
    </row>
    <row r="18259">
      <c r="A18259" s="7" t="n">
        <v>18258</v>
      </c>
      <c r="B18259" s="8" t="n">
        <v>0.1720739</v>
      </c>
      <c r="C18259" s="8" t="n">
        <v>0.00604446</v>
      </c>
    </row>
    <row r="18260">
      <c r="A18260" s="5" t="n">
        <v>18259</v>
      </c>
      <c r="B18260" s="6" t="n">
        <v>0.1722084</v>
      </c>
      <c r="C18260" s="6" t="n">
        <v>0.006031436</v>
      </c>
    </row>
    <row r="18261">
      <c r="A18261" s="7" t="n">
        <v>18260</v>
      </c>
      <c r="B18261" s="8" t="n">
        <v>0.1723429</v>
      </c>
      <c r="C18261" s="8" t="n">
        <v>0.006018272</v>
      </c>
    </row>
    <row r="18262">
      <c r="A18262" s="5" t="n">
        <v>18261</v>
      </c>
      <c r="B18262" s="6" t="n">
        <v>0.1724775</v>
      </c>
      <c r="C18262" s="6" t="n">
        <v>0.006012324</v>
      </c>
    </row>
    <row r="18263">
      <c r="A18263" s="7" t="n">
        <v>18262</v>
      </c>
      <c r="B18263" s="8" t="n">
        <v>0.1726118</v>
      </c>
      <c r="C18263" s="8" t="n">
        <v>0.006007741</v>
      </c>
    </row>
    <row r="18264">
      <c r="A18264" s="5" t="n">
        <v>18263</v>
      </c>
      <c r="B18264" s="6" t="n">
        <v>0.1727456</v>
      </c>
      <c r="C18264" s="6" t="n">
        <v>0.005996955</v>
      </c>
    </row>
    <row r="18265">
      <c r="A18265" s="7" t="n">
        <v>18264</v>
      </c>
      <c r="B18265" s="8" t="n">
        <v>0.1728791</v>
      </c>
      <c r="C18265" s="8" t="n">
        <v>0.005980634</v>
      </c>
    </row>
    <row r="18266">
      <c r="A18266" s="5" t="n">
        <v>18265</v>
      </c>
      <c r="B18266" s="6" t="n">
        <v>0.1730128</v>
      </c>
      <c r="C18266" s="6" t="n">
        <v>0.005971812</v>
      </c>
    </row>
    <row r="18267">
      <c r="A18267" s="7" t="n">
        <v>18266</v>
      </c>
      <c r="B18267" s="8" t="n">
        <v>0.1731461</v>
      </c>
      <c r="C18267" s="8" t="n">
        <v>0.005969551</v>
      </c>
    </row>
    <row r="18268">
      <c r="A18268" s="5" t="n">
        <v>18267</v>
      </c>
      <c r="B18268" s="6" t="n">
        <v>0.1732789</v>
      </c>
      <c r="C18268" s="6" t="n">
        <v>0.005961101</v>
      </c>
    </row>
    <row r="18269">
      <c r="A18269" s="7" t="n">
        <v>18268</v>
      </c>
      <c r="B18269" s="8" t="n">
        <v>0.1734113</v>
      </c>
      <c r="C18269" s="8" t="n">
        <v>0.005945809</v>
      </c>
    </row>
    <row r="18270">
      <c r="A18270" s="5" t="n">
        <v>18269</v>
      </c>
      <c r="B18270" s="6" t="n">
        <v>0.1735436</v>
      </c>
      <c r="C18270" s="6" t="n">
        <v>0.005933102</v>
      </c>
    </row>
    <row r="18271">
      <c r="A18271" s="7" t="n">
        <v>18270</v>
      </c>
      <c r="B18271" s="8" t="n">
        <v>0.1736757</v>
      </c>
      <c r="C18271" s="8" t="n">
        <v>0.0059278</v>
      </c>
    </row>
    <row r="18272">
      <c r="A18272" s="5" t="n">
        <v>18271</v>
      </c>
      <c r="B18272" s="6" t="n">
        <v>0.1738074</v>
      </c>
      <c r="C18272" s="6" t="n">
        <v>0.005921045</v>
      </c>
    </row>
    <row r="18273">
      <c r="A18273" s="7" t="n">
        <v>18272</v>
      </c>
      <c r="B18273" s="8" t="n">
        <v>0.1739385</v>
      </c>
      <c r="C18273" s="8" t="n">
        <v>0.005907517</v>
      </c>
    </row>
    <row r="18274">
      <c r="A18274" s="5" t="n">
        <v>18273</v>
      </c>
      <c r="B18274" s="6" t="n">
        <v>0.1740695</v>
      </c>
      <c r="C18274" s="6" t="n">
        <v>0.005895856</v>
      </c>
    </row>
    <row r="18275">
      <c r="A18275" s="7" t="n">
        <v>18274</v>
      </c>
      <c r="B18275" s="8" t="n">
        <v>0.1741999</v>
      </c>
      <c r="C18275" s="8" t="n">
        <v>0.005887094</v>
      </c>
    </row>
    <row r="18276">
      <c r="A18276" s="5" t="n">
        <v>18275</v>
      </c>
      <c r="B18276" s="6" t="n">
        <v>0.17433</v>
      </c>
      <c r="C18276" s="6" t="n">
        <v>0.005876496</v>
      </c>
    </row>
    <row r="18277">
      <c r="A18277" s="7" t="n">
        <v>18276</v>
      </c>
      <c r="B18277" s="8" t="n">
        <v>0.1744599</v>
      </c>
      <c r="C18277" s="8" t="n">
        <v>0.005871005</v>
      </c>
    </row>
    <row r="18278">
      <c r="A18278" s="5" t="n">
        <v>18277</v>
      </c>
      <c r="B18278" s="6" t="n">
        <v>0.1745893</v>
      </c>
      <c r="C18278" s="6" t="n">
        <v>0.00586725</v>
      </c>
    </row>
    <row r="18279">
      <c r="A18279" s="7" t="n">
        <v>18278</v>
      </c>
      <c r="B18279" s="8" t="n">
        <v>0.1747181</v>
      </c>
      <c r="C18279" s="8" t="n">
        <v>0.005856412</v>
      </c>
    </row>
    <row r="18280">
      <c r="A18280" s="5" t="n">
        <v>18279</v>
      </c>
      <c r="B18280" s="6" t="n">
        <v>0.1748463</v>
      </c>
      <c r="C18280" s="6" t="n">
        <v>0.00583813</v>
      </c>
    </row>
    <row r="18281">
      <c r="A18281" s="7" t="n">
        <v>18280</v>
      </c>
      <c r="B18281" s="8" t="n">
        <v>0.1749745</v>
      </c>
      <c r="C18281" s="8" t="n">
        <v>0.005824898</v>
      </c>
    </row>
    <row r="18282">
      <c r="A18282" s="5" t="n">
        <v>18281</v>
      </c>
      <c r="B18282" s="6" t="n">
        <v>0.1751022</v>
      </c>
      <c r="C18282" s="6" t="n">
        <v>0.00581835</v>
      </c>
    </row>
    <row r="18283">
      <c r="A18283" s="7" t="n">
        <v>18282</v>
      </c>
      <c r="B18283" s="8" t="n">
        <v>0.1752291</v>
      </c>
      <c r="C18283" s="8" t="n">
        <v>0.005807097</v>
      </c>
    </row>
    <row r="18284">
      <c r="A18284" s="5" t="n">
        <v>18283</v>
      </c>
      <c r="B18284" s="6" t="n">
        <v>0.1753555</v>
      </c>
      <c r="C18284" s="6" t="n">
        <v>0.005788903</v>
      </c>
    </row>
    <row r="18285">
      <c r="A18285" s="7" t="n">
        <v>18284</v>
      </c>
      <c r="B18285" s="8" t="n">
        <v>0.1754815</v>
      </c>
      <c r="C18285" s="8" t="n">
        <v>0.005771759</v>
      </c>
    </row>
    <row r="18286">
      <c r="A18286" s="5" t="n">
        <v>18285</v>
      </c>
      <c r="B18286" s="6" t="n">
        <v>0.1756072</v>
      </c>
      <c r="C18286" s="6" t="n">
        <v>0.005762191</v>
      </c>
    </row>
    <row r="18287">
      <c r="A18287" s="7" t="n">
        <v>18286</v>
      </c>
      <c r="B18287" s="8" t="n">
        <v>0.1757323</v>
      </c>
      <c r="C18287" s="8" t="n">
        <v>0.005752693</v>
      </c>
    </row>
    <row r="18288">
      <c r="A18288" s="5" t="n">
        <v>18287</v>
      </c>
      <c r="B18288" s="6" t="n">
        <v>0.1758566</v>
      </c>
      <c r="C18288" s="6" t="n">
        <v>0.00573646</v>
      </c>
    </row>
    <row r="18289">
      <c r="A18289" s="7" t="n">
        <v>18288</v>
      </c>
      <c r="B18289" s="8" t="n">
        <v>0.1759805</v>
      </c>
      <c r="C18289" s="8" t="n">
        <v>0.005716632</v>
      </c>
    </row>
    <row r="18290">
      <c r="A18290" s="5" t="n">
        <v>18289</v>
      </c>
      <c r="B18290" s="6" t="n">
        <v>0.1761042</v>
      </c>
      <c r="C18290" s="6" t="n">
        <v>0.005704752</v>
      </c>
    </row>
    <row r="18291">
      <c r="A18291" s="7" t="n">
        <v>18290</v>
      </c>
      <c r="B18291" s="8" t="n">
        <v>0.1762272</v>
      </c>
      <c r="C18291" s="8" t="n">
        <v>0.0056973</v>
      </c>
    </row>
    <row r="18292">
      <c r="A18292" s="5" t="n">
        <v>18291</v>
      </c>
      <c r="B18292" s="6" t="n">
        <v>0.1763495</v>
      </c>
      <c r="C18292" s="6" t="n">
        <v>0.00568286</v>
      </c>
    </row>
    <row r="18293">
      <c r="A18293" s="7" t="n">
        <v>18292</v>
      </c>
      <c r="B18293" s="8" t="n">
        <v>0.176471</v>
      </c>
      <c r="C18293" s="8" t="n">
        <v>0.005661185</v>
      </c>
    </row>
    <row r="18294">
      <c r="A18294" s="5" t="n">
        <v>18293</v>
      </c>
      <c r="B18294" s="6" t="n">
        <v>0.1765925</v>
      </c>
      <c r="C18294" s="6" t="n">
        <v>0.005645888</v>
      </c>
    </row>
    <row r="18295">
      <c r="A18295" s="7" t="n">
        <v>18294</v>
      </c>
      <c r="B18295" s="8" t="n">
        <v>0.1767134</v>
      </c>
      <c r="C18295" s="8" t="n">
        <v>0.005638071</v>
      </c>
    </row>
    <row r="18296">
      <c r="A18296" s="5" t="n">
        <v>18295</v>
      </c>
      <c r="B18296" s="6" t="n">
        <v>0.1768335</v>
      </c>
      <c r="C18296" s="6" t="n">
        <v>0.005624978</v>
      </c>
    </row>
    <row r="18297">
      <c r="A18297" s="7" t="n">
        <v>18296</v>
      </c>
      <c r="B18297" s="8" t="n">
        <v>0.1769529</v>
      </c>
      <c r="C18297" s="8" t="n">
        <v>0.00560437</v>
      </c>
    </row>
    <row r="18298">
      <c r="A18298" s="5" t="n">
        <v>18297</v>
      </c>
      <c r="B18298" s="6" t="n">
        <v>0.177072</v>
      </c>
      <c r="C18298" s="6" t="n">
        <v>0.005585564</v>
      </c>
    </row>
    <row r="18299">
      <c r="A18299" s="7" t="n">
        <v>18298</v>
      </c>
      <c r="B18299" s="8" t="n">
        <v>0.1771907</v>
      </c>
      <c r="C18299" s="8" t="n">
        <v>0.005574845</v>
      </c>
    </row>
    <row r="18300">
      <c r="A18300" s="5" t="n">
        <v>18299</v>
      </c>
      <c r="B18300" s="6" t="n">
        <v>0.1773086</v>
      </c>
      <c r="C18300" s="6" t="n">
        <v>0.005563474</v>
      </c>
    </row>
    <row r="18301">
      <c r="A18301" s="7" t="n">
        <v>18300</v>
      </c>
      <c r="B18301" s="8" t="n">
        <v>0.1774262</v>
      </c>
      <c r="C18301" s="8" t="n">
        <v>0.005551812</v>
      </c>
    </row>
    <row r="18302">
      <c r="A18302" s="5" t="n">
        <v>18301</v>
      </c>
      <c r="B18302" s="6" t="n">
        <v>0.1775431</v>
      </c>
      <c r="C18302" s="6" t="n">
        <v>0.005540276</v>
      </c>
    </row>
    <row r="18303">
      <c r="A18303" s="7" t="n">
        <v>18302</v>
      </c>
      <c r="B18303" s="8" t="n">
        <v>0.1776592</v>
      </c>
      <c r="C18303" s="8" t="n">
        <v>0.005522271</v>
      </c>
    </row>
    <row r="18304">
      <c r="A18304" s="5" t="n">
        <v>18303</v>
      </c>
      <c r="B18304" s="6" t="n">
        <v>0.1777748</v>
      </c>
      <c r="C18304" s="6" t="n">
        <v>0.005503444</v>
      </c>
    </row>
    <row r="18305">
      <c r="A18305" s="7" t="n">
        <v>18304</v>
      </c>
      <c r="B18305" s="8" t="n">
        <v>0.1778902</v>
      </c>
      <c r="C18305" s="8" t="n">
        <v>0.005491469</v>
      </c>
    </row>
    <row r="18306">
      <c r="A18306" s="5" t="n">
        <v>18305</v>
      </c>
      <c r="B18306" s="6" t="n">
        <v>0.1780048</v>
      </c>
      <c r="C18306" s="6" t="n">
        <v>0.005479607</v>
      </c>
    </row>
    <row r="18307">
      <c r="A18307" s="7" t="n">
        <v>18306</v>
      </c>
      <c r="B18307" s="8" t="n">
        <v>0.1781186</v>
      </c>
      <c r="C18307" s="8" t="n">
        <v>0.005460154</v>
      </c>
    </row>
    <row r="18308">
      <c r="A18308" s="5" t="n">
        <v>18307</v>
      </c>
      <c r="B18308" s="6" t="n">
        <v>0.1782318</v>
      </c>
      <c r="C18308" s="6" t="n">
        <v>0.005436391</v>
      </c>
    </row>
    <row r="18309">
      <c r="A18309" s="7" t="n">
        <v>18308</v>
      </c>
      <c r="B18309" s="8" t="n">
        <v>0.1783448</v>
      </c>
      <c r="C18309" s="8" t="n">
        <v>0.005420675</v>
      </c>
    </row>
    <row r="18310">
      <c r="A18310" s="5" t="n">
        <v>18309</v>
      </c>
      <c r="B18310" s="6" t="n">
        <v>0.1784569</v>
      </c>
      <c r="C18310" s="6" t="n">
        <v>0.005409545</v>
      </c>
    </row>
    <row r="18311">
      <c r="A18311" s="7" t="n">
        <v>18310</v>
      </c>
      <c r="B18311" s="8" t="n">
        <v>0.1785683</v>
      </c>
      <c r="C18311" s="8" t="n">
        <v>0.005499186</v>
      </c>
    </row>
    <row r="18312">
      <c r="A18312" s="5" t="n">
        <v>18311</v>
      </c>
      <c r="B18312" s="6" t="n">
        <v>0.1786789</v>
      </c>
      <c r="C18312" s="6" t="n">
        <v>0.00561768</v>
      </c>
    </row>
    <row r="18313">
      <c r="A18313" s="7" t="n">
        <v>18312</v>
      </c>
      <c r="B18313" s="8" t="n">
        <v>0.1787895</v>
      </c>
      <c r="C18313" s="8" t="n">
        <v>0.005739166</v>
      </c>
    </row>
    <row r="18314">
      <c r="A18314" s="5" t="n">
        <v>18313</v>
      </c>
      <c r="B18314" s="6" t="n">
        <v>0.1788993</v>
      </c>
      <c r="C18314" s="6" t="n">
        <v>0.00586025</v>
      </c>
    </row>
    <row r="18315">
      <c r="A18315" s="7" t="n">
        <v>18314</v>
      </c>
      <c r="B18315" s="8" t="n">
        <v>0.1790083</v>
      </c>
      <c r="C18315" s="8" t="n">
        <v>0.005980278</v>
      </c>
    </row>
    <row r="18316">
      <c r="A18316" s="5" t="n">
        <v>18315</v>
      </c>
      <c r="B18316" s="6" t="n">
        <v>0.1791166</v>
      </c>
      <c r="C18316" s="6" t="n">
        <v>0.006098097</v>
      </c>
    </row>
    <row r="18317">
      <c r="A18317" s="7" t="n">
        <v>18316</v>
      </c>
      <c r="B18317" s="8" t="n">
        <v>0.1792246</v>
      </c>
      <c r="C18317" s="8" t="n">
        <v>0.006213451</v>
      </c>
    </row>
    <row r="18318">
      <c r="A18318" s="5" t="n">
        <v>18317</v>
      </c>
      <c r="B18318" s="6" t="n">
        <v>0.1793321</v>
      </c>
      <c r="C18318" s="6" t="n">
        <v>0.006325677</v>
      </c>
    </row>
    <row r="18319">
      <c r="A18319" s="7" t="n">
        <v>18318</v>
      </c>
      <c r="B18319" s="8" t="n">
        <v>0.1794386</v>
      </c>
      <c r="C18319" s="8" t="n">
        <v>0.006434759</v>
      </c>
    </row>
    <row r="18320">
      <c r="A18320" s="5" t="n">
        <v>18319</v>
      </c>
      <c r="B18320" s="6" t="n">
        <v>0.1795444</v>
      </c>
      <c r="C18320" s="6" t="n">
        <v>0.006540349</v>
      </c>
    </row>
    <row r="18321">
      <c r="A18321" s="7" t="n">
        <v>18320</v>
      </c>
      <c r="B18321" s="8" t="n">
        <v>0.1796498</v>
      </c>
      <c r="C18321" s="8" t="n">
        <v>0.006641088</v>
      </c>
    </row>
    <row r="18322">
      <c r="A18322" s="5" t="n">
        <v>18321</v>
      </c>
      <c r="B18322" s="6" t="n">
        <v>0.1797548</v>
      </c>
      <c r="C18322" s="6" t="n">
        <v>0.006738171</v>
      </c>
    </row>
    <row r="18323">
      <c r="A18323" s="7" t="n">
        <v>18322</v>
      </c>
      <c r="B18323" s="8" t="n">
        <v>0.1798591</v>
      </c>
      <c r="C18323" s="8" t="n">
        <v>0.006832036</v>
      </c>
    </row>
    <row r="18324">
      <c r="A18324" s="5" t="n">
        <v>18323</v>
      </c>
      <c r="B18324" s="6" t="n">
        <v>0.1799626</v>
      </c>
      <c r="C18324" s="6" t="n">
        <v>0.006923246</v>
      </c>
    </row>
    <row r="18325">
      <c r="A18325" s="7" t="n">
        <v>18324</v>
      </c>
      <c r="B18325" s="8" t="n">
        <v>0.1800657</v>
      </c>
      <c r="C18325" s="8" t="n">
        <v>0.007011769</v>
      </c>
    </row>
    <row r="18326">
      <c r="A18326" s="5" t="n">
        <v>18325</v>
      </c>
      <c r="B18326" s="6" t="n">
        <v>0.1801679</v>
      </c>
      <c r="C18326" s="6" t="n">
        <v>0.007097328</v>
      </c>
    </row>
    <row r="18327">
      <c r="A18327" s="7" t="n">
        <v>18326</v>
      </c>
      <c r="B18327" s="8" t="n">
        <v>0.1802698</v>
      </c>
      <c r="C18327" s="8" t="n">
        <v>0.007180947</v>
      </c>
    </row>
    <row r="18328">
      <c r="A18328" s="5" t="n">
        <v>18327</v>
      </c>
      <c r="B18328" s="6" t="n">
        <v>0.1803712</v>
      </c>
      <c r="C18328" s="6" t="n">
        <v>0.007262032</v>
      </c>
    </row>
    <row r="18329">
      <c r="A18329" s="7" t="n">
        <v>18328</v>
      </c>
      <c r="B18329" s="8" t="n">
        <v>0.1804718</v>
      </c>
      <c r="C18329" s="8" t="n">
        <v>0.007340257</v>
      </c>
    </row>
    <row r="18330">
      <c r="A18330" s="5" t="n">
        <v>18329</v>
      </c>
      <c r="B18330" s="6" t="n">
        <v>0.1805715</v>
      </c>
      <c r="C18330" s="6" t="n">
        <v>0.007414729</v>
      </c>
    </row>
    <row r="18331">
      <c r="A18331" s="7" t="n">
        <v>18330</v>
      </c>
      <c r="B18331" s="8" t="n">
        <v>0.1806708</v>
      </c>
      <c r="C18331" s="8" t="n">
        <v>0.007485977</v>
      </c>
    </row>
    <row r="18332">
      <c r="A18332" s="5" t="n">
        <v>18331</v>
      </c>
      <c r="B18332" s="6" t="n">
        <v>0.1807697</v>
      </c>
      <c r="C18332" s="6" t="n">
        <v>0.007554414</v>
      </c>
    </row>
    <row r="18333">
      <c r="A18333" s="7" t="n">
        <v>18332</v>
      </c>
      <c r="B18333" s="8" t="n">
        <v>0.1808678</v>
      </c>
      <c r="C18333" s="8" t="n">
        <v>0.007619784</v>
      </c>
    </row>
    <row r="18334">
      <c r="A18334" s="5" t="n">
        <v>18333</v>
      </c>
      <c r="B18334" s="6" t="n">
        <v>0.1809651</v>
      </c>
      <c r="C18334" s="6" t="n">
        <v>0.007682412</v>
      </c>
    </row>
    <row r="18335">
      <c r="A18335" s="7" t="n">
        <v>18334</v>
      </c>
      <c r="B18335" s="8" t="n">
        <v>0.1810618</v>
      </c>
      <c r="C18335" s="8" t="n">
        <v>0.007742643</v>
      </c>
    </row>
    <row r="18336">
      <c r="A18336" s="5" t="n">
        <v>18335</v>
      </c>
      <c r="B18336" s="6" t="n">
        <v>0.1811582</v>
      </c>
      <c r="C18336" s="6" t="n">
        <v>0.007801349</v>
      </c>
    </row>
    <row r="18337">
      <c r="A18337" s="7" t="n">
        <v>18336</v>
      </c>
      <c r="B18337" s="8" t="n">
        <v>0.1812539</v>
      </c>
      <c r="C18337" s="8" t="n">
        <v>0.007857685999999999</v>
      </c>
    </row>
    <row r="18338">
      <c r="A18338" s="5" t="n">
        <v>18337</v>
      </c>
      <c r="B18338" s="6" t="n">
        <v>0.1813486</v>
      </c>
      <c r="C18338" s="6" t="n">
        <v>0.00791232</v>
      </c>
    </row>
    <row r="18339">
      <c r="A18339" s="7" t="n">
        <v>18338</v>
      </c>
      <c r="B18339" s="8" t="n">
        <v>0.1814426</v>
      </c>
      <c r="C18339" s="8" t="n">
        <v>0.007964980999999999</v>
      </c>
    </row>
    <row r="18340">
      <c r="A18340" s="5" t="n">
        <v>18339</v>
      </c>
      <c r="B18340" s="6" t="n">
        <v>0.1815366</v>
      </c>
      <c r="C18340" s="6" t="n">
        <v>0.008016528</v>
      </c>
    </row>
    <row r="18341">
      <c r="A18341" s="7" t="n">
        <v>18340</v>
      </c>
      <c r="B18341" s="8" t="n">
        <v>0.1816298</v>
      </c>
      <c r="C18341" s="8" t="n">
        <v>0.008066033</v>
      </c>
    </row>
    <row r="18342">
      <c r="A18342" s="5" t="n">
        <v>18341</v>
      </c>
      <c r="B18342" s="6" t="n">
        <v>0.181722</v>
      </c>
      <c r="C18342" s="6" t="n">
        <v>0.008113677999999999</v>
      </c>
    </row>
    <row r="18343">
      <c r="A18343" s="7" t="n">
        <v>18342</v>
      </c>
      <c r="B18343" s="8" t="n">
        <v>0.1818135</v>
      </c>
      <c r="C18343" s="8" t="n">
        <v>0.008159296999999999</v>
      </c>
    </row>
    <row r="18344">
      <c r="A18344" s="5" t="n">
        <v>18343</v>
      </c>
      <c r="B18344" s="6" t="n">
        <v>0.1819047</v>
      </c>
      <c r="C18344" s="6" t="n">
        <v>0.008203652000000001</v>
      </c>
    </row>
    <row r="18345">
      <c r="A18345" s="7" t="n">
        <v>18344</v>
      </c>
      <c r="B18345" s="8" t="n">
        <v>0.1819953</v>
      </c>
      <c r="C18345" s="8" t="n">
        <v>0.008246705999999999</v>
      </c>
    </row>
    <row r="18346">
      <c r="A18346" s="5" t="n">
        <v>18345</v>
      </c>
      <c r="B18346" s="6" t="n">
        <v>0.1820851</v>
      </c>
      <c r="C18346" s="6" t="n">
        <v>0.008288123999999999</v>
      </c>
    </row>
    <row r="18347">
      <c r="A18347" s="7" t="n">
        <v>18346</v>
      </c>
      <c r="B18347" s="8" t="n">
        <v>0.1821742</v>
      </c>
      <c r="C18347" s="8" t="n">
        <v>0.008327819</v>
      </c>
    </row>
    <row r="18348">
      <c r="A18348" s="5" t="n">
        <v>18347</v>
      </c>
      <c r="B18348" s="6" t="n">
        <v>0.1822628</v>
      </c>
      <c r="C18348" s="6" t="n">
        <v>0.008366155</v>
      </c>
    </row>
    <row r="18349">
      <c r="A18349" s="7" t="n">
        <v>18348</v>
      </c>
      <c r="B18349" s="8" t="n">
        <v>0.1823509</v>
      </c>
      <c r="C18349" s="8" t="n">
        <v>0.008403232</v>
      </c>
    </row>
    <row r="18350">
      <c r="A18350" s="5" t="n">
        <v>18349</v>
      </c>
      <c r="B18350" s="6" t="n">
        <v>0.1824383</v>
      </c>
      <c r="C18350" s="6" t="n">
        <v>0.008438800999999999</v>
      </c>
    </row>
    <row r="18351">
      <c r="A18351" s="7" t="n">
        <v>18350</v>
      </c>
      <c r="B18351" s="8" t="n">
        <v>0.1825252</v>
      </c>
      <c r="C18351" s="8" t="n">
        <v>0.008472723</v>
      </c>
    </row>
    <row r="18352">
      <c r="A18352" s="5" t="n">
        <v>18351</v>
      </c>
      <c r="B18352" s="6" t="n">
        <v>0.1826112</v>
      </c>
      <c r="C18352" s="6" t="n">
        <v>0.008504525000000001</v>
      </c>
    </row>
    <row r="18353">
      <c r="A18353" s="7" t="n">
        <v>18352</v>
      </c>
      <c r="B18353" s="8" t="n">
        <v>0.1826964</v>
      </c>
      <c r="C18353" s="8" t="n">
        <v>0.008535170999999999</v>
      </c>
    </row>
    <row r="18354">
      <c r="A18354" s="5" t="n">
        <v>18353</v>
      </c>
      <c r="B18354" s="6" t="n">
        <v>0.1827816</v>
      </c>
      <c r="C18354" s="6" t="n">
        <v>0.008565197</v>
      </c>
    </row>
    <row r="18355">
      <c r="A18355" s="7" t="n">
        <v>18354</v>
      </c>
      <c r="B18355" s="8" t="n">
        <v>0.1828659</v>
      </c>
      <c r="C18355" s="8" t="n">
        <v>0.008592836</v>
      </c>
    </row>
    <row r="18356">
      <c r="A18356" s="5" t="n">
        <v>18355</v>
      </c>
      <c r="B18356" s="6" t="n">
        <v>0.1829495</v>
      </c>
      <c r="C18356" s="6" t="n">
        <v>0.00861602</v>
      </c>
    </row>
    <row r="18357">
      <c r="A18357" s="7" t="n">
        <v>18356</v>
      </c>
      <c r="B18357" s="8" t="n">
        <v>0.1830321</v>
      </c>
      <c r="C18357" s="8" t="n">
        <v>0.008634490999999999</v>
      </c>
    </row>
    <row r="18358">
      <c r="A18358" s="5" t="n">
        <v>18357</v>
      </c>
      <c r="B18358" s="6" t="n">
        <v>0.1831147</v>
      </c>
      <c r="C18358" s="6" t="n">
        <v>0.008651005999999999</v>
      </c>
    </row>
    <row r="18359">
      <c r="A18359" s="7" t="n">
        <v>18358</v>
      </c>
      <c r="B18359" s="8" t="n">
        <v>0.1831964</v>
      </c>
      <c r="C18359" s="8" t="n">
        <v>0.008664526000000001</v>
      </c>
    </row>
    <row r="18360">
      <c r="A18360" s="5" t="n">
        <v>18359</v>
      </c>
      <c r="B18360" s="6" t="n">
        <v>0.1832774</v>
      </c>
      <c r="C18360" s="6" t="n">
        <v>0.008673574</v>
      </c>
    </row>
    <row r="18361">
      <c r="A18361" s="7" t="n">
        <v>18360</v>
      </c>
      <c r="B18361" s="8" t="n">
        <v>0.1833575</v>
      </c>
      <c r="C18361" s="8" t="n">
        <v>0.008681939</v>
      </c>
    </row>
    <row r="18362">
      <c r="A18362" s="5" t="n">
        <v>18361</v>
      </c>
      <c r="B18362" s="6" t="n">
        <v>0.1834373</v>
      </c>
      <c r="C18362" s="6" t="n">
        <v>0.008693074</v>
      </c>
    </row>
    <row r="18363">
      <c r="A18363" s="7" t="n">
        <v>18362</v>
      </c>
      <c r="B18363" s="8" t="n">
        <v>0.1835166</v>
      </c>
      <c r="C18363" s="8" t="n">
        <v>0.008706474000000001</v>
      </c>
    </row>
    <row r="18364">
      <c r="A18364" s="5" t="n">
        <v>18363</v>
      </c>
      <c r="B18364" s="6" t="n">
        <v>0.183595</v>
      </c>
      <c r="C18364" s="6" t="n">
        <v>0.008720726999999999</v>
      </c>
    </row>
    <row r="18365">
      <c r="A18365" s="7" t="n">
        <v>18364</v>
      </c>
      <c r="B18365" s="8" t="n">
        <v>0.1836726</v>
      </c>
      <c r="C18365" s="8" t="n">
        <v>0.008734812</v>
      </c>
    </row>
    <row r="18366">
      <c r="A18366" s="5" t="n">
        <v>18365</v>
      </c>
      <c r="B18366" s="6" t="n">
        <v>0.1837499</v>
      </c>
      <c r="C18366" s="6" t="n">
        <v>0.008749239000000001</v>
      </c>
    </row>
    <row r="18367">
      <c r="A18367" s="7" t="n">
        <v>18366</v>
      </c>
      <c r="B18367" s="8" t="n">
        <v>0.1838265</v>
      </c>
      <c r="C18367" s="8" t="n">
        <v>0.008763544999999999</v>
      </c>
    </row>
    <row r="18368">
      <c r="A18368" s="5" t="n">
        <v>18367</v>
      </c>
      <c r="B18368" s="6" t="n">
        <v>0.1839024</v>
      </c>
      <c r="C18368" s="6" t="n">
        <v>0.008776223999999999</v>
      </c>
    </row>
    <row r="18369">
      <c r="A18369" s="7" t="n">
        <v>18368</v>
      </c>
      <c r="B18369" s="8" t="n">
        <v>0.1839774</v>
      </c>
      <c r="C18369" s="8" t="n">
        <v>0.008784813000000001</v>
      </c>
    </row>
    <row r="18370">
      <c r="A18370" s="5" t="n">
        <v>18369</v>
      </c>
      <c r="B18370" s="6" t="n">
        <v>0.184052</v>
      </c>
      <c r="C18370" s="6" t="n">
        <v>0.008789630999999999</v>
      </c>
    </row>
    <row r="18371">
      <c r="A18371" s="7" t="n">
        <v>18370</v>
      </c>
      <c r="B18371" s="8" t="n">
        <v>0.1841262</v>
      </c>
      <c r="C18371" s="8" t="n">
        <v>0.008790205000000001</v>
      </c>
    </row>
    <row r="18372">
      <c r="A18372" s="5" t="n">
        <v>18371</v>
      </c>
      <c r="B18372" s="6" t="n">
        <v>0.1841996</v>
      </c>
      <c r="C18372" s="6" t="n">
        <v>0.008784098000000001</v>
      </c>
    </row>
    <row r="18373">
      <c r="A18373" s="7" t="n">
        <v>18372</v>
      </c>
      <c r="B18373" s="8" t="n">
        <v>0.1842725</v>
      </c>
      <c r="C18373" s="8" t="n">
        <v>0.008772775</v>
      </c>
    </row>
    <row r="18374">
      <c r="A18374" s="5" t="n">
        <v>18373</v>
      </c>
      <c r="B18374" s="6" t="n">
        <v>0.1843445</v>
      </c>
      <c r="C18374" s="6" t="n">
        <v>0.008757391</v>
      </c>
    </row>
    <row r="18375">
      <c r="A18375" s="7" t="n">
        <v>18374</v>
      </c>
      <c r="B18375" s="8" t="n">
        <v>0.1844157</v>
      </c>
      <c r="C18375" s="8" t="n">
        <v>0.00873877</v>
      </c>
    </row>
    <row r="18376">
      <c r="A18376" s="5" t="n">
        <v>18375</v>
      </c>
      <c r="B18376" s="6" t="n">
        <v>0.1844869</v>
      </c>
      <c r="C18376" s="6" t="n">
        <v>0.008719981999999999</v>
      </c>
    </row>
    <row r="18377">
      <c r="A18377" s="7" t="n">
        <v>18376</v>
      </c>
      <c r="B18377" s="8" t="n">
        <v>0.1845572</v>
      </c>
      <c r="C18377" s="8" t="n">
        <v>0.008700588</v>
      </c>
    </row>
    <row r="18378">
      <c r="A18378" s="5" t="n">
        <v>18377</v>
      </c>
      <c r="B18378" s="6" t="n">
        <v>0.1846267</v>
      </c>
      <c r="C18378" s="6" t="n">
        <v>0.008680113999999999</v>
      </c>
    </row>
    <row r="18379">
      <c r="A18379" s="7" t="n">
        <v>18378</v>
      </c>
      <c r="B18379" s="8" t="n">
        <v>0.1846954</v>
      </c>
      <c r="C18379" s="8" t="n">
        <v>0.008658821000000001</v>
      </c>
    </row>
    <row r="18380">
      <c r="A18380" s="5" t="n">
        <v>18379</v>
      </c>
      <c r="B18380" s="6" t="n">
        <v>0.1847641</v>
      </c>
      <c r="C18380" s="6" t="n">
        <v>0.008639354</v>
      </c>
    </row>
    <row r="18381">
      <c r="A18381" s="7" t="n">
        <v>18380</v>
      </c>
      <c r="B18381" s="8" t="n">
        <v>0.1848318</v>
      </c>
      <c r="C18381" s="8" t="n">
        <v>0.008621014</v>
      </c>
    </row>
    <row r="18382">
      <c r="A18382" s="5" t="n">
        <v>18381</v>
      </c>
      <c r="B18382" s="6" t="n">
        <v>0.1848988</v>
      </c>
      <c r="C18382" s="6" t="n">
        <v>0.008602709</v>
      </c>
    </row>
    <row r="18383">
      <c r="A18383" s="7" t="n">
        <v>18382</v>
      </c>
      <c r="B18383" s="8" t="n">
        <v>0.1849648</v>
      </c>
      <c r="C18383" s="8" t="n">
        <v>0.008583581999999999</v>
      </c>
    </row>
    <row r="18384">
      <c r="A18384" s="5" t="n">
        <v>18383</v>
      </c>
      <c r="B18384" s="6" t="n">
        <v>0.1850308</v>
      </c>
      <c r="C18384" s="6" t="n">
        <v>0.008566014</v>
      </c>
    </row>
    <row r="18385">
      <c r="A18385" s="7" t="n">
        <v>18384</v>
      </c>
      <c r="B18385" s="8" t="n">
        <v>0.185096</v>
      </c>
      <c r="C18385" s="8" t="n">
        <v>0.008549202000000001</v>
      </c>
    </row>
    <row r="18386">
      <c r="A18386" s="5" t="n">
        <v>18385</v>
      </c>
      <c r="B18386" s="6" t="n">
        <v>0.1851605</v>
      </c>
      <c r="C18386" s="6" t="n">
        <v>0.008531432</v>
      </c>
    </row>
    <row r="18387">
      <c r="A18387" s="7" t="n">
        <v>18386</v>
      </c>
      <c r="B18387" s="8" t="n">
        <v>0.1852241</v>
      </c>
      <c r="C18387" s="8" t="n">
        <v>0.008511973000000001</v>
      </c>
    </row>
    <row r="18388">
      <c r="A18388" s="5" t="n">
        <v>18387</v>
      </c>
      <c r="B18388" s="6" t="n">
        <v>0.1852874</v>
      </c>
      <c r="C18388" s="6" t="n">
        <v>0.008492713000000001</v>
      </c>
    </row>
    <row r="18389">
      <c r="A18389" s="7" t="n">
        <v>18388</v>
      </c>
      <c r="B18389" s="8" t="n">
        <v>0.1853502</v>
      </c>
      <c r="C18389" s="8" t="n">
        <v>0.008473606</v>
      </c>
    </row>
    <row r="18390">
      <c r="A18390" s="5" t="n">
        <v>18389</v>
      </c>
      <c r="B18390" s="6" t="n">
        <v>0.1854121</v>
      </c>
      <c r="C18390" s="6" t="n">
        <v>0.008452345999999999</v>
      </c>
    </row>
    <row r="18391">
      <c r="A18391" s="7" t="n">
        <v>18390</v>
      </c>
      <c r="B18391" s="8" t="n">
        <v>0.1854731</v>
      </c>
      <c r="C18391" s="8" t="n">
        <v>0.008428161999999999</v>
      </c>
    </row>
    <row r="18392">
      <c r="A18392" s="5" t="n">
        <v>18391</v>
      </c>
      <c r="B18392" s="6" t="n">
        <v>0.1855339</v>
      </c>
      <c r="C18392" s="6" t="n">
        <v>0.008403448000000001</v>
      </c>
    </row>
    <row r="18393">
      <c r="A18393" s="7" t="n">
        <v>18392</v>
      </c>
      <c r="B18393" s="8" t="n">
        <v>0.1855942</v>
      </c>
      <c r="C18393" s="8" t="n">
        <v>0.008378716</v>
      </c>
    </row>
    <row r="18394">
      <c r="A18394" s="5" t="n">
        <v>18393</v>
      </c>
      <c r="B18394" s="6" t="n">
        <v>0.1856536</v>
      </c>
      <c r="C18394" s="6" t="n">
        <v>0.008352201</v>
      </c>
    </row>
    <row r="18395">
      <c r="A18395" s="7" t="n">
        <v>18394</v>
      </c>
      <c r="B18395" s="8" t="n">
        <v>0.1857123</v>
      </c>
      <c r="C18395" s="8" t="n">
        <v>0.008323835</v>
      </c>
    </row>
    <row r="18396">
      <c r="A18396" s="5" t="n">
        <v>18395</v>
      </c>
      <c r="B18396" s="6" t="n">
        <v>0.1857703</v>
      </c>
      <c r="C18396" s="6" t="n">
        <v>0.008294889</v>
      </c>
    </row>
    <row r="18397">
      <c r="A18397" s="7" t="n">
        <v>18396</v>
      </c>
      <c r="B18397" s="8" t="n">
        <v>0.1858281</v>
      </c>
      <c r="C18397" s="8" t="n">
        <v>0.008267428</v>
      </c>
    </row>
    <row r="18398">
      <c r="A18398" s="5" t="n">
        <v>18397</v>
      </c>
      <c r="B18398" s="6" t="n">
        <v>0.1858852</v>
      </c>
      <c r="C18398" s="6" t="n">
        <v>0.008241686</v>
      </c>
    </row>
    <row r="18399">
      <c r="A18399" s="7" t="n">
        <v>18398</v>
      </c>
      <c r="B18399" s="8" t="n">
        <v>0.1859417</v>
      </c>
      <c r="C18399" s="8" t="n">
        <v>0.00821583</v>
      </c>
    </row>
    <row r="18400">
      <c r="A18400" s="5" t="n">
        <v>18399</v>
      </c>
      <c r="B18400" s="6" t="n">
        <v>0.1859973</v>
      </c>
      <c r="C18400" s="6" t="n">
        <v>0.008188614</v>
      </c>
    </row>
    <row r="18401">
      <c r="A18401" s="7" t="n">
        <v>18400</v>
      </c>
      <c r="B18401" s="8" t="n">
        <v>0.1860524</v>
      </c>
      <c r="C18401" s="8" t="n">
        <v>0.008160807000000001</v>
      </c>
    </row>
    <row r="18402">
      <c r="A18402" s="5" t="n">
        <v>18401</v>
      </c>
      <c r="B18402" s="6" t="n">
        <v>0.1861072</v>
      </c>
      <c r="C18402" s="6" t="n">
        <v>0.008133397000000001</v>
      </c>
    </row>
    <row r="18403">
      <c r="A18403" s="7" t="n">
        <v>18402</v>
      </c>
      <c r="B18403" s="8" t="n">
        <v>0.1861613</v>
      </c>
      <c r="C18403" s="8" t="n">
        <v>0.008105551000000001</v>
      </c>
    </row>
    <row r="18404">
      <c r="A18404" s="5" t="n">
        <v>18403</v>
      </c>
      <c r="B18404" s="6" t="n">
        <v>0.1862143</v>
      </c>
      <c r="C18404" s="6" t="n">
        <v>0.008076125999999999</v>
      </c>
    </row>
    <row r="18405">
      <c r="A18405" s="7" t="n">
        <v>18404</v>
      </c>
      <c r="B18405" s="8" t="n">
        <v>0.1862669</v>
      </c>
      <c r="C18405" s="8" t="n">
        <v>0.008046073000000001</v>
      </c>
    </row>
    <row r="18406">
      <c r="A18406" s="5" t="n">
        <v>18405</v>
      </c>
      <c r="B18406" s="6" t="n">
        <v>0.1863192</v>
      </c>
      <c r="C18406" s="6" t="n">
        <v>0.00801728</v>
      </c>
    </row>
    <row r="18407">
      <c r="A18407" s="7" t="n">
        <v>18406</v>
      </c>
      <c r="B18407" s="8" t="n">
        <v>0.1863707</v>
      </c>
      <c r="C18407" s="8" t="n">
        <v>0.007988465</v>
      </c>
    </row>
    <row r="18408">
      <c r="A18408" s="5" t="n">
        <v>18407</v>
      </c>
      <c r="B18408" s="6" t="n">
        <v>0.1864214</v>
      </c>
      <c r="C18408" s="6" t="n">
        <v>0.007958078</v>
      </c>
    </row>
    <row r="18409">
      <c r="A18409" s="7" t="n">
        <v>18408</v>
      </c>
      <c r="B18409" s="8" t="n">
        <v>0.1864716</v>
      </c>
      <c r="C18409" s="8" t="n">
        <v>0.00792695</v>
      </c>
    </row>
    <row r="18410">
      <c r="A18410" s="5" t="n">
        <v>18409</v>
      </c>
      <c r="B18410" s="6" t="n">
        <v>0.1865215</v>
      </c>
      <c r="C18410" s="6" t="n">
        <v>0.007897532000000001</v>
      </c>
    </row>
    <row r="18411">
      <c r="A18411" s="7" t="n">
        <v>18410</v>
      </c>
      <c r="B18411" s="8" t="n">
        <v>0.1865706</v>
      </c>
      <c r="C18411" s="8" t="n">
        <v>0.007868237</v>
      </c>
    </row>
    <row r="18412">
      <c r="A18412" s="5" t="n">
        <v>18411</v>
      </c>
      <c r="B18412" s="6" t="n">
        <v>0.1866187</v>
      </c>
      <c r="C18412" s="6" t="n">
        <v>0.007837380999999999</v>
      </c>
    </row>
    <row r="18413">
      <c r="A18413" s="7" t="n">
        <v>18412</v>
      </c>
      <c r="B18413" s="8" t="n">
        <v>0.1866663</v>
      </c>
      <c r="C18413" s="8" t="n">
        <v>0.007805464</v>
      </c>
    </row>
    <row r="18414">
      <c r="A18414" s="5" t="n">
        <v>18413</v>
      </c>
      <c r="B18414" s="6" t="n">
        <v>0.1867138</v>
      </c>
      <c r="C18414" s="6" t="n">
        <v>0.007774567</v>
      </c>
    </row>
    <row r="18415">
      <c r="A18415" s="7" t="n">
        <v>18414</v>
      </c>
      <c r="B18415" s="8" t="n">
        <v>0.1867605</v>
      </c>
      <c r="C18415" s="8" t="n">
        <v>0.007743519</v>
      </c>
    </row>
    <row r="18416">
      <c r="A18416" s="5" t="n">
        <v>18415</v>
      </c>
      <c r="B18416" s="6" t="n">
        <v>0.1868064</v>
      </c>
      <c r="C18416" s="6" t="n">
        <v>0.007710545</v>
      </c>
    </row>
    <row r="18417">
      <c r="A18417" s="7" t="n">
        <v>18416</v>
      </c>
      <c r="B18417" s="8" t="n">
        <v>0.1868515</v>
      </c>
      <c r="C18417" s="8" t="n">
        <v>0.007703291</v>
      </c>
    </row>
    <row r="18418">
      <c r="A18418" s="5" t="n">
        <v>18417</v>
      </c>
      <c r="B18418" s="6" t="n">
        <v>0.1868966</v>
      </c>
      <c r="C18418" s="6" t="n">
        <v>0.007779152</v>
      </c>
    </row>
    <row r="18419">
      <c r="A18419" s="7" t="n">
        <v>18418</v>
      </c>
      <c r="B18419" s="8" t="n">
        <v>0.1869409</v>
      </c>
      <c r="C18419" s="8" t="n">
        <v>0.007851472999999999</v>
      </c>
    </row>
    <row r="18420">
      <c r="A18420" s="5" t="n">
        <v>18419</v>
      </c>
      <c r="B18420" s="6" t="n">
        <v>0.1869846</v>
      </c>
      <c r="C18420" s="6" t="n">
        <v>0.007922148</v>
      </c>
    </row>
    <row r="18421">
      <c r="A18421" s="7" t="n">
        <v>18420</v>
      </c>
      <c r="B18421" s="8" t="n">
        <v>0.1870276</v>
      </c>
      <c r="C18421" s="8" t="n">
        <v>0.007990736999999999</v>
      </c>
    </row>
    <row r="18422">
      <c r="A18422" s="5" t="n">
        <v>18421</v>
      </c>
      <c r="B18422" s="6" t="n">
        <v>0.1870699</v>
      </c>
      <c r="C18422" s="6" t="n">
        <v>0.008057795</v>
      </c>
    </row>
    <row r="18423">
      <c r="A18423" s="7" t="n">
        <v>18422</v>
      </c>
      <c r="B18423" s="8" t="n">
        <v>0.1871122</v>
      </c>
      <c r="C18423" s="8" t="n">
        <v>0.008124220999999999</v>
      </c>
    </row>
    <row r="18424">
      <c r="A18424" s="5" t="n">
        <v>18423</v>
      </c>
      <c r="B18424" s="6" t="n">
        <v>0.1871537</v>
      </c>
      <c r="C18424" s="6" t="n">
        <v>0.008187724</v>
      </c>
    </row>
    <row r="18425">
      <c r="A18425" s="7" t="n">
        <v>18424</v>
      </c>
      <c r="B18425" s="8" t="n">
        <v>0.1871943</v>
      </c>
      <c r="C18425" s="8" t="n">
        <v>0.008250227000000001</v>
      </c>
    </row>
    <row r="18426">
      <c r="A18426" s="5" t="n">
        <v>18425</v>
      </c>
      <c r="B18426" s="6" t="n">
        <v>0.1872342</v>
      </c>
      <c r="C18426" s="6" t="n">
        <v>0.008312084000000001</v>
      </c>
    </row>
    <row r="18427">
      <c r="A18427" s="7" t="n">
        <v>18426</v>
      </c>
      <c r="B18427" s="8" t="n">
        <v>0.1872741</v>
      </c>
      <c r="C18427" s="8" t="n">
        <v>0.008373801</v>
      </c>
    </row>
    <row r="18428">
      <c r="A18428" s="5" t="n">
        <v>18427</v>
      </c>
      <c r="B18428" s="6" t="n">
        <v>0.1873133</v>
      </c>
      <c r="C18428" s="6" t="n">
        <v>0.008432982</v>
      </c>
    </row>
    <row r="18429">
      <c r="A18429" s="7" t="n">
        <v>18428</v>
      </c>
      <c r="B18429" s="8" t="n">
        <v>0.1873516</v>
      </c>
      <c r="C18429" s="8" t="n">
        <v>0.008491171</v>
      </c>
    </row>
    <row r="18430">
      <c r="A18430" s="5" t="n">
        <v>18429</v>
      </c>
      <c r="B18430" s="6" t="n">
        <v>0.1873892</v>
      </c>
      <c r="C18430" s="6" t="n">
        <v>0.008548605000000001</v>
      </c>
    </row>
    <row r="18431">
      <c r="A18431" s="7" t="n">
        <v>18430</v>
      </c>
      <c r="B18431" s="8" t="n">
        <v>0.1874268</v>
      </c>
      <c r="C18431" s="8" t="n">
        <v>0.008605985</v>
      </c>
    </row>
    <row r="18432">
      <c r="A18432" s="5" t="n">
        <v>18431</v>
      </c>
      <c r="B18432" s="6" t="n">
        <v>0.1874635</v>
      </c>
      <c r="C18432" s="6" t="n">
        <v>0.008660404</v>
      </c>
    </row>
    <row r="18433">
      <c r="A18433" s="7" t="n">
        <v>18432</v>
      </c>
      <c r="B18433" s="8" t="n">
        <v>0.1874995</v>
      </c>
      <c r="C18433" s="8" t="n">
        <v>0.008713632000000001</v>
      </c>
    </row>
    <row r="18434">
      <c r="A18434" s="5" t="n">
        <v>18433</v>
      </c>
      <c r="B18434" s="6" t="n">
        <v>0.1875347</v>
      </c>
      <c r="C18434" s="6" t="n">
        <v>0.008765871</v>
      </c>
    </row>
    <row r="18435">
      <c r="A18435" s="7" t="n">
        <v>18434</v>
      </c>
      <c r="B18435" s="8" t="n">
        <v>0.18757</v>
      </c>
      <c r="C18435" s="8" t="n">
        <v>0.008818250999999999</v>
      </c>
    </row>
    <row r="18436">
      <c r="A18436" s="5" t="n">
        <v>18435</v>
      </c>
      <c r="B18436" s="6" t="n">
        <v>0.1876046</v>
      </c>
      <c r="C18436" s="6" t="n">
        <v>0.008867827</v>
      </c>
    </row>
    <row r="18437">
      <c r="A18437" s="7" t="n">
        <v>18436</v>
      </c>
      <c r="B18437" s="8" t="n">
        <v>0.1876383</v>
      </c>
      <c r="C18437" s="8" t="n">
        <v>0.008916482</v>
      </c>
    </row>
    <row r="18438">
      <c r="A18438" s="5" t="n">
        <v>18437</v>
      </c>
      <c r="B18438" s="6" t="n">
        <v>0.1876713</v>
      </c>
      <c r="C18438" s="6" t="n">
        <v>0.008964214</v>
      </c>
    </row>
    <row r="18439">
      <c r="A18439" s="7" t="n">
        <v>18438</v>
      </c>
      <c r="B18439" s="8" t="n">
        <v>0.1877045</v>
      </c>
      <c r="C18439" s="8" t="n">
        <v>0.009012098</v>
      </c>
    </row>
    <row r="18440">
      <c r="A18440" s="5" t="n">
        <v>18439</v>
      </c>
      <c r="B18440" s="6" t="n">
        <v>0.1877368</v>
      </c>
      <c r="C18440" s="6" t="n">
        <v>0.009051287999999999</v>
      </c>
    </row>
    <row r="18441">
      <c r="A18441" s="7" t="n">
        <v>18440</v>
      </c>
      <c r="B18441" s="8" t="n">
        <v>0.1877682</v>
      </c>
      <c r="C18441" s="8" t="n">
        <v>0.009086957</v>
      </c>
    </row>
    <row r="18442">
      <c r="A18442" s="5" t="n">
        <v>18441</v>
      </c>
      <c r="B18442" s="6" t="n">
        <v>0.1877991</v>
      </c>
      <c r="C18442" s="6" t="n">
        <v>0.009121372000000001</v>
      </c>
    </row>
    <row r="18443">
      <c r="A18443" s="7" t="n">
        <v>18442</v>
      </c>
      <c r="B18443" s="8" t="n">
        <v>0.1878298</v>
      </c>
      <c r="C18443" s="8" t="n">
        <v>0.009155307</v>
      </c>
    </row>
    <row r="18444">
      <c r="A18444" s="5" t="n">
        <v>18443</v>
      </c>
      <c r="B18444" s="6" t="n">
        <v>0.18786</v>
      </c>
      <c r="C18444" s="6" t="n">
        <v>0.009188885000000001</v>
      </c>
    </row>
    <row r="18445">
      <c r="A18445" s="7" t="n">
        <v>18444</v>
      </c>
      <c r="B18445" s="8" t="n">
        <v>0.1878896</v>
      </c>
      <c r="C18445" s="8" t="n">
        <v>0.009221300999999999</v>
      </c>
    </row>
    <row r="18446">
      <c r="A18446" s="5" t="n">
        <v>18445</v>
      </c>
      <c r="B18446" s="6" t="n">
        <v>0.1879184</v>
      </c>
      <c r="C18446" s="6" t="n">
        <v>0.009251348</v>
      </c>
    </row>
    <row r="18447">
      <c r="A18447" s="7" t="n">
        <v>18446</v>
      </c>
      <c r="B18447" s="8" t="n">
        <v>0.1879466</v>
      </c>
      <c r="C18447" s="8" t="n">
        <v>0.009280528999999999</v>
      </c>
    </row>
    <row r="18448">
      <c r="A18448" s="5" t="n">
        <v>18447</v>
      </c>
      <c r="B18448" s="6" t="n">
        <v>0.1879748</v>
      </c>
      <c r="C18448" s="6" t="n">
        <v>0.009309615</v>
      </c>
    </row>
    <row r="18449">
      <c r="A18449" s="7" t="n">
        <v>18448</v>
      </c>
      <c r="B18449" s="8" t="n">
        <v>0.1880022</v>
      </c>
      <c r="C18449" s="8" t="n">
        <v>0.009336107</v>
      </c>
    </row>
    <row r="18450">
      <c r="A18450" s="5" t="n">
        <v>18449</v>
      </c>
      <c r="B18450" s="6" t="n">
        <v>0.1880288</v>
      </c>
      <c r="C18450" s="6" t="n">
        <v>0.009361457</v>
      </c>
    </row>
    <row r="18451">
      <c r="A18451" s="7" t="n">
        <v>18450</v>
      </c>
      <c r="B18451" s="8" t="n">
        <v>0.1880549</v>
      </c>
      <c r="C18451" s="8" t="n">
        <v>0.009386021</v>
      </c>
    </row>
    <row r="18452">
      <c r="A18452" s="5" t="n">
        <v>18451</v>
      </c>
      <c r="B18452" s="6" t="n">
        <v>0.1880809</v>
      </c>
      <c r="C18452" s="6" t="n">
        <v>0.009410674000000001</v>
      </c>
    </row>
    <row r="18453">
      <c r="A18453" s="7" t="n">
        <v>18452</v>
      </c>
      <c r="B18453" s="8" t="n">
        <v>0.1881062</v>
      </c>
      <c r="C18453" s="8" t="n">
        <v>0.009432843999999999</v>
      </c>
    </row>
    <row r="18454">
      <c r="A18454" s="5" t="n">
        <v>18453</v>
      </c>
      <c r="B18454" s="6" t="n">
        <v>0.1881307</v>
      </c>
      <c r="C18454" s="6" t="n">
        <v>0.009454005999999999</v>
      </c>
    </row>
    <row r="18455">
      <c r="A18455" s="7" t="n">
        <v>18454</v>
      </c>
      <c r="B18455" s="8" t="n">
        <v>0.1881546</v>
      </c>
      <c r="C18455" s="8" t="n">
        <v>0.009474705</v>
      </c>
    </row>
    <row r="18456">
      <c r="A18456" s="5" t="n">
        <v>18455</v>
      </c>
      <c r="B18456" s="6" t="n">
        <v>0.1881786</v>
      </c>
      <c r="C18456" s="6" t="n">
        <v>0.009495772</v>
      </c>
    </row>
    <row r="18457">
      <c r="A18457" s="7" t="n">
        <v>18456</v>
      </c>
      <c r="B18457" s="8" t="n">
        <v>0.1882018</v>
      </c>
      <c r="C18457" s="8" t="n">
        <v>0.009514531</v>
      </c>
    </row>
    <row r="18458">
      <c r="A18458" s="5" t="n">
        <v>18457</v>
      </c>
      <c r="B18458" s="6" t="n">
        <v>0.1882241</v>
      </c>
      <c r="C18458" s="6" t="n">
        <v>0.009532515</v>
      </c>
    </row>
    <row r="18459">
      <c r="A18459" s="7" t="n">
        <v>18458</v>
      </c>
      <c r="B18459" s="8" t="n">
        <v>0.1882459</v>
      </c>
      <c r="C18459" s="8" t="n">
        <v>0.009550329999999999</v>
      </c>
    </row>
    <row r="18460">
      <c r="A18460" s="5" t="n">
        <v>18459</v>
      </c>
      <c r="B18460" s="6" t="n">
        <v>0.1882677</v>
      </c>
      <c r="C18460" s="6" t="n">
        <v>0.009568544</v>
      </c>
    </row>
    <row r="18461">
      <c r="A18461" s="7" t="n">
        <v>18460</v>
      </c>
      <c r="B18461" s="8" t="n">
        <v>0.1882888</v>
      </c>
      <c r="C18461" s="8" t="n">
        <v>0.009584189</v>
      </c>
    </row>
    <row r="18462">
      <c r="A18462" s="5" t="n">
        <v>18461</v>
      </c>
      <c r="B18462" s="6" t="n">
        <v>0.1883091</v>
      </c>
      <c r="C18462" s="6" t="n">
        <v>0.009598196</v>
      </c>
    </row>
    <row r="18463">
      <c r="A18463" s="7" t="n">
        <v>18462</v>
      </c>
      <c r="B18463" s="8" t="n">
        <v>0.1883289</v>
      </c>
      <c r="C18463" s="8" t="n">
        <v>0.009611709</v>
      </c>
    </row>
    <row r="18464">
      <c r="A18464" s="5" t="n">
        <v>18463</v>
      </c>
      <c r="B18464" s="6" t="n">
        <v>0.1883487</v>
      </c>
      <c r="C18464" s="6" t="n">
        <v>0.009625984000000001</v>
      </c>
    </row>
    <row r="18465">
      <c r="A18465" s="7" t="n">
        <v>18464</v>
      </c>
      <c r="B18465" s="8" t="n">
        <v>0.1883677</v>
      </c>
      <c r="C18465" s="8" t="n">
        <v>0.009638259</v>
      </c>
    </row>
    <row r="18466">
      <c r="A18466" s="5" t="n">
        <v>18465</v>
      </c>
      <c r="B18466" s="6" t="n">
        <v>0.1883861</v>
      </c>
      <c r="C18466" s="6" t="n">
        <v>0.009650432</v>
      </c>
    </row>
    <row r="18467">
      <c r="A18467" s="7" t="n">
        <v>18466</v>
      </c>
      <c r="B18467" s="8" t="n">
        <v>0.1884039</v>
      </c>
      <c r="C18467" s="8" t="n">
        <v>0.009661626</v>
      </c>
    </row>
    <row r="18468">
      <c r="A18468" s="5" t="n">
        <v>18467</v>
      </c>
      <c r="B18468" s="6" t="n">
        <v>0.1884215</v>
      </c>
      <c r="C18468" s="6" t="n">
        <v>0.009673595</v>
      </c>
    </row>
    <row r="18469">
      <c r="A18469" s="7" t="n">
        <v>18468</v>
      </c>
      <c r="B18469" s="8" t="n">
        <v>0.1884388</v>
      </c>
      <c r="C18469" s="8" t="n">
        <v>0.009685020000000001</v>
      </c>
    </row>
    <row r="18470">
      <c r="A18470" s="5" t="n">
        <v>18469</v>
      </c>
      <c r="B18470" s="6" t="n">
        <v>0.1884553</v>
      </c>
      <c r="C18470" s="6" t="n">
        <v>0.009694944</v>
      </c>
    </row>
    <row r="18471">
      <c r="A18471" s="7" t="n">
        <v>18470</v>
      </c>
      <c r="B18471" s="8" t="n">
        <v>0.1884711</v>
      </c>
      <c r="C18471" s="8" t="n">
        <v>0.009704081</v>
      </c>
    </row>
    <row r="18472">
      <c r="A18472" s="5" t="n">
        <v>18471</v>
      </c>
      <c r="B18472" s="6" t="n">
        <v>0.1884866</v>
      </c>
      <c r="C18472" s="6" t="n">
        <v>0.009714171000000001</v>
      </c>
    </row>
    <row r="18473">
      <c r="A18473" s="7" t="n">
        <v>18472</v>
      </c>
      <c r="B18473" s="8" t="n">
        <v>0.1885019</v>
      </c>
      <c r="C18473" s="8" t="n">
        <v>0.009725074</v>
      </c>
    </row>
    <row r="18474">
      <c r="A18474" s="5" t="n">
        <v>18473</v>
      </c>
      <c r="B18474" s="6" t="n">
        <v>0.1885165</v>
      </c>
      <c r="C18474" s="6" t="n">
        <v>0.009738267</v>
      </c>
    </row>
    <row r="18475">
      <c r="A18475" s="7" t="n">
        <v>18474</v>
      </c>
      <c r="B18475" s="8" t="n">
        <v>0.1885304</v>
      </c>
      <c r="C18475" s="8" t="n">
        <v>0.009754584</v>
      </c>
    </row>
    <row r="18476">
      <c r="A18476" s="5" t="n">
        <v>18475</v>
      </c>
      <c r="B18476" s="6" t="n">
        <v>0.1885441</v>
      </c>
      <c r="C18476" s="6" t="n">
        <v>0.00977511</v>
      </c>
    </row>
    <row r="18477">
      <c r="A18477" s="7" t="n">
        <v>18476</v>
      </c>
      <c r="B18477" s="8" t="n">
        <v>0.1885573</v>
      </c>
      <c r="C18477" s="8" t="n">
        <v>0.009797098000000001</v>
      </c>
    </row>
    <row r="18478">
      <c r="A18478" s="5" t="n">
        <v>18477</v>
      </c>
      <c r="B18478" s="6" t="n">
        <v>0.1885699</v>
      </c>
      <c r="C18478" s="6" t="n">
        <v>0.009818946</v>
      </c>
    </row>
    <row r="18479">
      <c r="A18479" s="7" t="n">
        <v>18478</v>
      </c>
      <c r="B18479" s="8" t="n">
        <v>0.1885817</v>
      </c>
      <c r="C18479" s="8" t="n">
        <v>0.009840267</v>
      </c>
    </row>
    <row r="18480">
      <c r="A18480" s="5" t="n">
        <v>18479</v>
      </c>
      <c r="B18480" s="6" t="n">
        <v>0.1885935</v>
      </c>
      <c r="C18480" s="6" t="n">
        <v>0.009862432000000001</v>
      </c>
    </row>
    <row r="18481">
      <c r="A18481" s="7" t="n">
        <v>18480</v>
      </c>
      <c r="B18481" s="8" t="n">
        <v>0.188605</v>
      </c>
      <c r="C18481" s="8" t="n">
        <v>0.009882716999999999</v>
      </c>
    </row>
    <row r="18482">
      <c r="A18482" s="5" t="n">
        <v>18481</v>
      </c>
      <c r="B18482" s="6" t="n">
        <v>0.1886157</v>
      </c>
      <c r="C18482" s="6" t="n">
        <v>0.009900516999999999</v>
      </c>
    </row>
    <row r="18483">
      <c r="A18483" s="7" t="n">
        <v>18482</v>
      </c>
      <c r="B18483" s="8" t="n">
        <v>0.1886256</v>
      </c>
      <c r="C18483" s="8" t="n">
        <v>0.009916166000000001</v>
      </c>
    </row>
    <row r="18484">
      <c r="A18484" s="5" t="n">
        <v>18483</v>
      </c>
      <c r="B18484" s="6" t="n">
        <v>0.1886355</v>
      </c>
      <c r="C18484" s="6" t="n">
        <v>0.009931674999999999</v>
      </c>
    </row>
    <row r="18485">
      <c r="A18485" s="7" t="n">
        <v>18484</v>
      </c>
      <c r="B18485" s="8" t="n">
        <v>0.188645</v>
      </c>
      <c r="C18485" s="8" t="n">
        <v>0.009944465</v>
      </c>
    </row>
    <row r="18486">
      <c r="A18486" s="5" t="n">
        <v>18485</v>
      </c>
      <c r="B18486" s="6" t="n">
        <v>0.1886537</v>
      </c>
      <c r="C18486" s="6" t="n">
        <v>0.009954022</v>
      </c>
    </row>
    <row r="18487">
      <c r="A18487" s="7" t="n">
        <v>18486</v>
      </c>
      <c r="B18487" s="8" t="n">
        <v>0.188662</v>
      </c>
      <c r="C18487" s="8" t="n">
        <v>0.009961487999999999</v>
      </c>
    </row>
    <row r="18488">
      <c r="A18488" s="5" t="n">
        <v>18487</v>
      </c>
      <c r="B18488" s="6" t="n">
        <v>0.18867</v>
      </c>
      <c r="C18488" s="6" t="n">
        <v>0.009967607999999999</v>
      </c>
    </row>
    <row r="18489">
      <c r="A18489" s="7" t="n">
        <v>18488</v>
      </c>
      <c r="B18489" s="8" t="n">
        <v>0.1886777</v>
      </c>
      <c r="C18489" s="8" t="n">
        <v>0.009971854</v>
      </c>
    </row>
    <row r="18490">
      <c r="A18490" s="5" t="n">
        <v>18489</v>
      </c>
      <c r="B18490" s="6" t="n">
        <v>0.1886849</v>
      </c>
      <c r="C18490" s="6" t="n">
        <v>0.009973588</v>
      </c>
    </row>
    <row r="18491">
      <c r="A18491" s="7" t="n">
        <v>18490</v>
      </c>
      <c r="B18491" s="8" t="n">
        <v>0.1886914</v>
      </c>
      <c r="C18491" s="8" t="n">
        <v>0.009973404999999999</v>
      </c>
    </row>
    <row r="18492">
      <c r="A18492" s="5" t="n">
        <v>18491</v>
      </c>
      <c r="B18492" s="6" t="n">
        <v>0.1886974</v>
      </c>
      <c r="C18492" s="6" t="n">
        <v>0.009972471</v>
      </c>
    </row>
    <row r="18493">
      <c r="A18493" s="7" t="n">
        <v>18492</v>
      </c>
      <c r="B18493" s="8" t="n">
        <v>0.1887036</v>
      </c>
      <c r="C18493" s="8" t="n">
        <v>0.009972972</v>
      </c>
    </row>
    <row r="18494">
      <c r="A18494" s="5" t="n">
        <v>18493</v>
      </c>
      <c r="B18494" s="6" t="n">
        <v>0.188709</v>
      </c>
      <c r="C18494" s="6" t="n">
        <v>0.009970982</v>
      </c>
    </row>
    <row r="18495">
      <c r="A18495" s="7" t="n">
        <v>18494</v>
      </c>
      <c r="B18495" s="8" t="n">
        <v>0.1887136</v>
      </c>
      <c r="C18495" s="8" t="n">
        <v>0.009967594</v>
      </c>
    </row>
    <row r="18496">
      <c r="A18496" s="5" t="n">
        <v>18495</v>
      </c>
      <c r="B18496" s="6" t="n">
        <v>0.1887179</v>
      </c>
      <c r="C18496" s="6" t="n">
        <v>0.009963619999999999</v>
      </c>
    </row>
    <row r="18497">
      <c r="A18497" s="7" t="n">
        <v>18496</v>
      </c>
      <c r="B18497" s="8" t="n">
        <v>0.1887222</v>
      </c>
      <c r="C18497" s="8" t="n">
        <v>0.009960851999999999</v>
      </c>
    </row>
    <row r="18498">
      <c r="A18498" s="5" t="n">
        <v>18497</v>
      </c>
      <c r="B18498" s="6" t="n">
        <v>0.1887258</v>
      </c>
      <c r="C18498" s="6" t="n">
        <v>0.00995571</v>
      </c>
    </row>
    <row r="18499">
      <c r="A18499" s="7" t="n">
        <v>18498</v>
      </c>
      <c r="B18499" s="8" t="n">
        <v>0.1887287</v>
      </c>
      <c r="C18499" s="8" t="n">
        <v>0.009949146000000001</v>
      </c>
    </row>
    <row r="18500">
      <c r="A18500" s="5" t="n">
        <v>18499</v>
      </c>
      <c r="B18500" s="6" t="n">
        <v>0.1887313</v>
      </c>
      <c r="C18500" s="6" t="n">
        <v>0.009941927999999999</v>
      </c>
    </row>
    <row r="18501">
      <c r="A18501" s="7" t="n">
        <v>18500</v>
      </c>
      <c r="B18501" s="8" t="n">
        <v>0.1887339</v>
      </c>
      <c r="C18501" s="8" t="n">
        <v>0.009935551000000001</v>
      </c>
    </row>
    <row r="18502">
      <c r="A18502" s="5" t="n">
        <v>18501</v>
      </c>
      <c r="B18502" s="6" t="n">
        <v>0.1887358</v>
      </c>
      <c r="C18502" s="6" t="n">
        <v>0.009926506</v>
      </c>
    </row>
    <row r="18503">
      <c r="A18503" s="7" t="n">
        <v>18502</v>
      </c>
      <c r="B18503" s="8" t="n">
        <v>0.1887371</v>
      </c>
      <c r="C18503" s="8" t="n">
        <v>0.009915722</v>
      </c>
    </row>
    <row r="18504">
      <c r="A18504" s="5" t="n">
        <v>18503</v>
      </c>
      <c r="B18504" s="6" t="n">
        <v>0.1887379</v>
      </c>
      <c r="C18504" s="6" t="n">
        <v>0.009904623</v>
      </c>
    </row>
    <row r="18505">
      <c r="A18505" s="7" t="n">
        <v>18504</v>
      </c>
      <c r="B18505" s="8" t="n">
        <v>0.1887388</v>
      </c>
      <c r="C18505" s="8" t="n">
        <v>0.009894332</v>
      </c>
    </row>
    <row r="18506">
      <c r="A18506" s="5" t="n">
        <v>18505</v>
      </c>
      <c r="B18506" s="6" t="n">
        <v>0.188739</v>
      </c>
      <c r="C18506" s="6" t="n">
        <v>0.009881635999999999</v>
      </c>
    </row>
    <row r="18507">
      <c r="A18507" s="7" t="n">
        <v>18506</v>
      </c>
      <c r="B18507" s="8" t="n">
        <v>0.1887386</v>
      </c>
      <c r="C18507" s="8" t="n">
        <v>0.009867243</v>
      </c>
    </row>
    <row r="18508">
      <c r="A18508" s="5" t="n">
        <v>18507</v>
      </c>
      <c r="B18508" s="6" t="n">
        <v>0.1887378</v>
      </c>
      <c r="C18508" s="6" t="n">
        <v>0.009852658</v>
      </c>
    </row>
    <row r="18509">
      <c r="A18509" s="7" t="n">
        <v>18508</v>
      </c>
      <c r="B18509" s="8" t="n">
        <v>0.1887371</v>
      </c>
      <c r="C18509" s="8" t="n">
        <v>0.009838754999999999</v>
      </c>
    </row>
    <row r="18510">
      <c r="A18510" s="5" t="n">
        <v>18509</v>
      </c>
      <c r="B18510" s="6" t="n">
        <v>0.1887357</v>
      </c>
      <c r="C18510" s="6" t="n">
        <v>0.009822523</v>
      </c>
    </row>
    <row r="18511">
      <c r="A18511" s="7" t="n">
        <v>18510</v>
      </c>
      <c r="B18511" s="8" t="n">
        <v>0.1887339</v>
      </c>
      <c r="C18511" s="8" t="n">
        <v>0.009805148</v>
      </c>
    </row>
    <row r="18512">
      <c r="A18512" s="5" t="n">
        <v>18511</v>
      </c>
      <c r="B18512" s="6" t="n">
        <v>0.1887313</v>
      </c>
      <c r="C18512" s="6" t="n">
        <v>0.00978538</v>
      </c>
    </row>
    <row r="18513">
      <c r="A18513" s="7" t="n">
        <v>18512</v>
      </c>
      <c r="B18513" s="8" t="n">
        <v>0.188729</v>
      </c>
      <c r="C18513" s="8" t="n">
        <v>0.009767951</v>
      </c>
    </row>
    <row r="18514">
      <c r="A18514" s="5" t="n">
        <v>18513</v>
      </c>
      <c r="B18514" s="6" t="n">
        <v>0.1887262</v>
      </c>
      <c r="C18514" s="6" t="n">
        <v>0.009747581999999999</v>
      </c>
    </row>
    <row r="18515">
      <c r="A18515" s="7" t="n">
        <v>18514</v>
      </c>
      <c r="B18515" s="8" t="n">
        <v>0.1887227</v>
      </c>
      <c r="C18515" s="8" t="n">
        <v>0.009725173</v>
      </c>
    </row>
    <row r="18516">
      <c r="A18516" s="5" t="n">
        <v>18515</v>
      </c>
      <c r="B18516" s="6" t="n">
        <v>0.1887186</v>
      </c>
      <c r="C18516" s="6" t="n">
        <v>0.009700676</v>
      </c>
    </row>
    <row r="18517">
      <c r="A18517" s="7" t="n">
        <v>18516</v>
      </c>
      <c r="B18517" s="8" t="n">
        <v>0.1887148</v>
      </c>
      <c r="C18517" s="8" t="n">
        <v>0.009678637</v>
      </c>
    </row>
    <row r="18518">
      <c r="A18518" s="5" t="n">
        <v>18517</v>
      </c>
      <c r="B18518" s="6" t="n">
        <v>0.1887104</v>
      </c>
      <c r="C18518" s="6" t="n">
        <v>0.009653758</v>
      </c>
    </row>
    <row r="18519">
      <c r="A18519" s="7" t="n">
        <v>18518</v>
      </c>
      <c r="B18519" s="8" t="n">
        <v>0.1887053</v>
      </c>
      <c r="C18519" s="8" t="n">
        <v>0.009626957</v>
      </c>
    </row>
    <row r="18520">
      <c r="A18520" s="5" t="n">
        <v>18519</v>
      </c>
      <c r="B18520" s="6" t="n">
        <v>0.1886996</v>
      </c>
      <c r="C18520" s="6" t="n">
        <v>0.009597875000000001</v>
      </c>
    </row>
    <row r="18521">
      <c r="A18521" s="7" t="n">
        <v>18520</v>
      </c>
      <c r="B18521" s="8" t="n">
        <v>0.1886943</v>
      </c>
      <c r="C18521" s="8" t="n">
        <v>0.009569922</v>
      </c>
    </row>
    <row r="18522">
      <c r="A18522" s="5" t="n">
        <v>18521</v>
      </c>
      <c r="B18522" s="6" t="n">
        <v>0.1886883</v>
      </c>
      <c r="C18522" s="6" t="n">
        <v>0.009537808</v>
      </c>
    </row>
    <row r="18523">
      <c r="A18523" s="7" t="n">
        <v>18522</v>
      </c>
      <c r="B18523" s="8" t="n">
        <v>0.1886817</v>
      </c>
      <c r="C18523" s="8" t="n">
        <v>0.009501422000000001</v>
      </c>
    </row>
    <row r="18524">
      <c r="A18524" s="5" t="n">
        <v>18523</v>
      </c>
      <c r="B18524" s="6" t="n">
        <v>0.1886745</v>
      </c>
      <c r="C18524" s="6" t="n">
        <v>0.009461015999999999</v>
      </c>
    </row>
    <row r="18525">
      <c r="A18525" s="7" t="n">
        <v>18524</v>
      </c>
      <c r="B18525" s="8" t="n">
        <v>0.1886677</v>
      </c>
      <c r="C18525" s="8" t="n">
        <v>0.009420056</v>
      </c>
    </row>
    <row r="18526">
      <c r="A18526" s="5" t="n">
        <v>18525</v>
      </c>
      <c r="B18526" s="6" t="n">
        <v>0.1886602</v>
      </c>
      <c r="C18526" s="6" t="n">
        <v>0.0093744</v>
      </c>
    </row>
    <row r="18527">
      <c r="A18527" s="7" t="n">
        <v>18526</v>
      </c>
      <c r="B18527" s="8" t="n">
        <v>0.188652</v>
      </c>
      <c r="C18527" s="8" t="n">
        <v>0.009325088</v>
      </c>
    </row>
    <row r="18528">
      <c r="A18528" s="5" t="n">
        <v>18527</v>
      </c>
      <c r="B18528" s="6" t="n">
        <v>0.1886435</v>
      </c>
      <c r="C18528" s="6" t="n">
        <v>0.009273504</v>
      </c>
    </row>
    <row r="18529">
      <c r="A18529" s="7" t="n">
        <v>18528</v>
      </c>
      <c r="B18529" s="8" t="n">
        <v>0.1886351</v>
      </c>
      <c r="C18529" s="8" t="n">
        <v>0.009220661</v>
      </c>
    </row>
    <row r="18530">
      <c r="A18530" s="5" t="n">
        <v>18529</v>
      </c>
      <c r="B18530" s="6" t="n">
        <v>0.1886261</v>
      </c>
      <c r="C18530" s="6" t="n">
        <v>0.009163404</v>
      </c>
    </row>
    <row r="18531">
      <c r="A18531" s="7" t="n">
        <v>18530</v>
      </c>
      <c r="B18531" s="8" t="n">
        <v>0.1886165</v>
      </c>
      <c r="C18531" s="8" t="n">
        <v>0.009103656999999999</v>
      </c>
    </row>
    <row r="18532">
      <c r="A18532" s="5" t="n">
        <v>18531</v>
      </c>
      <c r="B18532" s="6" t="n">
        <v>0.1886065</v>
      </c>
      <c r="C18532" s="6" t="n">
        <v>0.00904314</v>
      </c>
    </row>
    <row r="18533">
      <c r="A18533" s="7" t="n">
        <v>18532</v>
      </c>
      <c r="B18533" s="8" t="n">
        <v>0.1885968</v>
      </c>
      <c r="C18533" s="8" t="n">
        <v>0.008986371</v>
      </c>
    </row>
    <row r="18534">
      <c r="A18534" s="5" t="n">
        <v>18533</v>
      </c>
      <c r="B18534" s="6" t="n">
        <v>0.1885866</v>
      </c>
      <c r="C18534" s="6" t="n">
        <v>0.008929685999999999</v>
      </c>
    </row>
    <row r="18535">
      <c r="A18535" s="7" t="n">
        <v>18534</v>
      </c>
      <c r="B18535" s="8" t="n">
        <v>0.1885757</v>
      </c>
      <c r="C18535" s="8" t="n">
        <v>0.008872870999999999</v>
      </c>
    </row>
    <row r="18536">
      <c r="A18536" s="5" t="n">
        <v>18535</v>
      </c>
      <c r="B18536" s="6" t="n">
        <v>0.1885642</v>
      </c>
      <c r="C18536" s="6" t="n">
        <v>0.008815788</v>
      </c>
    </row>
    <row r="18537">
      <c r="A18537" s="7" t="n">
        <v>18536</v>
      </c>
      <c r="B18537" s="8" t="n">
        <v>0.1885532</v>
      </c>
      <c r="C18537" s="8" t="n">
        <v>0.008763828</v>
      </c>
    </row>
    <row r="18538">
      <c r="A18538" s="5" t="n">
        <v>18537</v>
      </c>
      <c r="B18538" s="6" t="n">
        <v>0.1885415</v>
      </c>
      <c r="C18538" s="6" t="n">
        <v>0.00871134</v>
      </c>
    </row>
    <row r="18539">
      <c r="A18539" s="7" t="n">
        <v>18538</v>
      </c>
      <c r="B18539" s="8" t="n">
        <v>0.1885292</v>
      </c>
      <c r="C18539" s="8" t="n">
        <v>0.008658287000000001</v>
      </c>
    </row>
    <row r="18540">
      <c r="A18540" s="5" t="n">
        <v>18539</v>
      </c>
      <c r="B18540" s="6" t="n">
        <v>0.1885164</v>
      </c>
      <c r="C18540" s="6" t="n">
        <v>0.008604518</v>
      </c>
    </row>
    <row r="18541">
      <c r="A18541" s="7" t="n">
        <v>18540</v>
      </c>
      <c r="B18541" s="8" t="n">
        <v>0.188504</v>
      </c>
      <c r="C18541" s="8" t="n">
        <v>0.008554483</v>
      </c>
    </row>
    <row r="18542">
      <c r="A18542" s="5" t="n">
        <v>18541</v>
      </c>
      <c r="B18542" s="6" t="n">
        <v>0.188491</v>
      </c>
      <c r="C18542" s="6" t="n">
        <v>0.008502991</v>
      </c>
    </row>
    <row r="18543">
      <c r="A18543" s="7" t="n">
        <v>18542</v>
      </c>
      <c r="B18543" s="8" t="n">
        <v>0.1884773</v>
      </c>
      <c r="C18543" s="8" t="n">
        <v>0.008449831999999999</v>
      </c>
    </row>
    <row r="18544">
      <c r="A18544" s="5" t="n">
        <v>18543</v>
      </c>
      <c r="B18544" s="6" t="n">
        <v>0.1884632</v>
      </c>
      <c r="C18544" s="6" t="n">
        <v>0.008395521</v>
      </c>
    </row>
    <row r="18545">
      <c r="A18545" s="7" t="n">
        <v>18544</v>
      </c>
      <c r="B18545" s="8" t="n">
        <v>0.1884494</v>
      </c>
      <c r="C18545" s="8" t="n">
        <v>0.00834381</v>
      </c>
    </row>
    <row r="18546">
      <c r="A18546" s="5" t="n">
        <v>18545</v>
      </c>
      <c r="B18546" s="6" t="n">
        <v>0.188435</v>
      </c>
      <c r="C18546" s="6" t="n">
        <v>0.008290104</v>
      </c>
    </row>
    <row r="18547">
      <c r="A18547" s="7" t="n">
        <v>18546</v>
      </c>
      <c r="B18547" s="8" t="n">
        <v>0.18842</v>
      </c>
      <c r="C18547" s="8" t="n">
        <v>0.008234116</v>
      </c>
    </row>
    <row r="18548">
      <c r="A18548" s="5" t="n">
        <v>18547</v>
      </c>
      <c r="B18548" s="6" t="n">
        <v>0.1884047</v>
      </c>
      <c r="C18548" s="6" t="n">
        <v>0.008176905</v>
      </c>
    </row>
    <row r="18549">
      <c r="A18549" s="7" t="n">
        <v>18548</v>
      </c>
      <c r="B18549" s="8" t="n">
        <v>0.1883895</v>
      </c>
      <c r="C18549" s="8" t="n">
        <v>0.00812155</v>
      </c>
    </row>
    <row r="18550">
      <c r="A18550" s="5" t="n">
        <v>18549</v>
      </c>
      <c r="B18550" s="6" t="n">
        <v>0.1883738</v>
      </c>
      <c r="C18550" s="6" t="n">
        <v>0.008063959000000001</v>
      </c>
    </row>
    <row r="18551">
      <c r="A18551" s="7" t="n">
        <v>18550</v>
      </c>
      <c r="B18551" s="8" t="n">
        <v>0.1883575</v>
      </c>
      <c r="C18551" s="8" t="n">
        <v>0.008003817</v>
      </c>
    </row>
    <row r="18552">
      <c r="A18552" s="5" t="n">
        <v>18551</v>
      </c>
      <c r="B18552" s="6" t="n">
        <v>0.188341</v>
      </c>
      <c r="C18552" s="6" t="n">
        <v>0.007943017</v>
      </c>
    </row>
    <row r="18553">
      <c r="A18553" s="7" t="n">
        <v>18552</v>
      </c>
      <c r="B18553" s="8" t="n">
        <v>0.1883246</v>
      </c>
      <c r="C18553" s="8" t="n">
        <v>0.007883787999999999</v>
      </c>
    </row>
    <row r="18554">
      <c r="A18554" s="5" t="n">
        <v>18553</v>
      </c>
      <c r="B18554" s="6" t="n">
        <v>0.1883077</v>
      </c>
      <c r="C18554" s="6" t="n">
        <v>0.007823294</v>
      </c>
    </row>
    <row r="18555">
      <c r="A18555" s="7" t="n">
        <v>18554</v>
      </c>
      <c r="B18555" s="8" t="n">
        <v>0.1882903</v>
      </c>
      <c r="C18555" s="8" t="n">
        <v>0.007753879</v>
      </c>
    </row>
    <row r="18556">
      <c r="A18556" s="5" t="n">
        <v>18555</v>
      </c>
      <c r="B18556" s="6" t="n">
        <v>0.1882724</v>
      </c>
      <c r="C18556" s="6" t="n">
        <v>0.007668537</v>
      </c>
    </row>
    <row r="18557">
      <c r="A18557" s="7" t="n">
        <v>18556</v>
      </c>
      <c r="B18557" s="8" t="n">
        <v>0.1882549</v>
      </c>
      <c r="C18557" s="8" t="n">
        <v>0.007575783</v>
      </c>
    </row>
    <row r="18558">
      <c r="A18558" s="5" t="n">
        <v>18557</v>
      </c>
      <c r="B18558" s="6" t="n">
        <v>0.1882369</v>
      </c>
      <c r="C18558" s="6" t="n">
        <v>0.007475219</v>
      </c>
    </row>
    <row r="18559">
      <c r="A18559" s="7" t="n">
        <v>18558</v>
      </c>
      <c r="B18559" s="8" t="n">
        <v>0.1882182</v>
      </c>
      <c r="C18559" s="8" t="n">
        <v>0.007370514</v>
      </c>
    </row>
    <row r="18560">
      <c r="A18560" s="5" t="n">
        <v>18559</v>
      </c>
      <c r="B18560" s="6" t="n">
        <v>0.1881993</v>
      </c>
      <c r="C18560" s="6" t="n">
        <v>0.007265637</v>
      </c>
    </row>
    <row r="18561">
      <c r="A18561" s="7" t="n">
        <v>18560</v>
      </c>
      <c r="B18561" s="8" t="n">
        <v>0.1881805</v>
      </c>
      <c r="C18561" s="8" t="n">
        <v>0.007165853</v>
      </c>
    </row>
    <row r="18562">
      <c r="A18562" s="5" t="n">
        <v>18561</v>
      </c>
      <c r="B18562" s="6" t="n">
        <v>0.1881612</v>
      </c>
      <c r="C18562" s="6" t="n">
        <v>0.007068344</v>
      </c>
    </row>
    <row r="18563">
      <c r="A18563" s="7" t="n">
        <v>18562</v>
      </c>
      <c r="B18563" s="8" t="n">
        <v>0.1881414</v>
      </c>
      <c r="C18563" s="8" t="n">
        <v>0.006973252</v>
      </c>
    </row>
    <row r="18564">
      <c r="A18564" s="5" t="n">
        <v>18563</v>
      </c>
      <c r="B18564" s="6" t="n">
        <v>0.1881213</v>
      </c>
      <c r="C18564" s="6" t="n">
        <v>0.006882972</v>
      </c>
    </row>
    <row r="18565">
      <c r="A18565" s="7" t="n">
        <v>18564</v>
      </c>
      <c r="B18565" s="8" t="n">
        <v>0.1881013</v>
      </c>
      <c r="C18565" s="8" t="n">
        <v>0.006799569</v>
      </c>
    </row>
    <row r="18566">
      <c r="A18566" s="5" t="n">
        <v>18565</v>
      </c>
      <c r="B18566" s="6" t="n">
        <v>0.1880809</v>
      </c>
      <c r="C18566" s="6" t="n">
        <v>0.006718763</v>
      </c>
    </row>
    <row r="18567">
      <c r="A18567" s="7" t="n">
        <v>18566</v>
      </c>
      <c r="B18567" s="8" t="n">
        <v>0.1880598</v>
      </c>
      <c r="C18567" s="8" t="n">
        <v>0.006639385</v>
      </c>
    </row>
    <row r="18568">
      <c r="A18568" s="5" t="n">
        <v>18567</v>
      </c>
      <c r="B18568" s="6" t="n">
        <v>0.1880386</v>
      </c>
      <c r="C18568" s="6" t="n">
        <v>0.006563589</v>
      </c>
    </row>
    <row r="18569">
      <c r="A18569" s="7" t="n">
        <v>18568</v>
      </c>
      <c r="B18569" s="8" t="n">
        <v>0.1880175</v>
      </c>
      <c r="C18569" s="8" t="n">
        <v>0.00649171</v>
      </c>
    </row>
    <row r="18570">
      <c r="A18570" s="5" t="n">
        <v>18569</v>
      </c>
      <c r="B18570" s="6" t="n">
        <v>0.1879958</v>
      </c>
      <c r="C18570" s="6" t="n">
        <v>0.006419632</v>
      </c>
    </row>
    <row r="18571">
      <c r="A18571" s="7" t="n">
        <v>18570</v>
      </c>
      <c r="B18571" s="8" t="n">
        <v>0.1879736</v>
      </c>
      <c r="C18571" s="8" t="n">
        <v>0.006345997</v>
      </c>
    </row>
    <row r="18572">
      <c r="A18572" s="5" t="n">
        <v>18571</v>
      </c>
      <c r="B18572" s="6" t="n">
        <v>0.1879514</v>
      </c>
      <c r="C18572" s="6" t="n">
        <v>0.006274066</v>
      </c>
    </row>
    <row r="18573">
      <c r="A18573" s="7" t="n">
        <v>18572</v>
      </c>
      <c r="B18573" s="8" t="n">
        <v>0.1879291</v>
      </c>
      <c r="C18573" s="8" t="n">
        <v>0.0062035</v>
      </c>
    </row>
    <row r="18574">
      <c r="A18574" s="5" t="n">
        <v>18573</v>
      </c>
      <c r="B18574" s="6" t="n">
        <v>0.1879064</v>
      </c>
      <c r="C18574" s="6" t="n">
        <v>0.006131356</v>
      </c>
    </row>
    <row r="18575">
      <c r="A18575" s="7" t="n">
        <v>18574</v>
      </c>
      <c r="B18575" s="8" t="n">
        <v>0.1878832</v>
      </c>
      <c r="C18575" s="8" t="n">
        <v>0.006056821</v>
      </c>
    </row>
    <row r="18576">
      <c r="A18576" s="5" t="n">
        <v>18575</v>
      </c>
      <c r="B18576" s="6" t="n">
        <v>0.18786</v>
      </c>
      <c r="C18576" s="6" t="n">
        <v>0.005982555</v>
      </c>
    </row>
    <row r="18577">
      <c r="A18577" s="7" t="n">
        <v>18576</v>
      </c>
      <c r="B18577" s="8" t="n">
        <v>0.1878369</v>
      </c>
      <c r="C18577" s="8" t="n">
        <v>0.005909815</v>
      </c>
    </row>
    <row r="18578">
      <c r="A18578" s="5" t="n">
        <v>18577</v>
      </c>
      <c r="B18578" s="6" t="n">
        <v>0.1878131</v>
      </c>
      <c r="C18578" s="6" t="n">
        <v>0.005835195</v>
      </c>
    </row>
    <row r="18579">
      <c r="A18579" s="7" t="n">
        <v>18578</v>
      </c>
      <c r="B18579" s="8" t="n">
        <v>0.1877888</v>
      </c>
      <c r="C18579" s="8" t="n">
        <v>0.005757967</v>
      </c>
    </row>
    <row r="18580">
      <c r="A18580" s="5" t="n">
        <v>18579</v>
      </c>
      <c r="B18580" s="6" t="n">
        <v>0.1877646</v>
      </c>
      <c r="C18580" s="6" t="n">
        <v>0.005681966</v>
      </c>
    </row>
    <row r="18581">
      <c r="A18581" s="7" t="n">
        <v>18580</v>
      </c>
      <c r="B18581" s="8" t="n">
        <v>0.1877404</v>
      </c>
      <c r="C18581" s="8" t="n">
        <v>0.005606939</v>
      </c>
    </row>
    <row r="18582">
      <c r="A18582" s="5" t="n">
        <v>18581</v>
      </c>
      <c r="B18582" s="6" t="n">
        <v>0.1877156</v>
      </c>
      <c r="C18582" s="6" t="n">
        <v>0.005530024</v>
      </c>
    </row>
    <row r="18583">
      <c r="A18583" s="7" t="n">
        <v>18582</v>
      </c>
      <c r="B18583" s="8" t="n">
        <v>0.1876901</v>
      </c>
      <c r="C18583" s="8" t="n">
        <v>0.005450355</v>
      </c>
    </row>
    <row r="18584">
      <c r="A18584" s="5" t="n">
        <v>18583</v>
      </c>
      <c r="B18584" s="6" t="n">
        <v>0.187665</v>
      </c>
      <c r="C18584" s="6" t="n">
        <v>0.005370019</v>
      </c>
    </row>
    <row r="18585">
      <c r="A18585" s="7" t="n">
        <v>18584</v>
      </c>
      <c r="B18585" s="8" t="n">
        <v>0.1876397</v>
      </c>
      <c r="C18585" s="8" t="n">
        <v>0.005288642</v>
      </c>
    </row>
    <row r="18586">
      <c r="A18586" s="5" t="n">
        <v>18585</v>
      </c>
      <c r="B18586" s="6" t="n">
        <v>0.1876139</v>
      </c>
      <c r="C18586" s="6" t="n">
        <v>0.005205985</v>
      </c>
    </row>
    <row r="18587">
      <c r="A18587" s="7" t="n">
        <v>18586</v>
      </c>
      <c r="B18587" s="8" t="n">
        <v>0.1875875</v>
      </c>
      <c r="C18587" s="8" t="n">
        <v>0.00512233</v>
      </c>
    </row>
    <row r="18588">
      <c r="A18588" s="5" t="n">
        <v>18587</v>
      </c>
      <c r="B18588" s="6" t="n">
        <v>0.1875615</v>
      </c>
      <c r="C18588" s="6" t="n">
        <v>0.005043888</v>
      </c>
    </row>
    <row r="18589">
      <c r="A18589" s="7" t="n">
        <v>18588</v>
      </c>
      <c r="B18589" s="8" t="n">
        <v>0.1875352</v>
      </c>
      <c r="C18589" s="8" t="n">
        <v>0.004967257</v>
      </c>
    </row>
    <row r="18590">
      <c r="A18590" s="5" t="n">
        <v>18589</v>
      </c>
      <c r="B18590" s="6" t="n">
        <v>0.1875084</v>
      </c>
      <c r="C18590" s="6" t="n">
        <v>0.004889793</v>
      </c>
    </row>
    <row r="18591">
      <c r="A18591" s="7" t="n">
        <v>18590</v>
      </c>
      <c r="B18591" s="8" t="n">
        <v>0.187481</v>
      </c>
      <c r="C18591" s="8" t="n">
        <v>0.004810345</v>
      </c>
    </row>
    <row r="18592">
      <c r="A18592" s="5" t="n">
        <v>18591</v>
      </c>
      <c r="B18592" s="6" t="n">
        <v>0.1874541</v>
      </c>
      <c r="C18592" s="6" t="n">
        <v>0.004734561</v>
      </c>
    </row>
    <row r="18593">
      <c r="A18593" s="7" t="n">
        <v>18592</v>
      </c>
      <c r="B18593" s="8" t="n">
        <v>0.1874269</v>
      </c>
      <c r="C18593" s="8" t="n">
        <v>0.004657947</v>
      </c>
    </row>
    <row r="18594">
      <c r="A18594" s="5" t="n">
        <v>18593</v>
      </c>
      <c r="B18594" s="6" t="n">
        <v>0.1873998</v>
      </c>
      <c r="C18594" s="6" t="n">
        <v>0.004583251</v>
      </c>
    </row>
    <row r="18595">
      <c r="A18595" s="7" t="n">
        <v>18594</v>
      </c>
      <c r="B18595" s="8" t="n">
        <v>0.1873726</v>
      </c>
      <c r="C18595" s="8" t="n">
        <v>0.004507544</v>
      </c>
    </row>
    <row r="18596">
      <c r="A18596" s="5" t="n">
        <v>18595</v>
      </c>
      <c r="B18596" s="6" t="n">
        <v>0.1873451</v>
      </c>
      <c r="C18596" s="6" t="n">
        <v>0.004429924</v>
      </c>
    </row>
    <row r="18597">
      <c r="A18597" s="7" t="n">
        <v>18596</v>
      </c>
      <c r="B18597" s="8" t="n">
        <v>0.1873173</v>
      </c>
      <c r="C18597" s="8" t="n">
        <v>0.004349959</v>
      </c>
    </row>
    <row r="18598">
      <c r="A18598" s="5" t="n">
        <v>18597</v>
      </c>
      <c r="B18598" s="6" t="n">
        <v>0.1872893</v>
      </c>
      <c r="C18598" s="6" t="n">
        <v>0.004267751</v>
      </c>
    </row>
    <row r="18599">
      <c r="A18599" s="7" t="n">
        <v>18598</v>
      </c>
      <c r="B18599" s="8" t="n">
        <v>0.1872612</v>
      </c>
      <c r="C18599" s="8" t="n">
        <v>0.004183523</v>
      </c>
    </row>
    <row r="18600">
      <c r="A18600" s="5" t="n">
        <v>18599</v>
      </c>
      <c r="B18600" s="6" t="n">
        <v>0.1872329</v>
      </c>
      <c r="C18600" s="6" t="n">
        <v>0.004097548</v>
      </c>
    </row>
    <row r="18601">
      <c r="A18601" s="7" t="n">
        <v>18600</v>
      </c>
      <c r="B18601" s="8" t="n">
        <v>0.1872043</v>
      </c>
      <c r="C18601" s="8" t="n">
        <v>0.004010127</v>
      </c>
    </row>
    <row r="18602">
      <c r="A18602" s="5" t="n">
        <v>18601</v>
      </c>
      <c r="B18602" s="6" t="n">
        <v>0.1871755</v>
      </c>
      <c r="C18602" s="6" t="n">
        <v>0.003921634</v>
      </c>
    </row>
    <row r="18603">
      <c r="A18603" s="7" t="n">
        <v>18602</v>
      </c>
      <c r="B18603" s="8" t="n">
        <v>0.1871466</v>
      </c>
      <c r="C18603" s="8" t="n">
        <v>0.003832424</v>
      </c>
    </row>
    <row r="18604">
      <c r="A18604" s="5" t="n">
        <v>18603</v>
      </c>
      <c r="B18604" s="6" t="n">
        <v>0.1871174</v>
      </c>
      <c r="C18604" s="6" t="n">
        <v>0.003800014</v>
      </c>
    </row>
    <row r="18605">
      <c r="A18605" s="7" t="n">
        <v>18604</v>
      </c>
      <c r="B18605" s="8" t="n">
        <v>0.1870881</v>
      </c>
      <c r="C18605" s="8" t="n">
        <v>0.003831</v>
      </c>
    </row>
    <row r="18606">
      <c r="A18606" s="5" t="n">
        <v>18605</v>
      </c>
      <c r="B18606" s="6" t="n">
        <v>0.1870586</v>
      </c>
      <c r="C18606" s="6" t="n">
        <v>0.003861453</v>
      </c>
    </row>
    <row r="18607">
      <c r="A18607" s="7" t="n">
        <v>18606</v>
      </c>
      <c r="B18607" s="8" t="n">
        <v>0.1870289</v>
      </c>
      <c r="C18607" s="8" t="n">
        <v>0.00389145</v>
      </c>
    </row>
    <row r="18608">
      <c r="A18608" s="5" t="n">
        <v>18607</v>
      </c>
      <c r="B18608" s="6" t="n">
        <v>0.186999</v>
      </c>
      <c r="C18608" s="6" t="n">
        <v>0.003921054</v>
      </c>
    </row>
    <row r="18609">
      <c r="A18609" s="7" t="n">
        <v>18608</v>
      </c>
      <c r="B18609" s="8" t="n">
        <v>0.1869689</v>
      </c>
      <c r="C18609" s="8" t="n">
        <v>0.003950332</v>
      </c>
    </row>
    <row r="18610">
      <c r="A18610" s="5" t="n">
        <v>18609</v>
      </c>
      <c r="B18610" s="6" t="n">
        <v>0.1869387</v>
      </c>
      <c r="C18610" s="6" t="n">
        <v>0.003979346</v>
      </c>
    </row>
    <row r="18611">
      <c r="A18611" s="7" t="n">
        <v>18610</v>
      </c>
      <c r="B18611" s="8" t="n">
        <v>0.1869083</v>
      </c>
      <c r="C18611" s="8" t="n">
        <v>0.004008126</v>
      </c>
    </row>
    <row r="18612">
      <c r="A18612" s="5" t="n">
        <v>18611</v>
      </c>
      <c r="B18612" s="6" t="n">
        <v>0.1868778</v>
      </c>
      <c r="C18612" s="6" t="n">
        <v>0.004036687</v>
      </c>
    </row>
    <row r="18613">
      <c r="A18613" s="7" t="n">
        <v>18612</v>
      </c>
      <c r="B18613" s="8" t="n">
        <v>0.1868472</v>
      </c>
      <c r="C18613" s="8" t="n">
        <v>0.004065032</v>
      </c>
    </row>
    <row r="18614">
      <c r="A18614" s="5" t="n">
        <v>18613</v>
      </c>
      <c r="B18614" s="6" t="n">
        <v>0.1868164</v>
      </c>
      <c r="C18614" s="6" t="n">
        <v>0.00409316</v>
      </c>
    </row>
    <row r="18615">
      <c r="A18615" s="7" t="n">
        <v>18614</v>
      </c>
      <c r="B18615" s="8" t="n">
        <v>0.1867853</v>
      </c>
      <c r="C18615" s="8" t="n">
        <v>0.004121086</v>
      </c>
    </row>
    <row r="18616">
      <c r="A18616" s="5" t="n">
        <v>18615</v>
      </c>
      <c r="B18616" s="6" t="n">
        <v>0.1867542</v>
      </c>
      <c r="C18616" s="6" t="n">
        <v>0.004148808</v>
      </c>
    </row>
    <row r="18617">
      <c r="A18617" s="7" t="n">
        <v>18616</v>
      </c>
      <c r="B18617" s="8" t="n">
        <v>0.186723</v>
      </c>
      <c r="C18617" s="8" t="n">
        <v>0.004176333</v>
      </c>
    </row>
    <row r="18618">
      <c r="A18618" s="5" t="n">
        <v>18617</v>
      </c>
      <c r="B18618" s="6" t="n">
        <v>0.1866917</v>
      </c>
      <c r="C18618" s="6" t="n">
        <v>0.004203672</v>
      </c>
    </row>
    <row r="18619">
      <c r="A18619" s="7" t="n">
        <v>18618</v>
      </c>
      <c r="B18619" s="8" t="n">
        <v>0.1866603</v>
      </c>
      <c r="C18619" s="8" t="n">
        <v>0.004230847</v>
      </c>
    </row>
    <row r="18620">
      <c r="A18620" s="5" t="n">
        <v>18619</v>
      </c>
      <c r="B18620" s="6" t="n">
        <v>0.1866286</v>
      </c>
      <c r="C18620" s="6" t="n">
        <v>0.004257855</v>
      </c>
    </row>
    <row r="18621">
      <c r="A18621" s="7" t="n">
        <v>18620</v>
      </c>
      <c r="B18621" s="8" t="n">
        <v>0.1865968</v>
      </c>
      <c r="C18621" s="8" t="n">
        <v>0.004284686</v>
      </c>
    </row>
    <row r="18622">
      <c r="A18622" s="5" t="n">
        <v>18621</v>
      </c>
      <c r="B18622" s="6" t="n">
        <v>0.186565</v>
      </c>
      <c r="C18622" s="6" t="n">
        <v>0.004311321</v>
      </c>
    </row>
    <row r="18623">
      <c r="A18623" s="7" t="n">
        <v>18622</v>
      </c>
      <c r="B18623" s="8" t="n">
        <v>0.1865331</v>
      </c>
      <c r="C18623" s="8" t="n">
        <v>0.00433775</v>
      </c>
    </row>
    <row r="18624">
      <c r="A18624" s="5" t="n">
        <v>18623</v>
      </c>
      <c r="B18624" s="6" t="n">
        <v>0.1865011</v>
      </c>
      <c r="C18624" s="6" t="n">
        <v>0.004363988</v>
      </c>
    </row>
    <row r="18625">
      <c r="A18625" s="7" t="n">
        <v>18624</v>
      </c>
      <c r="B18625" s="8" t="n">
        <v>0.186469</v>
      </c>
      <c r="C18625" s="8" t="n">
        <v>0.004390042</v>
      </c>
    </row>
    <row r="18626">
      <c r="A18626" s="5" t="n">
        <v>18625</v>
      </c>
      <c r="B18626" s="6" t="n">
        <v>0.1864368</v>
      </c>
      <c r="C18626" s="6" t="n">
        <v>0.004415929</v>
      </c>
    </row>
    <row r="18627">
      <c r="A18627" s="7" t="n">
        <v>18626</v>
      </c>
      <c r="B18627" s="8" t="n">
        <v>0.1864045</v>
      </c>
      <c r="C18627" s="8" t="n">
        <v>0.004441663</v>
      </c>
    </row>
    <row r="18628">
      <c r="A18628" s="5" t="n">
        <v>18627</v>
      </c>
      <c r="B18628" s="6" t="n">
        <v>0.1863721</v>
      </c>
      <c r="C18628" s="6" t="n">
        <v>0.004467259</v>
      </c>
    </row>
    <row r="18629">
      <c r="A18629" s="7" t="n">
        <v>18628</v>
      </c>
      <c r="B18629" s="8" t="n">
        <v>0.1863397</v>
      </c>
      <c r="C18629" s="8" t="n">
        <v>0.004492708</v>
      </c>
    </row>
    <row r="18630">
      <c r="A18630" s="5" t="n">
        <v>18629</v>
      </c>
      <c r="B18630" s="6" t="n">
        <v>0.1863072</v>
      </c>
      <c r="C18630" s="6" t="n">
        <v>0.004517991</v>
      </c>
    </row>
    <row r="18631">
      <c r="A18631" s="7" t="n">
        <v>18630</v>
      </c>
      <c r="B18631" s="8" t="n">
        <v>0.1862745</v>
      </c>
      <c r="C18631" s="8" t="n">
        <v>0.004557301</v>
      </c>
    </row>
    <row r="18632">
      <c r="A18632" s="5" t="n">
        <v>18631</v>
      </c>
      <c r="B18632" s="6" t="n">
        <v>0.1862418</v>
      </c>
      <c r="C18632" s="6" t="n">
        <v>0.004609734</v>
      </c>
    </row>
    <row r="18633">
      <c r="A18633" s="7" t="n">
        <v>18632</v>
      </c>
      <c r="B18633" s="8" t="n">
        <v>0.186209</v>
      </c>
      <c r="C18633" s="8" t="n">
        <v>0.004661436</v>
      </c>
    </row>
    <row r="18634">
      <c r="A18634" s="5" t="n">
        <v>18633</v>
      </c>
      <c r="B18634" s="6" t="n">
        <v>0.1861762</v>
      </c>
      <c r="C18634" s="6" t="n">
        <v>0.004712277</v>
      </c>
    </row>
    <row r="18635">
      <c r="A18635" s="7" t="n">
        <v>18634</v>
      </c>
      <c r="B18635" s="8" t="n">
        <v>0.1861433</v>
      </c>
      <c r="C18635" s="8" t="n">
        <v>0.004761976</v>
      </c>
    </row>
    <row r="18636">
      <c r="A18636" s="5" t="n">
        <v>18635</v>
      </c>
      <c r="B18636" s="6" t="n">
        <v>0.1861105</v>
      </c>
      <c r="C18636" s="6" t="n">
        <v>0.004810249</v>
      </c>
    </row>
    <row r="18637">
      <c r="A18637" s="7" t="n">
        <v>18636</v>
      </c>
      <c r="B18637" s="8" t="n">
        <v>0.1860775</v>
      </c>
      <c r="C18637" s="8" t="n">
        <v>0.004857457</v>
      </c>
    </row>
    <row r="18638">
      <c r="A18638" s="5" t="n">
        <v>18637</v>
      </c>
      <c r="B18638" s="6" t="n">
        <v>0.1860445</v>
      </c>
      <c r="C18638" s="6" t="n">
        <v>0.004904098</v>
      </c>
    </row>
    <row r="18639">
      <c r="A18639" s="7" t="n">
        <v>18638</v>
      </c>
      <c r="B18639" s="8" t="n">
        <v>0.1860114</v>
      </c>
      <c r="C18639" s="8" t="n">
        <v>0.004950216</v>
      </c>
    </row>
    <row r="18640">
      <c r="A18640" s="5" t="n">
        <v>18639</v>
      </c>
      <c r="B18640" s="6" t="n">
        <v>0.1859782</v>
      </c>
      <c r="C18640" s="6" t="n">
        <v>0.004995757</v>
      </c>
    </row>
    <row r="18641">
      <c r="A18641" s="7" t="n">
        <v>18640</v>
      </c>
      <c r="B18641" s="8" t="n">
        <v>0.185945</v>
      </c>
      <c r="C18641" s="8" t="n">
        <v>0.005040752</v>
      </c>
    </row>
    <row r="18642">
      <c r="A18642" s="5" t="n">
        <v>18641</v>
      </c>
      <c r="B18642" s="6" t="n">
        <v>0.1859116</v>
      </c>
      <c r="C18642" s="6" t="n">
        <v>0.005085122</v>
      </c>
    </row>
    <row r="18643">
      <c r="A18643" s="7" t="n">
        <v>18642</v>
      </c>
      <c r="B18643" s="8" t="n">
        <v>0.1858781</v>
      </c>
      <c r="C18643" s="8" t="n">
        <v>0.005128797</v>
      </c>
    </row>
    <row r="18644">
      <c r="A18644" s="5" t="n">
        <v>18643</v>
      </c>
      <c r="B18644" s="6" t="n">
        <v>0.1858446</v>
      </c>
      <c r="C18644" s="6" t="n">
        <v>0.005171766</v>
      </c>
    </row>
    <row r="18645">
      <c r="A18645" s="7" t="n">
        <v>18644</v>
      </c>
      <c r="B18645" s="8" t="n">
        <v>0.1858108</v>
      </c>
      <c r="C18645" s="8" t="n">
        <v>0.005213891</v>
      </c>
    </row>
    <row r="18646">
      <c r="A18646" s="5" t="n">
        <v>18645</v>
      </c>
      <c r="B18646" s="6" t="n">
        <v>0.185777</v>
      </c>
      <c r="C18646" s="6" t="n">
        <v>0.005255104</v>
      </c>
    </row>
    <row r="18647">
      <c r="A18647" s="7" t="n">
        <v>18646</v>
      </c>
      <c r="B18647" s="8" t="n">
        <v>0.1857431</v>
      </c>
      <c r="C18647" s="8" t="n">
        <v>0.005295379</v>
      </c>
    </row>
    <row r="18648">
      <c r="A18648" s="5" t="n">
        <v>18647</v>
      </c>
      <c r="B18648" s="6" t="n">
        <v>0.1857089</v>
      </c>
      <c r="C18648" s="6" t="n">
        <v>0.005334721</v>
      </c>
    </row>
    <row r="18649">
      <c r="A18649" s="7" t="n">
        <v>18648</v>
      </c>
      <c r="B18649" s="8" t="n">
        <v>0.1856746</v>
      </c>
      <c r="C18649" s="8" t="n">
        <v>0.005373179</v>
      </c>
    </row>
    <row r="18650">
      <c r="A18650" s="5" t="n">
        <v>18649</v>
      </c>
      <c r="B18650" s="6" t="n">
        <v>0.1856401</v>
      </c>
      <c r="C18650" s="6" t="n">
        <v>0.005410877</v>
      </c>
    </row>
    <row r="18651">
      <c r="A18651" s="7" t="n">
        <v>18650</v>
      </c>
      <c r="B18651" s="8" t="n">
        <v>0.1856053</v>
      </c>
      <c r="C18651" s="8" t="n">
        <v>0.005447876</v>
      </c>
    </row>
    <row r="18652">
      <c r="A18652" s="5" t="n">
        <v>18651</v>
      </c>
      <c r="B18652" s="6" t="n">
        <v>0.1855712</v>
      </c>
      <c r="C18652" s="6" t="n">
        <v>0.005479518</v>
      </c>
    </row>
    <row r="18653">
      <c r="A18653" s="7" t="n">
        <v>18652</v>
      </c>
      <c r="B18653" s="8" t="n">
        <v>0.1855372</v>
      </c>
      <c r="C18653" s="8" t="n">
        <v>0.005503475</v>
      </c>
    </row>
    <row r="18654">
      <c r="A18654" s="5" t="n">
        <v>18653</v>
      </c>
      <c r="B18654" s="6" t="n">
        <v>0.1855029</v>
      </c>
      <c r="C18654" s="6" t="n">
        <v>0.005525129</v>
      </c>
    </row>
    <row r="18655">
      <c r="A18655" s="7" t="n">
        <v>18654</v>
      </c>
      <c r="B18655" s="8" t="n">
        <v>0.1854682</v>
      </c>
      <c r="C18655" s="8" t="n">
        <v>0.005548117</v>
      </c>
    </row>
    <row r="18656">
      <c r="A18656" s="5" t="n">
        <v>18655</v>
      </c>
      <c r="B18656" s="6" t="n">
        <v>0.1854332</v>
      </c>
      <c r="C18656" s="6" t="n">
        <v>0.005572951</v>
      </c>
    </row>
    <row r="18657">
      <c r="A18657" s="7" t="n">
        <v>18656</v>
      </c>
      <c r="B18657" s="8" t="n">
        <v>0.1853978</v>
      </c>
      <c r="C18657" s="8" t="n">
        <v>0.00559936</v>
      </c>
    </row>
    <row r="18658">
      <c r="A18658" s="5" t="n">
        <v>18657</v>
      </c>
      <c r="B18658" s="6" t="n">
        <v>0.1853621</v>
      </c>
      <c r="C18658" s="6" t="n">
        <v>0.005626803</v>
      </c>
    </row>
    <row r="18659">
      <c r="A18659" s="7" t="n">
        <v>18658</v>
      </c>
      <c r="B18659" s="8" t="n">
        <v>0.1853258</v>
      </c>
      <c r="C18659" s="8" t="n">
        <v>0.005654718</v>
      </c>
    </row>
    <row r="18660">
      <c r="A18660" s="5" t="n">
        <v>18659</v>
      </c>
      <c r="B18660" s="6" t="n">
        <v>0.1852889</v>
      </c>
      <c r="C18660" s="6" t="n">
        <v>0.005682505</v>
      </c>
    </row>
    <row r="18661">
      <c r="A18661" s="7" t="n">
        <v>18660</v>
      </c>
      <c r="B18661" s="8" t="n">
        <v>0.1852515</v>
      </c>
      <c r="C18661" s="8" t="n">
        <v>0.00570958</v>
      </c>
    </row>
    <row r="18662">
      <c r="A18662" s="5" t="n">
        <v>18661</v>
      </c>
      <c r="B18662" s="6" t="n">
        <v>0.1852136</v>
      </c>
      <c r="C18662" s="6" t="n">
        <v>0.005735025</v>
      </c>
    </row>
    <row r="18663">
      <c r="A18663" s="7" t="n">
        <v>18662</v>
      </c>
      <c r="B18663" s="8" t="n">
        <v>0.1851751</v>
      </c>
      <c r="C18663" s="8" t="n">
        <v>0.00575841</v>
      </c>
    </row>
    <row r="18664">
      <c r="A18664" s="5" t="n">
        <v>18663</v>
      </c>
      <c r="B18664" s="6" t="n">
        <v>0.1851359</v>
      </c>
      <c r="C18664" s="6" t="n">
        <v>0.005780203</v>
      </c>
    </row>
    <row r="18665">
      <c r="A18665" s="7" t="n">
        <v>18664</v>
      </c>
      <c r="B18665" s="8" t="n">
        <v>0.1850959</v>
      </c>
      <c r="C18665" s="8" t="n">
        <v>0.005800828</v>
      </c>
    </row>
    <row r="18666">
      <c r="A18666" s="5" t="n">
        <v>18665</v>
      </c>
      <c r="B18666" s="6" t="n">
        <v>0.1850551</v>
      </c>
      <c r="C18666" s="6" t="n">
        <v>0.005820544</v>
      </c>
    </row>
    <row r="18667">
      <c r="A18667" s="7" t="n">
        <v>18666</v>
      </c>
      <c r="B18667" s="8" t="n">
        <v>0.1850134</v>
      </c>
      <c r="C18667" s="8" t="n">
        <v>0.005839545</v>
      </c>
    </row>
    <row r="18668">
      <c r="A18668" s="5" t="n">
        <v>18667</v>
      </c>
      <c r="B18668" s="6" t="n">
        <v>0.1849707</v>
      </c>
      <c r="C18668" s="6" t="n">
        <v>0.00585794</v>
      </c>
    </row>
    <row r="18669">
      <c r="A18669" s="7" t="n">
        <v>18668</v>
      </c>
      <c r="B18669" s="8" t="n">
        <v>0.184927</v>
      </c>
      <c r="C18669" s="8" t="n">
        <v>0.005875812</v>
      </c>
    </row>
    <row r="18670">
      <c r="A18670" s="5" t="n">
        <v>18669</v>
      </c>
      <c r="B18670" s="6" t="n">
        <v>0.1848823</v>
      </c>
      <c r="C18670" s="6" t="n">
        <v>0.005893147</v>
      </c>
    </row>
    <row r="18671">
      <c r="A18671" s="7" t="n">
        <v>18670</v>
      </c>
      <c r="B18671" s="8" t="n">
        <v>0.1848363</v>
      </c>
      <c r="C18671" s="8" t="n">
        <v>0.005909981</v>
      </c>
    </row>
    <row r="18672">
      <c r="A18672" s="5" t="n">
        <v>18671</v>
      </c>
      <c r="B18672" s="6" t="n">
        <v>0.1847892</v>
      </c>
      <c r="C18672" s="6" t="n">
        <v>0.005926251</v>
      </c>
    </row>
    <row r="18673">
      <c r="A18673" s="7" t="n">
        <v>18672</v>
      </c>
      <c r="B18673" s="8" t="n">
        <v>0.1847407</v>
      </c>
      <c r="C18673" s="8" t="n">
        <v>0.005941855</v>
      </c>
    </row>
    <row r="18674">
      <c r="A18674" s="5" t="n">
        <v>18673</v>
      </c>
      <c r="B18674" s="6" t="n">
        <v>0.1846909</v>
      </c>
      <c r="C18674" s="6" t="n">
        <v>0.005956649</v>
      </c>
    </row>
    <row r="18675">
      <c r="A18675" s="7" t="n">
        <v>18674</v>
      </c>
      <c r="B18675" s="8" t="n">
        <v>0.1846397</v>
      </c>
      <c r="C18675" s="8" t="n">
        <v>0.005970524</v>
      </c>
    </row>
    <row r="18676">
      <c r="A18676" s="5" t="n">
        <v>18675</v>
      </c>
      <c r="B18676" s="6" t="n">
        <v>0.184587</v>
      </c>
      <c r="C18676" s="6" t="n">
        <v>0.005982581</v>
      </c>
    </row>
    <row r="18677">
      <c r="A18677" s="7" t="n">
        <v>18676</v>
      </c>
      <c r="B18677" s="8" t="n">
        <v>0.1845328</v>
      </c>
      <c r="C18677" s="8" t="n">
        <v>0.005992882</v>
      </c>
    </row>
    <row r="18678">
      <c r="A18678" s="5" t="n">
        <v>18677</v>
      </c>
      <c r="B18678" s="6" t="n">
        <v>0.1844769</v>
      </c>
      <c r="C18678" s="6" t="n">
        <v>0.006002509</v>
      </c>
    </row>
    <row r="18679">
      <c r="A18679" s="7" t="n">
        <v>18678</v>
      </c>
      <c r="B18679" s="8" t="n">
        <v>0.1844192</v>
      </c>
      <c r="C18679" s="8" t="n">
        <v>0.006011735</v>
      </c>
    </row>
    <row r="18680">
      <c r="A18680" s="5" t="n">
        <v>18679</v>
      </c>
      <c r="B18680" s="6" t="n">
        <v>0.1843597</v>
      </c>
      <c r="C18680" s="6" t="n">
        <v>0.006020619</v>
      </c>
    </row>
    <row r="18681">
      <c r="A18681" s="7" t="n">
        <v>18680</v>
      </c>
      <c r="B18681" s="8" t="n">
        <v>0.1842983</v>
      </c>
      <c r="C18681" s="8" t="n">
        <v>0.006029138</v>
      </c>
    </row>
    <row r="18682">
      <c r="A18682" s="5" t="n">
        <v>18681</v>
      </c>
      <c r="B18682" s="6" t="n">
        <v>0.1842347</v>
      </c>
      <c r="C18682" s="6" t="n">
        <v>0.006037278</v>
      </c>
    </row>
    <row r="18683">
      <c r="A18683" s="7" t="n">
        <v>18682</v>
      </c>
      <c r="B18683" s="8" t="n">
        <v>0.1841691</v>
      </c>
      <c r="C18683" s="8" t="n">
        <v>0.006044945</v>
      </c>
    </row>
    <row r="18684">
      <c r="A18684" s="5" t="n">
        <v>18683</v>
      </c>
      <c r="B18684" s="6" t="n">
        <v>0.1841013</v>
      </c>
      <c r="C18684" s="6" t="n">
        <v>0.006052045</v>
      </c>
    </row>
    <row r="18685">
      <c r="A18685" s="7" t="n">
        <v>18684</v>
      </c>
      <c r="B18685" s="8" t="n">
        <v>0.1840314</v>
      </c>
      <c r="C18685" s="8" t="n">
        <v>0.006058575</v>
      </c>
    </row>
    <row r="18686">
      <c r="A18686" s="5" t="n">
        <v>18685</v>
      </c>
      <c r="B18686" s="6" t="n">
        <v>0.1839591</v>
      </c>
      <c r="C18686" s="6" t="n">
        <v>0.006064553</v>
      </c>
    </row>
    <row r="18687">
      <c r="A18687" s="7" t="n">
        <v>18686</v>
      </c>
      <c r="B18687" s="8" t="n">
        <v>0.1838843</v>
      </c>
      <c r="C18687" s="8" t="n">
        <v>0.006069952</v>
      </c>
    </row>
    <row r="18688">
      <c r="A18688" s="5" t="n">
        <v>18687</v>
      </c>
      <c r="B18688" s="6" t="n">
        <v>0.1838072</v>
      </c>
      <c r="C18688" s="6" t="n">
        <v>0.006074445</v>
      </c>
    </row>
    <row r="18689">
      <c r="A18689" s="7" t="n">
        <v>18688</v>
      </c>
      <c r="B18689" s="8" t="n">
        <v>0.1837277</v>
      </c>
      <c r="C18689" s="8" t="n">
        <v>0.006077685</v>
      </c>
    </row>
    <row r="18690">
      <c r="A18690" s="5" t="n">
        <v>18689</v>
      </c>
      <c r="B18690" s="6" t="n">
        <v>0.1836455</v>
      </c>
      <c r="C18690" s="6" t="n">
        <v>0.006080166</v>
      </c>
    </row>
    <row r="18691">
      <c r="A18691" s="7" t="n">
        <v>18690</v>
      </c>
      <c r="B18691" s="8" t="n">
        <v>0.1835606</v>
      </c>
      <c r="C18691" s="8" t="n">
        <v>0.006082471</v>
      </c>
    </row>
    <row r="18692">
      <c r="A18692" s="5" t="n">
        <v>18691</v>
      </c>
      <c r="B18692" s="6" t="n">
        <v>0.183473</v>
      </c>
      <c r="C18692" s="6" t="n">
        <v>0.006084617</v>
      </c>
    </row>
    <row r="18693">
      <c r="A18693" s="7" t="n">
        <v>18692</v>
      </c>
      <c r="B18693" s="8" t="n">
        <v>0.1833826</v>
      </c>
      <c r="C18693" s="8" t="n">
        <v>0.006086533</v>
      </c>
    </row>
    <row r="18694">
      <c r="A18694" s="5" t="n">
        <v>18693</v>
      </c>
      <c r="B18694" s="6" t="n">
        <v>0.1832893</v>
      </c>
      <c r="C18694" s="6" t="n">
        <v>0.006088087</v>
      </c>
    </row>
    <row r="18695">
      <c r="A18695" s="7" t="n">
        <v>18694</v>
      </c>
      <c r="B18695" s="8" t="n">
        <v>0.1831932</v>
      </c>
      <c r="C18695" s="8" t="n">
        <v>0.006089191</v>
      </c>
    </row>
    <row r="18696">
      <c r="A18696" s="5" t="n">
        <v>18695</v>
      </c>
      <c r="B18696" s="6" t="n">
        <v>0.1830941</v>
      </c>
      <c r="C18696" s="6" t="n">
        <v>0.006089737</v>
      </c>
    </row>
    <row r="18697">
      <c r="A18697" s="7" t="n">
        <v>18696</v>
      </c>
      <c r="B18697" s="8" t="n">
        <v>0.1829922</v>
      </c>
      <c r="C18697" s="8" t="n">
        <v>0.00608976</v>
      </c>
    </row>
    <row r="18698">
      <c r="A18698" s="5" t="n">
        <v>18697</v>
      </c>
      <c r="B18698" s="6" t="n">
        <v>0.1828872</v>
      </c>
      <c r="C18698" s="6" t="n">
        <v>0.006089327</v>
      </c>
    </row>
    <row r="18699">
      <c r="A18699" s="7" t="n">
        <v>18698</v>
      </c>
      <c r="B18699" s="8" t="n">
        <v>0.182779</v>
      </c>
      <c r="C18699" s="8" t="n">
        <v>0.00608844</v>
      </c>
    </row>
    <row r="18700">
      <c r="A18700" s="5" t="n">
        <v>18699</v>
      </c>
      <c r="B18700" s="6" t="n">
        <v>0.1826678</v>
      </c>
      <c r="C18700" s="6" t="n">
        <v>0.006087191</v>
      </c>
    </row>
    <row r="18701">
      <c r="A18701" s="7" t="n">
        <v>18700</v>
      </c>
      <c r="B18701" s="8" t="n">
        <v>0.1825537</v>
      </c>
      <c r="C18701" s="8" t="n">
        <v>0.0060856</v>
      </c>
    </row>
    <row r="18702">
      <c r="A18702" s="5" t="n">
        <v>18701</v>
      </c>
      <c r="B18702" s="6" t="n">
        <v>0.1824364</v>
      </c>
      <c r="C18702" s="6" t="n">
        <v>0.006083499</v>
      </c>
    </row>
    <row r="18703">
      <c r="A18703" s="7" t="n">
        <v>18702</v>
      </c>
      <c r="B18703" s="8" t="n">
        <v>0.1823161</v>
      </c>
      <c r="C18703" s="8" t="n">
        <v>0.006080347</v>
      </c>
    </row>
    <row r="18704">
      <c r="A18704" s="5" t="n">
        <v>18703</v>
      </c>
      <c r="B18704" s="6" t="n">
        <v>0.1821927</v>
      </c>
      <c r="C18704" s="6" t="n">
        <v>0.006076328</v>
      </c>
    </row>
    <row r="18705">
      <c r="A18705" s="7" t="n">
        <v>18704</v>
      </c>
      <c r="B18705" s="8" t="n">
        <v>0.1820661</v>
      </c>
      <c r="C18705" s="8" t="n">
        <v>0.006072168</v>
      </c>
    </row>
    <row r="18706">
      <c r="A18706" s="5" t="n">
        <v>18705</v>
      </c>
      <c r="B18706" s="6" t="n">
        <v>0.1819366</v>
      </c>
      <c r="C18706" s="6" t="n">
        <v>0.006067945</v>
      </c>
    </row>
    <row r="18707">
      <c r="A18707" s="7" t="n">
        <v>18706</v>
      </c>
      <c r="B18707" s="8" t="n">
        <v>0.181804</v>
      </c>
      <c r="C18707" s="8" t="n">
        <v>0.006063618</v>
      </c>
    </row>
    <row r="18708">
      <c r="A18708" s="5" t="n">
        <v>18707</v>
      </c>
      <c r="B18708" s="6" t="n">
        <v>0.1816682</v>
      </c>
      <c r="C18708" s="6" t="n">
        <v>0.00605909</v>
      </c>
    </row>
    <row r="18709">
      <c r="A18709" s="7" t="n">
        <v>18708</v>
      </c>
      <c r="B18709" s="8" t="n">
        <v>0.1815295</v>
      </c>
      <c r="C18709" s="8" t="n">
        <v>0.006054261</v>
      </c>
    </row>
    <row r="18710">
      <c r="A18710" s="5" t="n">
        <v>18709</v>
      </c>
      <c r="B18710" s="6" t="n">
        <v>0.1813877</v>
      </c>
      <c r="C18710" s="6" t="n">
        <v>0.006049212</v>
      </c>
    </row>
    <row r="18711">
      <c r="A18711" s="7" t="n">
        <v>18710</v>
      </c>
      <c r="B18711" s="8" t="n">
        <v>0.1812431</v>
      </c>
      <c r="C18711" s="8" t="n">
        <v>0.006044003</v>
      </c>
    </row>
    <row r="18712">
      <c r="A18712" s="5" t="n">
        <v>18711</v>
      </c>
      <c r="B18712" s="6" t="n">
        <v>0.1810955</v>
      </c>
      <c r="C18712" s="6" t="n">
        <v>0.006038668</v>
      </c>
    </row>
    <row r="18713">
      <c r="A18713" s="7" t="n">
        <v>18712</v>
      </c>
      <c r="B18713" s="8" t="n">
        <v>0.1809451</v>
      </c>
      <c r="C18713" s="8" t="n">
        <v>0.006033186</v>
      </c>
    </row>
    <row r="18714">
      <c r="A18714" s="5" t="n">
        <v>18713</v>
      </c>
      <c r="B18714" s="6" t="n">
        <v>0.1807919</v>
      </c>
      <c r="C18714" s="6" t="n">
        <v>0.006027539</v>
      </c>
    </row>
    <row r="18715">
      <c r="A18715" s="7" t="n">
        <v>18714</v>
      </c>
      <c r="B18715" s="8" t="n">
        <v>0.1806359</v>
      </c>
      <c r="C18715" s="8" t="n">
        <v>0.006021726</v>
      </c>
    </row>
    <row r="18716">
      <c r="A18716" s="5" t="n">
        <v>18715</v>
      </c>
      <c r="B18716" s="6" t="n">
        <v>0.1804773</v>
      </c>
      <c r="C18716" s="6" t="n">
        <v>0.006015238</v>
      </c>
    </row>
    <row r="18717">
      <c r="A18717" s="7" t="n">
        <v>18716</v>
      </c>
      <c r="B18717" s="8" t="n">
        <v>0.1803162</v>
      </c>
      <c r="C18717" s="8" t="n">
        <v>0.006007559</v>
      </c>
    </row>
    <row r="18718">
      <c r="A18718" s="5" t="n">
        <v>18717</v>
      </c>
      <c r="B18718" s="6" t="n">
        <v>0.1801526</v>
      </c>
      <c r="C18718" s="6" t="n">
        <v>0.005999</v>
      </c>
    </row>
    <row r="18719">
      <c r="A18719" s="7" t="n">
        <v>18718</v>
      </c>
      <c r="B18719" s="8" t="n">
        <v>0.1799865</v>
      </c>
      <c r="C18719" s="8" t="n">
        <v>0.00599026</v>
      </c>
    </row>
    <row r="18720">
      <c r="A18720" s="5" t="n">
        <v>18719</v>
      </c>
      <c r="B18720" s="6" t="n">
        <v>0.1798181</v>
      </c>
      <c r="C18720" s="6" t="n">
        <v>0.005981602</v>
      </c>
    </row>
    <row r="18721">
      <c r="A18721" s="7" t="n">
        <v>18720</v>
      </c>
      <c r="B18721" s="8" t="n">
        <v>0.1796474</v>
      </c>
      <c r="C18721" s="8" t="n">
        <v>0.005973103</v>
      </c>
    </row>
    <row r="18722">
      <c r="A18722" s="5" t="n">
        <v>18721</v>
      </c>
      <c r="B18722" s="6" t="n">
        <v>0.1794745</v>
      </c>
      <c r="C18722" s="6" t="n">
        <v>0.005964781</v>
      </c>
    </row>
    <row r="18723">
      <c r="A18723" s="7" t="n">
        <v>18722</v>
      </c>
      <c r="B18723" s="8" t="n">
        <v>0.1792996</v>
      </c>
      <c r="C18723" s="8" t="n">
        <v>0.005956614</v>
      </c>
    </row>
    <row r="18724">
      <c r="A18724" s="5" t="n">
        <v>18723</v>
      </c>
      <c r="B18724" s="6" t="n">
        <v>0.1791228</v>
      </c>
      <c r="C18724" s="6" t="n">
        <v>0.005948534</v>
      </c>
    </row>
    <row r="18725">
      <c r="A18725" s="7" t="n">
        <v>18724</v>
      </c>
      <c r="B18725" s="8" t="n">
        <v>0.178944</v>
      </c>
      <c r="C18725" s="8" t="n">
        <v>0.005940431</v>
      </c>
    </row>
    <row r="18726">
      <c r="A18726" s="5" t="n">
        <v>18725</v>
      </c>
      <c r="B18726" s="6" t="n">
        <v>0.1787633</v>
      </c>
      <c r="C18726" s="6" t="n">
        <v>0.005932184</v>
      </c>
    </row>
    <row r="18727">
      <c r="A18727" s="7" t="n">
        <v>18726</v>
      </c>
      <c r="B18727" s="8" t="n">
        <v>0.178581</v>
      </c>
      <c r="C18727" s="8" t="n">
        <v>0.005923831</v>
      </c>
    </row>
    <row r="18728">
      <c r="A18728" s="5" t="n">
        <v>18727</v>
      </c>
      <c r="B18728" s="6" t="n">
        <v>0.1783971</v>
      </c>
      <c r="C18728" s="6" t="n">
        <v>0.00597227</v>
      </c>
    </row>
    <row r="18729">
      <c r="A18729" s="7" t="n">
        <v>18728</v>
      </c>
      <c r="B18729" s="8" t="n">
        <v>0.1782118</v>
      </c>
      <c r="C18729" s="8" t="n">
        <v>0.006024466</v>
      </c>
    </row>
    <row r="18730">
      <c r="A18730" s="5" t="n">
        <v>18729</v>
      </c>
      <c r="B18730" s="6" t="n">
        <v>0.1780252</v>
      </c>
      <c r="C18730" s="6" t="n">
        <v>0.00608171</v>
      </c>
    </row>
    <row r="18731">
      <c r="A18731" s="7" t="n">
        <v>18730</v>
      </c>
      <c r="B18731" s="8" t="n">
        <v>0.1778374</v>
      </c>
      <c r="C18731" s="8" t="n">
        <v>0.006137848</v>
      </c>
    </row>
    <row r="18732">
      <c r="A18732" s="5" t="n">
        <v>18731</v>
      </c>
      <c r="B18732" s="6" t="n">
        <v>0.1776484</v>
      </c>
      <c r="C18732" s="6" t="n">
        <v>0.006193582</v>
      </c>
    </row>
    <row r="18733">
      <c r="A18733" s="7" t="n">
        <v>18732</v>
      </c>
      <c r="B18733" s="8" t="n">
        <v>0.1774585</v>
      </c>
      <c r="C18733" s="8" t="n">
        <v>0.006249122</v>
      </c>
    </row>
    <row r="18734">
      <c r="A18734" s="5" t="n">
        <v>18733</v>
      </c>
      <c r="B18734" s="6" t="n">
        <v>0.1772677</v>
      </c>
      <c r="C18734" s="6" t="n">
        <v>0.006304506</v>
      </c>
    </row>
    <row r="18735">
      <c r="A18735" s="7" t="n">
        <v>18734</v>
      </c>
      <c r="B18735" s="8" t="n">
        <v>0.177076</v>
      </c>
      <c r="C18735" s="8" t="n">
        <v>0.006359716</v>
      </c>
    </row>
    <row r="18736">
      <c r="A18736" s="5" t="n">
        <v>18735</v>
      </c>
      <c r="B18736" s="6" t="n">
        <v>0.1768836</v>
      </c>
      <c r="C18736" s="6" t="n">
        <v>0.006414713</v>
      </c>
    </row>
    <row r="18737">
      <c r="A18737" s="7" t="n">
        <v>18736</v>
      </c>
      <c r="B18737" s="8" t="n">
        <v>0.1766907</v>
      </c>
      <c r="C18737" s="8" t="n">
        <v>0.006469412</v>
      </c>
    </row>
    <row r="18738">
      <c r="A18738" s="5" t="n">
        <v>18737</v>
      </c>
      <c r="B18738" s="6" t="n">
        <v>0.1764972</v>
      </c>
      <c r="C18738" s="6" t="n">
        <v>0.006523851</v>
      </c>
    </row>
    <row r="18739">
      <c r="A18739" s="7" t="n">
        <v>18738</v>
      </c>
      <c r="B18739" s="8" t="n">
        <v>0.1763034</v>
      </c>
      <c r="C18739" s="8" t="n">
        <v>0.006577958</v>
      </c>
    </row>
    <row r="18740">
      <c r="A18740" s="5" t="n">
        <v>18739</v>
      </c>
      <c r="B18740" s="6" t="n">
        <v>0.1761093</v>
      </c>
      <c r="C18740" s="6" t="n">
        <v>0.00663167</v>
      </c>
    </row>
    <row r="18741">
      <c r="A18741" s="7" t="n">
        <v>18740</v>
      </c>
      <c r="B18741" s="8" t="n">
        <v>0.175915</v>
      </c>
      <c r="C18741" s="8" t="n">
        <v>0.006684943</v>
      </c>
    </row>
    <row r="18742">
      <c r="A18742" s="5" t="n">
        <v>18741</v>
      </c>
      <c r="B18742" s="6" t="n">
        <v>0.1757208</v>
      </c>
      <c r="C18742" s="6" t="n">
        <v>0.006737715</v>
      </c>
    </row>
    <row r="18743">
      <c r="A18743" s="7" t="n">
        <v>18742</v>
      </c>
      <c r="B18743" s="8" t="n">
        <v>0.1755268</v>
      </c>
      <c r="C18743" s="8" t="n">
        <v>0.006788928</v>
      </c>
    </row>
    <row r="18744">
      <c r="A18744" s="5" t="n">
        <v>18743</v>
      </c>
      <c r="B18744" s="6" t="n">
        <v>0.1753329</v>
      </c>
      <c r="C18744" s="6" t="n">
        <v>0.006839026</v>
      </c>
    </row>
    <row r="18745">
      <c r="A18745" s="7" t="n">
        <v>18744</v>
      </c>
      <c r="B18745" s="8" t="n">
        <v>0.1751393</v>
      </c>
      <c r="C18745" s="8" t="n">
        <v>0.006888714</v>
      </c>
    </row>
    <row r="18746">
      <c r="A18746" s="5" t="n">
        <v>18745</v>
      </c>
      <c r="B18746" s="6" t="n">
        <v>0.1749461</v>
      </c>
      <c r="C18746" s="6" t="n">
        <v>0.006938177</v>
      </c>
    </row>
    <row r="18747">
      <c r="A18747" s="7" t="n">
        <v>18746</v>
      </c>
      <c r="B18747" s="8" t="n">
        <v>0.1747534</v>
      </c>
      <c r="C18747" s="8" t="n">
        <v>0.006987401</v>
      </c>
    </row>
    <row r="18748">
      <c r="A18748" s="5" t="n">
        <v>18747</v>
      </c>
      <c r="B18748" s="6" t="n">
        <v>0.1745611</v>
      </c>
      <c r="C18748" s="6" t="n">
        <v>0.007036399</v>
      </c>
    </row>
    <row r="18749">
      <c r="A18749" s="7" t="n">
        <v>18748</v>
      </c>
      <c r="B18749" s="8" t="n">
        <v>0.1743695</v>
      </c>
      <c r="C18749" s="8" t="n">
        <v>0.007085208</v>
      </c>
    </row>
    <row r="18750">
      <c r="A18750" s="5" t="n">
        <v>18749</v>
      </c>
      <c r="B18750" s="6" t="n">
        <v>0.1741787</v>
      </c>
      <c r="C18750" s="6" t="n">
        <v>0.007133694</v>
      </c>
    </row>
    <row r="18751">
      <c r="A18751" s="7" t="n">
        <v>18750</v>
      </c>
      <c r="B18751" s="8" t="n">
        <v>0.1739886</v>
      </c>
      <c r="C18751" s="8" t="n">
        <v>0.007181793</v>
      </c>
    </row>
    <row r="18752">
      <c r="A18752" s="5" t="n">
        <v>18751</v>
      </c>
      <c r="B18752" s="6" t="n">
        <v>0.1737994</v>
      </c>
      <c r="C18752" s="6" t="n">
        <v>0.007229523</v>
      </c>
    </row>
    <row r="18753">
      <c r="A18753" s="7" t="n">
        <v>18752</v>
      </c>
      <c r="B18753" s="8" t="n">
        <v>0.1736111</v>
      </c>
      <c r="C18753" s="8" t="n">
        <v>0.007276905</v>
      </c>
    </row>
    <row r="18754">
      <c r="A18754" s="5" t="n">
        <v>18753</v>
      </c>
      <c r="B18754" s="6" t="n">
        <v>0.1734238</v>
      </c>
      <c r="C18754" s="6" t="n">
        <v>0.007323899</v>
      </c>
    </row>
    <row r="18755">
      <c r="A18755" s="7" t="n">
        <v>18754</v>
      </c>
      <c r="B18755" s="8" t="n">
        <v>0.1732377</v>
      </c>
      <c r="C18755" s="8" t="n">
        <v>0.007370086</v>
      </c>
    </row>
    <row r="18756">
      <c r="A18756" s="5" t="n">
        <v>18755</v>
      </c>
      <c r="B18756" s="6" t="n">
        <v>0.173053</v>
      </c>
      <c r="C18756" s="6" t="n">
        <v>0.007414811</v>
      </c>
    </row>
    <row r="18757">
      <c r="A18757" s="7" t="n">
        <v>18756</v>
      </c>
      <c r="B18757" s="8" t="n">
        <v>0.1728694</v>
      </c>
      <c r="C18757" s="8" t="n">
        <v>0.007458539</v>
      </c>
    </row>
    <row r="18758">
      <c r="A18758" s="5" t="n">
        <v>18757</v>
      </c>
      <c r="B18758" s="6" t="n">
        <v>0.172687</v>
      </c>
      <c r="C18758" s="6" t="n">
        <v>0.007501899</v>
      </c>
    </row>
    <row r="18759">
      <c r="A18759" s="7" t="n">
        <v>18758</v>
      </c>
      <c r="B18759" s="8" t="n">
        <v>0.172506</v>
      </c>
      <c r="C18759" s="8" t="n">
        <v>0.007545038</v>
      </c>
    </row>
    <row r="18760">
      <c r="A18760" s="5" t="n">
        <v>18759</v>
      </c>
      <c r="B18760" s="6" t="n">
        <v>0.1723265</v>
      </c>
      <c r="C18760" s="6" t="n">
        <v>0.007587911</v>
      </c>
    </row>
    <row r="18761">
      <c r="A18761" s="7" t="n">
        <v>18760</v>
      </c>
      <c r="B18761" s="8" t="n">
        <v>0.1721484</v>
      </c>
      <c r="C18761" s="8" t="n">
        <v>0.007630522</v>
      </c>
    </row>
    <row r="18762">
      <c r="A18762" s="5" t="n">
        <v>18761</v>
      </c>
      <c r="B18762" s="6" t="n">
        <v>0.1719718</v>
      </c>
      <c r="C18762" s="6" t="n">
        <v>0.00767286</v>
      </c>
    </row>
    <row r="18763">
      <c r="A18763" s="7" t="n">
        <v>18762</v>
      </c>
      <c r="B18763" s="8" t="n">
        <v>0.1717969</v>
      </c>
      <c r="C18763" s="8" t="n">
        <v>0.007714869</v>
      </c>
    </row>
    <row r="18764">
      <c r="A18764" s="5" t="n">
        <v>18763</v>
      </c>
      <c r="B18764" s="6" t="n">
        <v>0.1716236</v>
      </c>
      <c r="C18764" s="6" t="n">
        <v>0.0077565</v>
      </c>
    </row>
    <row r="18765">
      <c r="A18765" s="7" t="n">
        <v>18764</v>
      </c>
      <c r="B18765" s="8" t="n">
        <v>0.1714521</v>
      </c>
      <c r="C18765" s="8" t="n">
        <v>0.007797788</v>
      </c>
    </row>
    <row r="18766">
      <c r="A18766" s="5" t="n">
        <v>18765</v>
      </c>
      <c r="B18766" s="6" t="n">
        <v>0.1712823</v>
      </c>
      <c r="C18766" s="6" t="n">
        <v>0.007838723000000001</v>
      </c>
    </row>
    <row r="18767">
      <c r="A18767" s="7" t="n">
        <v>18766</v>
      </c>
      <c r="B18767" s="8" t="n">
        <v>0.1711143</v>
      </c>
      <c r="C18767" s="8" t="n">
        <v>0.007879267000000001</v>
      </c>
    </row>
    <row r="18768">
      <c r="A18768" s="5" t="n">
        <v>18767</v>
      </c>
      <c r="B18768" s="6" t="n">
        <v>0.1709482</v>
      </c>
      <c r="C18768" s="6" t="n">
        <v>0.007918329</v>
      </c>
    </row>
    <row r="18769">
      <c r="A18769" s="7" t="n">
        <v>18768</v>
      </c>
      <c r="B18769" s="8" t="n">
        <v>0.1707842</v>
      </c>
      <c r="C18769" s="8" t="n">
        <v>0.007956107</v>
      </c>
    </row>
    <row r="18770">
      <c r="A18770" s="5" t="n">
        <v>18769</v>
      </c>
      <c r="B18770" s="6" t="n">
        <v>0.170622</v>
      </c>
      <c r="C18770" s="6" t="n">
        <v>0.007993315000000001</v>
      </c>
    </row>
    <row r="18771">
      <c r="A18771" s="7" t="n">
        <v>18770</v>
      </c>
      <c r="B18771" s="8" t="n">
        <v>0.1704618</v>
      </c>
      <c r="C18771" s="8" t="n">
        <v>0.008030172</v>
      </c>
    </row>
    <row r="18772">
      <c r="A18772" s="5" t="n">
        <v>18771</v>
      </c>
      <c r="B18772" s="6" t="n">
        <v>0.1703035</v>
      </c>
      <c r="C18772" s="6" t="n">
        <v>0.008066716</v>
      </c>
    </row>
    <row r="18773">
      <c r="A18773" s="7" t="n">
        <v>18772</v>
      </c>
      <c r="B18773" s="8" t="n">
        <v>0.1701473</v>
      </c>
      <c r="C18773" s="8" t="n">
        <v>0.008102978</v>
      </c>
    </row>
    <row r="18774">
      <c r="A18774" s="5" t="n">
        <v>18773</v>
      </c>
      <c r="B18774" s="6" t="n">
        <v>0.1699934</v>
      </c>
      <c r="C18774" s="6" t="n">
        <v>0.008138950000000001</v>
      </c>
    </row>
    <row r="18775">
      <c r="A18775" s="7" t="n">
        <v>18774</v>
      </c>
      <c r="B18775" s="8" t="n">
        <v>0.1698416</v>
      </c>
      <c r="C18775" s="8" t="n">
        <v>0.008174579</v>
      </c>
    </row>
    <row r="18776">
      <c r="A18776" s="5" t="n">
        <v>18775</v>
      </c>
      <c r="B18776" s="6" t="n">
        <v>0.1696918</v>
      </c>
      <c r="C18776" s="6" t="n">
        <v>0.008209887000000001</v>
      </c>
    </row>
    <row r="18777">
      <c r="A18777" s="7" t="n">
        <v>18776</v>
      </c>
      <c r="B18777" s="8" t="n">
        <v>0.1695442</v>
      </c>
      <c r="C18777" s="8" t="n">
        <v>0.008244893</v>
      </c>
    </row>
    <row r="18778">
      <c r="A18778" s="5" t="n">
        <v>18777</v>
      </c>
      <c r="B18778" s="6" t="n">
        <v>0.1693988</v>
      </c>
      <c r="C18778" s="6" t="n">
        <v>0.008279606</v>
      </c>
    </row>
    <row r="18779">
      <c r="A18779" s="7" t="n">
        <v>18778</v>
      </c>
      <c r="B18779" s="8" t="n">
        <v>0.1692557</v>
      </c>
      <c r="C18779" s="8" t="n">
        <v>0.008313977</v>
      </c>
    </row>
    <row r="18780">
      <c r="A18780" s="5" t="n">
        <v>18779</v>
      </c>
      <c r="B18780" s="6" t="n">
        <v>0.169115</v>
      </c>
      <c r="C18780" s="6" t="n">
        <v>0.008346984</v>
      </c>
    </row>
    <row r="18781">
      <c r="A18781" s="7" t="n">
        <v>18780</v>
      </c>
      <c r="B18781" s="8" t="n">
        <v>0.1689765</v>
      </c>
      <c r="C18781" s="8" t="n">
        <v>0.008378518</v>
      </c>
    </row>
    <row r="18782">
      <c r="A18782" s="5" t="n">
        <v>18781</v>
      </c>
      <c r="B18782" s="6" t="n">
        <v>0.1688404</v>
      </c>
      <c r="C18782" s="6" t="n">
        <v>0.008409397000000001</v>
      </c>
    </row>
    <row r="18783">
      <c r="A18783" s="7" t="n">
        <v>18782</v>
      </c>
      <c r="B18783" s="8" t="n">
        <v>0.1687066</v>
      </c>
      <c r="C18783" s="8" t="n">
        <v>0.008439957</v>
      </c>
    </row>
    <row r="18784">
      <c r="A18784" s="5" t="n">
        <v>18783</v>
      </c>
      <c r="B18784" s="6" t="n">
        <v>0.1685752</v>
      </c>
      <c r="C18784" s="6" t="n">
        <v>0.008470220000000001</v>
      </c>
    </row>
    <row r="18785">
      <c r="A18785" s="7" t="n">
        <v>18784</v>
      </c>
      <c r="B18785" s="8" t="n">
        <v>0.1684462</v>
      </c>
      <c r="C18785" s="8" t="n">
        <v>0.008500188000000001</v>
      </c>
    </row>
    <row r="18786">
      <c r="A18786" s="5" t="n">
        <v>18785</v>
      </c>
      <c r="B18786" s="6" t="n">
        <v>0.1683195</v>
      </c>
      <c r="C18786" s="6" t="n">
        <v>0.008529804</v>
      </c>
    </row>
    <row r="18787">
      <c r="A18787" s="7" t="n">
        <v>18786</v>
      </c>
      <c r="B18787" s="8" t="n">
        <v>0.1681952</v>
      </c>
      <c r="C18787" s="8" t="n">
        <v>0.008559109000000001</v>
      </c>
    </row>
    <row r="18788">
      <c r="A18788" s="5" t="n">
        <v>18787</v>
      </c>
      <c r="B18788" s="6" t="n">
        <v>0.1680733</v>
      </c>
      <c r="C18788" s="6" t="n">
        <v>0.008588112</v>
      </c>
    </row>
    <row r="18789">
      <c r="A18789" s="7" t="n">
        <v>18788</v>
      </c>
      <c r="B18789" s="8" t="n">
        <v>0.1679538</v>
      </c>
      <c r="C18789" s="8" t="n">
        <v>0.008616817000000001</v>
      </c>
    </row>
    <row r="18790">
      <c r="A18790" s="5" t="n">
        <v>18789</v>
      </c>
      <c r="B18790" s="6" t="n">
        <v>0.1678368</v>
      </c>
      <c r="C18790" s="6" t="n">
        <v>0.008645183000000001</v>
      </c>
    </row>
    <row r="18791">
      <c r="A18791" s="7" t="n">
        <v>18790</v>
      </c>
      <c r="B18791" s="8" t="n">
        <v>0.1677221</v>
      </c>
      <c r="C18791" s="8" t="n">
        <v>0.008673096</v>
      </c>
    </row>
    <row r="18792">
      <c r="A18792" s="5" t="n">
        <v>18791</v>
      </c>
      <c r="B18792" s="6" t="n">
        <v>0.1676101</v>
      </c>
      <c r="C18792" s="6" t="n">
        <v>0.008699531</v>
      </c>
    </row>
    <row r="18793">
      <c r="A18793" s="7" t="n">
        <v>18792</v>
      </c>
      <c r="B18793" s="8" t="n">
        <v>0.1675007</v>
      </c>
      <c r="C18793" s="8" t="n">
        <v>0.008724519999999999</v>
      </c>
    </row>
    <row r="18794">
      <c r="A18794" s="5" t="n">
        <v>18793</v>
      </c>
      <c r="B18794" s="6" t="n">
        <v>0.1673936</v>
      </c>
      <c r="C18794" s="6" t="n">
        <v>0.008748908</v>
      </c>
    </row>
    <row r="18795">
      <c r="A18795" s="7" t="n">
        <v>18794</v>
      </c>
      <c r="B18795" s="8" t="n">
        <v>0.167289</v>
      </c>
      <c r="C18795" s="8" t="n">
        <v>0.008772982</v>
      </c>
    </row>
    <row r="18796">
      <c r="A18796" s="5" t="n">
        <v>18795</v>
      </c>
      <c r="B18796" s="6" t="n">
        <v>0.1671869</v>
      </c>
      <c r="C18796" s="6" t="n">
        <v>0.008796764</v>
      </c>
    </row>
    <row r="18797">
      <c r="A18797" s="7" t="n">
        <v>18796</v>
      </c>
      <c r="B18797" s="8" t="n">
        <v>0.1670872</v>
      </c>
      <c r="C18797" s="8" t="n">
        <v>0.008820247</v>
      </c>
    </row>
    <row r="18798">
      <c r="A18798" s="5" t="n">
        <v>18797</v>
      </c>
      <c r="B18798" s="6" t="n">
        <v>0.1669902</v>
      </c>
      <c r="C18798" s="6" t="n">
        <v>0.008843408000000001</v>
      </c>
    </row>
    <row r="18799">
      <c r="A18799" s="7" t="n">
        <v>18798</v>
      </c>
      <c r="B18799" s="8" t="n">
        <v>0.1668955</v>
      </c>
      <c r="C18799" s="8" t="n">
        <v>0.008866183</v>
      </c>
    </row>
    <row r="18800">
      <c r="A18800" s="5" t="n">
        <v>18799</v>
      </c>
      <c r="B18800" s="6" t="n">
        <v>0.1668032</v>
      </c>
      <c r="C18800" s="6" t="n">
        <v>0.008888645000000001</v>
      </c>
    </row>
    <row r="18801">
      <c r="A18801" s="7" t="n">
        <v>18800</v>
      </c>
      <c r="B18801" s="8" t="n">
        <v>0.1667134</v>
      </c>
      <c r="C18801" s="8" t="n">
        <v>0.008910787999999999</v>
      </c>
    </row>
    <row r="18802">
      <c r="A18802" s="5" t="n">
        <v>18801</v>
      </c>
      <c r="B18802" s="6" t="n">
        <v>0.1666261</v>
      </c>
      <c r="C18802" s="6" t="n">
        <v>0.008932542</v>
      </c>
    </row>
    <row r="18803">
      <c r="A18803" s="7" t="n">
        <v>18802</v>
      </c>
      <c r="B18803" s="8" t="n">
        <v>0.1665414</v>
      </c>
      <c r="C18803" s="8" t="n">
        <v>0.008953615</v>
      </c>
    </row>
    <row r="18804">
      <c r="A18804" s="5" t="n">
        <v>18803</v>
      </c>
      <c r="B18804" s="6" t="n">
        <v>0.1664593</v>
      </c>
      <c r="C18804" s="6" t="n">
        <v>0.00897308</v>
      </c>
    </row>
    <row r="18805">
      <c r="A18805" s="7" t="n">
        <v>18804</v>
      </c>
      <c r="B18805" s="8" t="n">
        <v>0.1663797</v>
      </c>
      <c r="C18805" s="8" t="n">
        <v>0.008991239999999999</v>
      </c>
    </row>
    <row r="18806">
      <c r="A18806" s="5" t="n">
        <v>18805</v>
      </c>
      <c r="B18806" s="6" t="n">
        <v>0.1663025</v>
      </c>
      <c r="C18806" s="6" t="n">
        <v>0.009008987</v>
      </c>
    </row>
    <row r="18807">
      <c r="A18807" s="7" t="n">
        <v>18806</v>
      </c>
      <c r="B18807" s="8" t="n">
        <v>0.1662278</v>
      </c>
      <c r="C18807" s="8" t="n">
        <v>0.009026482000000001</v>
      </c>
    </row>
    <row r="18808">
      <c r="A18808" s="5" t="n">
        <v>18807</v>
      </c>
      <c r="B18808" s="6" t="n">
        <v>0.1661555</v>
      </c>
      <c r="C18808" s="6" t="n">
        <v>0.009043724</v>
      </c>
    </row>
    <row r="18809">
      <c r="A18809" s="7" t="n">
        <v>18808</v>
      </c>
      <c r="B18809" s="8" t="n">
        <v>0.1660855</v>
      </c>
      <c r="C18809" s="8" t="n">
        <v>0.009060608</v>
      </c>
    </row>
    <row r="18810">
      <c r="A18810" s="5" t="n">
        <v>18809</v>
      </c>
      <c r="B18810" s="6" t="n">
        <v>0.1660179</v>
      </c>
      <c r="C18810" s="6" t="n">
        <v>0.009077098</v>
      </c>
    </row>
    <row r="18811">
      <c r="A18811" s="7" t="n">
        <v>18810</v>
      </c>
      <c r="B18811" s="8" t="n">
        <v>0.1659529</v>
      </c>
      <c r="C18811" s="8" t="n">
        <v>0.009093175</v>
      </c>
    </row>
    <row r="18812">
      <c r="A18812" s="5" t="n">
        <v>18811</v>
      </c>
      <c r="B18812" s="6" t="n">
        <v>0.1658903</v>
      </c>
      <c r="C18812" s="6" t="n">
        <v>0.009108836</v>
      </c>
    </row>
    <row r="18813">
      <c r="A18813" s="7" t="n">
        <v>18812</v>
      </c>
      <c r="B18813" s="8" t="n">
        <v>0.1658301</v>
      </c>
      <c r="C18813" s="8" t="n">
        <v>0.009124122</v>
      </c>
    </row>
    <row r="18814">
      <c r="A18814" s="5" t="n">
        <v>18813</v>
      </c>
      <c r="B18814" s="6" t="n">
        <v>0.1657721</v>
      </c>
      <c r="C18814" s="6" t="n">
        <v>0.009138986999999999</v>
      </c>
    </row>
    <row r="18815">
      <c r="A18815" s="7" t="n">
        <v>18814</v>
      </c>
      <c r="B18815" s="8" t="n">
        <v>0.1657168</v>
      </c>
      <c r="C18815" s="8" t="n">
        <v>0.009152349000000001</v>
      </c>
    </row>
    <row r="18816">
      <c r="A18816" s="5" t="n">
        <v>18815</v>
      </c>
      <c r="B18816" s="6" t="n">
        <v>0.165664</v>
      </c>
      <c r="C18816" s="6" t="n">
        <v>0.009164233000000001</v>
      </c>
    </row>
    <row r="18817">
      <c r="A18817" s="7" t="n">
        <v>18816</v>
      </c>
      <c r="B18817" s="8" t="n">
        <v>0.1656134</v>
      </c>
      <c r="C18817" s="8" t="n">
        <v>0.009175561</v>
      </c>
    </row>
    <row r="18818">
      <c r="A18818" s="5" t="n">
        <v>18817</v>
      </c>
      <c r="B18818" s="6" t="n">
        <v>0.1655651</v>
      </c>
      <c r="C18818" s="6" t="n">
        <v>0.009186536</v>
      </c>
    </row>
    <row r="18819">
      <c r="A18819" s="7" t="n">
        <v>18818</v>
      </c>
      <c r="B18819" s="8" t="n">
        <v>0.1655191</v>
      </c>
      <c r="C18819" s="8" t="n">
        <v>0.009197156999999999</v>
      </c>
    </row>
    <row r="18820">
      <c r="A18820" s="5" t="n">
        <v>18819</v>
      </c>
      <c r="B18820" s="6" t="n">
        <v>0.1654753</v>
      </c>
      <c r="C18820" s="6" t="n">
        <v>0.009207371000000001</v>
      </c>
    </row>
    <row r="18821">
      <c r="A18821" s="7" t="n">
        <v>18820</v>
      </c>
      <c r="B18821" s="8" t="n">
        <v>0.165434</v>
      </c>
      <c r="C18821" s="8" t="n">
        <v>0.009217135</v>
      </c>
    </row>
    <row r="18822">
      <c r="A18822" s="5" t="n">
        <v>18821</v>
      </c>
      <c r="B18822" s="6" t="n">
        <v>0.1653949</v>
      </c>
      <c r="C18822" s="6" t="n">
        <v>0.009226471999999999</v>
      </c>
    </row>
    <row r="18823">
      <c r="A18823" s="7" t="n">
        <v>18822</v>
      </c>
      <c r="B18823" s="8" t="n">
        <v>0.165358</v>
      </c>
      <c r="C18823" s="8" t="n">
        <v>0.009235346</v>
      </c>
    </row>
    <row r="18824">
      <c r="A18824" s="5" t="n">
        <v>18823</v>
      </c>
      <c r="B18824" s="6" t="n">
        <v>0.1653235</v>
      </c>
      <c r="C18824" s="6" t="n">
        <v>0.009243121</v>
      </c>
    </row>
    <row r="18825">
      <c r="A18825" s="7" t="n">
        <v>18824</v>
      </c>
      <c r="B18825" s="8" t="n">
        <v>0.1652913</v>
      </c>
      <c r="C18825" s="8" t="n">
        <v>0.00924957</v>
      </c>
    </row>
    <row r="18826">
      <c r="A18826" s="5" t="n">
        <v>18825</v>
      </c>
      <c r="B18826" s="6" t="n">
        <v>0.1652614</v>
      </c>
      <c r="C18826" s="6" t="n">
        <v>0.009255282</v>
      </c>
    </row>
    <row r="18827">
      <c r="A18827" s="7" t="n">
        <v>18826</v>
      </c>
      <c r="B18827" s="8" t="n">
        <v>0.1652335</v>
      </c>
      <c r="C18827" s="8" t="n">
        <v>0.009260568</v>
      </c>
    </row>
    <row r="18828">
      <c r="A18828" s="5" t="n">
        <v>18827</v>
      </c>
      <c r="B18828" s="6" t="n">
        <v>0.1652077</v>
      </c>
      <c r="C18828" s="6" t="n">
        <v>0.009265465000000001</v>
      </c>
    </row>
    <row r="18829">
      <c r="A18829" s="7" t="n">
        <v>18828</v>
      </c>
      <c r="B18829" s="8" t="n">
        <v>0.165184</v>
      </c>
      <c r="C18829" s="8" t="n">
        <v>0.009269922999999999</v>
      </c>
    </row>
    <row r="18830">
      <c r="A18830" s="5" t="n">
        <v>18829</v>
      </c>
      <c r="B18830" s="6" t="n">
        <v>0.1651626</v>
      </c>
      <c r="C18830" s="6" t="n">
        <v>0.009273879</v>
      </c>
    </row>
    <row r="18831">
      <c r="A18831" s="7" t="n">
        <v>18830</v>
      </c>
      <c r="B18831" s="8" t="n">
        <v>0.1651433</v>
      </c>
      <c r="C18831" s="8" t="n">
        <v>0.009277386</v>
      </c>
    </row>
    <row r="18832">
      <c r="A18832" s="5" t="n">
        <v>18831</v>
      </c>
      <c r="B18832" s="6" t="n">
        <v>0.165126</v>
      </c>
      <c r="C18832" s="6" t="n">
        <v>0.009280422999999999</v>
      </c>
    </row>
    <row r="18833">
      <c r="A18833" s="7" t="n">
        <v>18832</v>
      </c>
      <c r="B18833" s="8" t="n">
        <v>0.1651107</v>
      </c>
      <c r="C18833" s="8" t="n">
        <v>0.009282944</v>
      </c>
    </row>
    <row r="18834">
      <c r="A18834" s="5" t="n">
        <v>18833</v>
      </c>
      <c r="B18834" s="6" t="n">
        <v>0.1650975</v>
      </c>
      <c r="C18834" s="6" t="n">
        <v>0.009284952000000001</v>
      </c>
    </row>
    <row r="18835">
      <c r="A18835" s="7" t="n">
        <v>18834</v>
      </c>
      <c r="B18835" s="8" t="n">
        <v>0.1650865</v>
      </c>
      <c r="C18835" s="8" t="n">
        <v>0.009285955</v>
      </c>
    </row>
    <row r="18836">
      <c r="A18836" s="5" t="n">
        <v>18835</v>
      </c>
      <c r="B18836" s="6" t="n">
        <v>0.1650775</v>
      </c>
      <c r="C18836" s="6" t="n">
        <v>0.009285564</v>
      </c>
    </row>
    <row r="18837">
      <c r="A18837" s="7" t="n">
        <v>18836</v>
      </c>
      <c r="B18837" s="8" t="n">
        <v>0.1650704</v>
      </c>
      <c r="C18837" s="8" t="n">
        <v>0.009284236</v>
      </c>
    </row>
    <row r="18838">
      <c r="A18838" s="5" t="n">
        <v>18837</v>
      </c>
      <c r="B18838" s="6" t="n">
        <v>0.1650652</v>
      </c>
      <c r="C18838" s="6" t="n">
        <v>0.009282387</v>
      </c>
    </row>
    <row r="18839">
      <c r="A18839" s="7" t="n">
        <v>18838</v>
      </c>
      <c r="B18839" s="8" t="n">
        <v>0.1650619</v>
      </c>
      <c r="C18839" s="8" t="n">
        <v>0.009279982000000001</v>
      </c>
    </row>
    <row r="18840">
      <c r="A18840" s="5" t="n">
        <v>18839</v>
      </c>
      <c r="B18840" s="6" t="n">
        <v>0.1650608</v>
      </c>
      <c r="C18840" s="6" t="n">
        <v>0.009277067</v>
      </c>
    </row>
    <row r="18841">
      <c r="A18841" s="7" t="n">
        <v>18840</v>
      </c>
      <c r="B18841" s="8" t="n">
        <v>0.1650615</v>
      </c>
      <c r="C18841" s="8" t="n">
        <v>0.009273692</v>
      </c>
    </row>
    <row r="18842">
      <c r="A18842" s="5" t="n">
        <v>18841</v>
      </c>
      <c r="B18842" s="6" t="n">
        <v>0.1650639</v>
      </c>
      <c r="C18842" s="6" t="n">
        <v>0.009269863</v>
      </c>
    </row>
    <row r="18843">
      <c r="A18843" s="7" t="n">
        <v>18842</v>
      </c>
      <c r="B18843" s="8" t="n">
        <v>0.1650682</v>
      </c>
      <c r="C18843" s="8" t="n">
        <v>0.009265562</v>
      </c>
    </row>
    <row r="18844">
      <c r="A18844" s="5" t="n">
        <v>18843</v>
      </c>
      <c r="B18844" s="6" t="n">
        <v>0.1650743</v>
      </c>
      <c r="C18844" s="6" t="n">
        <v>0.009260776</v>
      </c>
    </row>
    <row r="18845">
      <c r="A18845" s="7" t="n">
        <v>18844</v>
      </c>
      <c r="B18845" s="8" t="n">
        <v>0.1650823</v>
      </c>
      <c r="C18845" s="8" t="n">
        <v>0.00925548</v>
      </c>
    </row>
    <row r="18846">
      <c r="A18846" s="5" t="n">
        <v>18845</v>
      </c>
      <c r="B18846" s="6" t="n">
        <v>0.1650922</v>
      </c>
      <c r="C18846" s="6" t="n">
        <v>0.009249088000000001</v>
      </c>
    </row>
    <row r="18847">
      <c r="A18847" s="7" t="n">
        <v>18846</v>
      </c>
      <c r="B18847" s="8" t="n">
        <v>0.1651037</v>
      </c>
      <c r="C18847" s="8" t="n">
        <v>0.009241249999999999</v>
      </c>
    </row>
    <row r="18848">
      <c r="A18848" s="5" t="n">
        <v>18847</v>
      </c>
      <c r="B18848" s="6" t="n">
        <v>0.1651169</v>
      </c>
      <c r="C18848" s="6" t="n">
        <v>0.009232473</v>
      </c>
    </row>
    <row r="18849">
      <c r="A18849" s="7" t="n">
        <v>18848</v>
      </c>
      <c r="B18849" s="8" t="n">
        <v>0.165132</v>
      </c>
      <c r="C18849" s="8" t="n">
        <v>0.009223059</v>
      </c>
    </row>
    <row r="18850">
      <c r="A18850" s="5" t="n">
        <v>18849</v>
      </c>
      <c r="B18850" s="6" t="n">
        <v>0.1651488</v>
      </c>
      <c r="C18850" s="6" t="n">
        <v>0.009213064999999999</v>
      </c>
    </row>
    <row r="18851">
      <c r="A18851" s="7" t="n">
        <v>18850</v>
      </c>
      <c r="B18851" s="8" t="n">
        <v>0.1651672</v>
      </c>
      <c r="C18851" s="8" t="n">
        <v>0.009202504</v>
      </c>
    </row>
    <row r="18852">
      <c r="A18852" s="5" t="n">
        <v>18851</v>
      </c>
      <c r="B18852" s="6" t="n">
        <v>0.1651873</v>
      </c>
      <c r="C18852" s="6" t="n">
        <v>0.00919142</v>
      </c>
    </row>
    <row r="18853">
      <c r="A18853" s="7" t="n">
        <v>18852</v>
      </c>
      <c r="B18853" s="8" t="n">
        <v>0.165209</v>
      </c>
      <c r="C18853" s="8" t="n">
        <v>0.009179834</v>
      </c>
    </row>
    <row r="18854">
      <c r="A18854" s="5" t="n">
        <v>18853</v>
      </c>
      <c r="B18854" s="6" t="n">
        <v>0.1652323</v>
      </c>
      <c r="C18854" s="6" t="n">
        <v>0.009167806000000001</v>
      </c>
    </row>
    <row r="18855">
      <c r="A18855" s="7" t="n">
        <v>18854</v>
      </c>
      <c r="B18855" s="8" t="n">
        <v>0.1652571</v>
      </c>
      <c r="C18855" s="8" t="n">
        <v>0.009155294</v>
      </c>
    </row>
    <row r="18856">
      <c r="A18856" s="5" t="n">
        <v>18855</v>
      </c>
      <c r="B18856" s="6" t="n">
        <v>0.1652834</v>
      </c>
      <c r="C18856" s="6" t="n">
        <v>0.009142175000000001</v>
      </c>
    </row>
    <row r="18857">
      <c r="A18857" s="7" t="n">
        <v>18856</v>
      </c>
      <c r="B18857" s="8" t="n">
        <v>0.1653115</v>
      </c>
      <c r="C18857" s="8" t="n">
        <v>0.009127704</v>
      </c>
    </row>
    <row r="18858">
      <c r="A18858" s="5" t="n">
        <v>18857</v>
      </c>
      <c r="B18858" s="6" t="n">
        <v>0.1653411</v>
      </c>
      <c r="C18858" s="6" t="n">
        <v>0.009111615999999999</v>
      </c>
    </row>
    <row r="18859">
      <c r="A18859" s="7" t="n">
        <v>18858</v>
      </c>
      <c r="B18859" s="8" t="n">
        <v>0.1653724</v>
      </c>
      <c r="C18859" s="8" t="n">
        <v>0.009094703000000001</v>
      </c>
    </row>
    <row r="18860">
      <c r="A18860" s="5" t="n">
        <v>18859</v>
      </c>
      <c r="B18860" s="6" t="n">
        <v>0.1654051</v>
      </c>
      <c r="C18860" s="6" t="n">
        <v>0.009077175999999999</v>
      </c>
    </row>
    <row r="18861">
      <c r="A18861" s="7" t="n">
        <v>18860</v>
      </c>
      <c r="B18861" s="8" t="n">
        <v>0.1654392</v>
      </c>
      <c r="C18861" s="8" t="n">
        <v>0.009059083000000001</v>
      </c>
    </row>
    <row r="18862">
      <c r="A18862" s="5" t="n">
        <v>18861</v>
      </c>
      <c r="B18862" s="6" t="n">
        <v>0.1654746</v>
      </c>
      <c r="C18862" s="6" t="n">
        <v>0.00904045</v>
      </c>
    </row>
    <row r="18863">
      <c r="A18863" s="7" t="n">
        <v>18862</v>
      </c>
      <c r="B18863" s="8" t="n">
        <v>0.1655115</v>
      </c>
      <c r="C18863" s="8" t="n">
        <v>0.009021240999999999</v>
      </c>
    </row>
    <row r="18864">
      <c r="A18864" s="5" t="n">
        <v>18863</v>
      </c>
      <c r="B18864" s="6" t="n">
        <v>0.1655498</v>
      </c>
      <c r="C18864" s="6" t="n">
        <v>0.009001413999999999</v>
      </c>
    </row>
    <row r="18865">
      <c r="A18865" s="7" t="n">
        <v>18864</v>
      </c>
      <c r="B18865" s="8" t="n">
        <v>0.1655896</v>
      </c>
      <c r="C18865" s="8" t="n">
        <v>0.008980939</v>
      </c>
    </row>
    <row r="18866">
      <c r="A18866" s="5" t="n">
        <v>18865</v>
      </c>
      <c r="B18866" s="6" t="n">
        <v>0.1656306</v>
      </c>
      <c r="C18866" s="6" t="n">
        <v>0.008959791999999999</v>
      </c>
    </row>
    <row r="18867">
      <c r="A18867" s="7" t="n">
        <v>18866</v>
      </c>
      <c r="B18867" s="8" t="n">
        <v>0.165673</v>
      </c>
      <c r="C18867" s="8" t="n">
        <v>0.008937814000000001</v>
      </c>
    </row>
    <row r="18868">
      <c r="A18868" s="5" t="n">
        <v>18867</v>
      </c>
      <c r="B18868" s="6" t="n">
        <v>0.165717</v>
      </c>
      <c r="C18868" s="6" t="n">
        <v>0.008914458</v>
      </c>
    </row>
    <row r="18869">
      <c r="A18869" s="7" t="n">
        <v>18868</v>
      </c>
      <c r="B18869" s="8" t="n">
        <v>0.1657622</v>
      </c>
      <c r="C18869" s="8" t="n">
        <v>0.008889739000000001</v>
      </c>
    </row>
    <row r="18870">
      <c r="A18870" s="5" t="n">
        <v>18869</v>
      </c>
      <c r="B18870" s="6" t="n">
        <v>0.1658087</v>
      </c>
      <c r="C18870" s="6" t="n">
        <v>0.008864248</v>
      </c>
    </row>
    <row r="18871">
      <c r="A18871" s="7" t="n">
        <v>18870</v>
      </c>
      <c r="B18871" s="8" t="n">
        <v>0.1658563</v>
      </c>
      <c r="C18871" s="8" t="n">
        <v>0.008838072000000001</v>
      </c>
    </row>
    <row r="18872">
      <c r="A18872" s="5" t="n">
        <v>18871</v>
      </c>
      <c r="B18872" s="6" t="n">
        <v>0.1659053</v>
      </c>
      <c r="C18872" s="6" t="n">
        <v>0.008811233</v>
      </c>
    </row>
    <row r="18873">
      <c r="A18873" s="7" t="n">
        <v>18872</v>
      </c>
      <c r="B18873" s="8" t="n">
        <v>0.1659556</v>
      </c>
      <c r="C18873" s="8" t="n">
        <v>0.008783668</v>
      </c>
    </row>
    <row r="18874">
      <c r="A18874" s="5" t="n">
        <v>18873</v>
      </c>
      <c r="B18874" s="6" t="n">
        <v>0.166007</v>
      </c>
      <c r="C18874" s="6" t="n">
        <v>0.008755414</v>
      </c>
    </row>
    <row r="18875">
      <c r="A18875" s="7" t="n">
        <v>18874</v>
      </c>
      <c r="B18875" s="8" t="n">
        <v>0.1660596</v>
      </c>
      <c r="C18875" s="8" t="n">
        <v>0.008726510999999999</v>
      </c>
    </row>
    <row r="18876">
      <c r="A18876" s="5" t="n">
        <v>18875</v>
      </c>
      <c r="B18876" s="6" t="n">
        <v>0.1661134</v>
      </c>
      <c r="C18876" s="6" t="n">
        <v>0.008696971</v>
      </c>
    </row>
    <row r="18877">
      <c r="A18877" s="7" t="n">
        <v>18876</v>
      </c>
      <c r="B18877" s="8" t="n">
        <v>0.1661683</v>
      </c>
      <c r="C18877" s="8" t="n">
        <v>0.008666768</v>
      </c>
    </row>
    <row r="18878">
      <c r="A18878" s="5" t="n">
        <v>18877</v>
      </c>
      <c r="B18878" s="6" t="n">
        <v>0.1662246</v>
      </c>
      <c r="C18878" s="6" t="n">
        <v>0.008635337</v>
      </c>
    </row>
    <row r="18879">
      <c r="A18879" s="7" t="n">
        <v>18878</v>
      </c>
      <c r="B18879" s="8" t="n">
        <v>0.1662819</v>
      </c>
      <c r="C18879" s="8" t="n">
        <v>0.008602311</v>
      </c>
    </row>
    <row r="18880">
      <c r="A18880" s="5" t="n">
        <v>18879</v>
      </c>
      <c r="B18880" s="6" t="n">
        <v>0.1663404</v>
      </c>
      <c r="C18880" s="6" t="n">
        <v>0.008568328</v>
      </c>
    </row>
    <row r="18881">
      <c r="A18881" s="7" t="n">
        <v>18880</v>
      </c>
      <c r="B18881" s="8" t="n">
        <v>0.1664</v>
      </c>
      <c r="C18881" s="8" t="n">
        <v>0.008533483999999999</v>
      </c>
    </row>
    <row r="18882">
      <c r="A18882" s="5" t="n">
        <v>18881</v>
      </c>
      <c r="B18882" s="6" t="n">
        <v>0.1664607</v>
      </c>
      <c r="C18882" s="6" t="n">
        <v>0.008497856999999999</v>
      </c>
    </row>
    <row r="18883">
      <c r="A18883" s="7" t="n">
        <v>18882</v>
      </c>
      <c r="B18883" s="8" t="n">
        <v>0.1665223</v>
      </c>
      <c r="C18883" s="8" t="n">
        <v>0.008461468</v>
      </c>
    </row>
    <row r="18884">
      <c r="A18884" s="5" t="n">
        <v>18883</v>
      </c>
      <c r="B18884" s="6" t="n">
        <v>0.166585</v>
      </c>
      <c r="C18884" s="6" t="n">
        <v>0.008424296</v>
      </c>
    </row>
    <row r="18885">
      <c r="A18885" s="7" t="n">
        <v>18884</v>
      </c>
      <c r="B18885" s="8" t="n">
        <v>0.1666487</v>
      </c>
      <c r="C18885" s="8" t="n">
        <v>0.008386362</v>
      </c>
    </row>
    <row r="18886">
      <c r="A18886" s="5" t="n">
        <v>18885</v>
      </c>
      <c r="B18886" s="6" t="n">
        <v>0.1667135</v>
      </c>
      <c r="C18886" s="6" t="n">
        <v>0.008347708000000001</v>
      </c>
    </row>
    <row r="18887">
      <c r="A18887" s="7" t="n">
        <v>18886</v>
      </c>
      <c r="B18887" s="8" t="n">
        <v>0.1667793</v>
      </c>
      <c r="C18887" s="8" t="n">
        <v>0.008308306999999999</v>
      </c>
    </row>
    <row r="18888">
      <c r="A18888" s="5" t="n">
        <v>18887</v>
      </c>
      <c r="B18888" s="6" t="n">
        <v>0.1668462</v>
      </c>
      <c r="C18888" s="6" t="n">
        <v>0.008267815</v>
      </c>
    </row>
    <row r="18889">
      <c r="A18889" s="7" t="n">
        <v>18888</v>
      </c>
      <c r="B18889" s="8" t="n">
        <v>0.166914</v>
      </c>
      <c r="C18889" s="8" t="n">
        <v>0.008225794</v>
      </c>
    </row>
    <row r="18890">
      <c r="A18890" s="5" t="n">
        <v>18889</v>
      </c>
      <c r="B18890" s="6" t="n">
        <v>0.1669828</v>
      </c>
      <c r="C18890" s="6" t="n">
        <v>0.008182587</v>
      </c>
    </row>
    <row r="18891">
      <c r="A18891" s="7" t="n">
        <v>18890</v>
      </c>
      <c r="B18891" s="8" t="n">
        <v>0.1670524</v>
      </c>
      <c r="C18891" s="8" t="n">
        <v>0.008138476</v>
      </c>
    </row>
    <row r="18892">
      <c r="A18892" s="5" t="n">
        <v>18891</v>
      </c>
      <c r="B18892" s="6" t="n">
        <v>0.167123</v>
      </c>
      <c r="C18892" s="6" t="n">
        <v>0.008093477</v>
      </c>
    </row>
    <row r="18893">
      <c r="A18893" s="7" t="n">
        <v>18892</v>
      </c>
      <c r="B18893" s="8" t="n">
        <v>0.1671945</v>
      </c>
      <c r="C18893" s="8" t="n">
        <v>0.00804759</v>
      </c>
    </row>
    <row r="18894">
      <c r="A18894" s="5" t="n">
        <v>18893</v>
      </c>
      <c r="B18894" s="6" t="n">
        <v>0.167267</v>
      </c>
      <c r="C18894" s="6" t="n">
        <v>0.008000725</v>
      </c>
    </row>
    <row r="18895">
      <c r="A18895" s="7" t="n">
        <v>18894</v>
      </c>
      <c r="B18895" s="8" t="n">
        <v>0.1673404</v>
      </c>
      <c r="C18895" s="8" t="n">
        <v>0.007952822999999999</v>
      </c>
    </row>
    <row r="18896">
      <c r="A18896" s="5" t="n">
        <v>18895</v>
      </c>
      <c r="B18896" s="6" t="n">
        <v>0.1674146</v>
      </c>
      <c r="C18896" s="6" t="n">
        <v>0.007903877</v>
      </c>
    </row>
    <row r="18897">
      <c r="A18897" s="7" t="n">
        <v>18896</v>
      </c>
      <c r="B18897" s="8" t="n">
        <v>0.1674898</v>
      </c>
      <c r="C18897" s="8" t="n">
        <v>0.007853555999999999</v>
      </c>
    </row>
    <row r="18898">
      <c r="A18898" s="5" t="n">
        <v>18897</v>
      </c>
      <c r="B18898" s="6" t="n">
        <v>0.1675658</v>
      </c>
      <c r="C18898" s="6" t="n">
        <v>0.007801939</v>
      </c>
    </row>
    <row r="18899">
      <c r="A18899" s="7" t="n">
        <v>18898</v>
      </c>
      <c r="B18899" s="8" t="n">
        <v>0.1676425</v>
      </c>
      <c r="C18899" s="8" t="n">
        <v>0.007749426</v>
      </c>
    </row>
    <row r="18900">
      <c r="A18900" s="5" t="n">
        <v>18899</v>
      </c>
      <c r="B18900" s="6" t="n">
        <v>0.1677201</v>
      </c>
      <c r="C18900" s="6" t="n">
        <v>0.007696036</v>
      </c>
    </row>
    <row r="18901">
      <c r="A18901" s="7" t="n">
        <v>18900</v>
      </c>
      <c r="B18901" s="8" t="n">
        <v>0.1677984</v>
      </c>
      <c r="C18901" s="8" t="n">
        <v>0.007641676</v>
      </c>
    </row>
    <row r="18902">
      <c r="A18902" s="5" t="n">
        <v>18901</v>
      </c>
      <c r="B18902" s="6" t="n">
        <v>0.1678775</v>
      </c>
      <c r="C18902" s="6" t="n">
        <v>0.007586241</v>
      </c>
    </row>
    <row r="18903">
      <c r="A18903" s="7" t="n">
        <v>18902</v>
      </c>
      <c r="B18903" s="8" t="n">
        <v>0.1679573</v>
      </c>
      <c r="C18903" s="8" t="n">
        <v>0.00752973</v>
      </c>
    </row>
    <row r="18904">
      <c r="A18904" s="5" t="n">
        <v>18903</v>
      </c>
      <c r="B18904" s="6" t="n">
        <v>0.1680379</v>
      </c>
      <c r="C18904" s="6" t="n">
        <v>0.007472234</v>
      </c>
    </row>
    <row r="18905">
      <c r="A18905" s="7" t="n">
        <v>18904</v>
      </c>
      <c r="B18905" s="8" t="n">
        <v>0.1681191</v>
      </c>
      <c r="C18905" s="8" t="n">
        <v>0.0074138</v>
      </c>
    </row>
    <row r="18906">
      <c r="A18906" s="5" t="n">
        <v>18905</v>
      </c>
      <c r="B18906" s="6" t="n">
        <v>0.1682011</v>
      </c>
      <c r="C18906" s="6" t="n">
        <v>0.007354392</v>
      </c>
    </row>
    <row r="18907">
      <c r="A18907" s="7" t="n">
        <v>18906</v>
      </c>
      <c r="B18907" s="8" t="n">
        <v>0.1682839</v>
      </c>
      <c r="C18907" s="8" t="n">
        <v>0.007293659</v>
      </c>
    </row>
    <row r="18908">
      <c r="A18908" s="5" t="n">
        <v>18907</v>
      </c>
      <c r="B18908" s="6" t="n">
        <v>0.1683673</v>
      </c>
      <c r="C18908" s="6" t="n">
        <v>0.007231517</v>
      </c>
    </row>
    <row r="18909">
      <c r="A18909" s="7" t="n">
        <v>18908</v>
      </c>
      <c r="B18909" s="8" t="n">
        <v>0.1684515</v>
      </c>
      <c r="C18909" s="8" t="n">
        <v>0.007168423</v>
      </c>
    </row>
    <row r="18910">
      <c r="A18910" s="5" t="n">
        <v>18909</v>
      </c>
      <c r="B18910" s="6" t="n">
        <v>0.1685363</v>
      </c>
      <c r="C18910" s="6" t="n">
        <v>0.007104354</v>
      </c>
    </row>
    <row r="18911">
      <c r="A18911" s="7" t="n">
        <v>18910</v>
      </c>
      <c r="B18911" s="8" t="n">
        <v>0.1686216</v>
      </c>
      <c r="C18911" s="8" t="n">
        <v>0.007039352</v>
      </c>
    </row>
    <row r="18912">
      <c r="A18912" s="5" t="n">
        <v>18911</v>
      </c>
      <c r="B18912" s="6" t="n">
        <v>0.1687075</v>
      </c>
      <c r="C18912" s="6" t="n">
        <v>0.006973528</v>
      </c>
    </row>
    <row r="18913">
      <c r="A18913" s="7" t="n">
        <v>18912</v>
      </c>
      <c r="B18913" s="8" t="n">
        <v>0.168794</v>
      </c>
      <c r="C18913" s="8" t="n">
        <v>0.006906804</v>
      </c>
    </row>
    <row r="18914">
      <c r="A18914" s="5" t="n">
        <v>18913</v>
      </c>
      <c r="B18914" s="6" t="n">
        <v>0.1688811</v>
      </c>
      <c r="C18914" s="6" t="n">
        <v>0.006839149</v>
      </c>
    </row>
    <row r="18915">
      <c r="A18915" s="7" t="n">
        <v>18914</v>
      </c>
      <c r="B18915" s="8" t="n">
        <v>0.1689686</v>
      </c>
      <c r="C18915" s="8" t="n">
        <v>0.006770434</v>
      </c>
    </row>
    <row r="18916">
      <c r="A18916" s="5" t="n">
        <v>18915</v>
      </c>
      <c r="B18916" s="6" t="n">
        <v>0.1690569</v>
      </c>
      <c r="C18916" s="6" t="n">
        <v>0.006700534</v>
      </c>
    </row>
    <row r="18917">
      <c r="A18917" s="7" t="n">
        <v>18916</v>
      </c>
      <c r="B18917" s="8" t="n">
        <v>0.1691458</v>
      </c>
      <c r="C18917" s="8" t="n">
        <v>0.006629167</v>
      </c>
    </row>
    <row r="18918">
      <c r="A18918" s="5" t="n">
        <v>18917</v>
      </c>
      <c r="B18918" s="6" t="n">
        <v>0.1692352</v>
      </c>
      <c r="C18918" s="6" t="n">
        <v>0.006556213</v>
      </c>
    </row>
    <row r="18919">
      <c r="A18919" s="7" t="n">
        <v>18918</v>
      </c>
      <c r="B18919" s="8" t="n">
        <v>0.1693251</v>
      </c>
      <c r="C18919" s="8" t="n">
        <v>0.006482071</v>
      </c>
    </row>
    <row r="18920">
      <c r="A18920" s="5" t="n">
        <v>18919</v>
      </c>
      <c r="B18920" s="6" t="n">
        <v>0.1694155</v>
      </c>
      <c r="C18920" s="6" t="n">
        <v>0.006406801</v>
      </c>
    </row>
    <row r="18921">
      <c r="A18921" s="7" t="n">
        <v>18920</v>
      </c>
      <c r="B18921" s="8" t="n">
        <v>0.1695062</v>
      </c>
      <c r="C18921" s="8" t="n">
        <v>0.006330531</v>
      </c>
    </row>
    <row r="18922">
      <c r="A18922" s="5" t="n">
        <v>18921</v>
      </c>
      <c r="B18922" s="6" t="n">
        <v>0.1695973</v>
      </c>
      <c r="C18922" s="6" t="n">
        <v>0.006253369</v>
      </c>
    </row>
    <row r="18923">
      <c r="A18923" s="7" t="n">
        <v>18922</v>
      </c>
      <c r="B18923" s="8" t="n">
        <v>0.1696889</v>
      </c>
      <c r="C18923" s="8" t="n">
        <v>0.00617509</v>
      </c>
    </row>
    <row r="18924">
      <c r="A18924" s="5" t="n">
        <v>18923</v>
      </c>
      <c r="B18924" s="6" t="n">
        <v>0.1697809</v>
      </c>
      <c r="C18924" s="6" t="n">
        <v>0.006095673</v>
      </c>
    </row>
    <row r="18925">
      <c r="A18925" s="7" t="n">
        <v>18924</v>
      </c>
      <c r="B18925" s="8" t="n">
        <v>0.1698733</v>
      </c>
      <c r="C18925" s="8" t="n">
        <v>0.006015114</v>
      </c>
    </row>
    <row r="18926">
      <c r="A18926" s="5" t="n">
        <v>18925</v>
      </c>
      <c r="B18926" s="6" t="n">
        <v>0.1699662</v>
      </c>
      <c r="C18926" s="6" t="n">
        <v>0.005933254</v>
      </c>
    </row>
    <row r="18927">
      <c r="A18927" s="7" t="n">
        <v>18926</v>
      </c>
      <c r="B18927" s="8" t="n">
        <v>0.1700595</v>
      </c>
      <c r="C18927" s="8" t="n">
        <v>0.005849732</v>
      </c>
    </row>
    <row r="18928">
      <c r="A18928" s="5" t="n">
        <v>18927</v>
      </c>
      <c r="B18928" s="6" t="n">
        <v>0.1701532</v>
      </c>
      <c r="C18928" s="6" t="n">
        <v>0.005764776</v>
      </c>
    </row>
    <row r="18929">
      <c r="A18929" s="7" t="n">
        <v>18928</v>
      </c>
      <c r="B18929" s="8" t="n">
        <v>0.1702471</v>
      </c>
      <c r="C18929" s="8" t="n">
        <v>0.005678603</v>
      </c>
    </row>
    <row r="18930">
      <c r="A18930" s="5" t="n">
        <v>18929</v>
      </c>
      <c r="B18930" s="6" t="n">
        <v>0.1703413</v>
      </c>
      <c r="C18930" s="6" t="n">
        <v>0.00559124</v>
      </c>
    </row>
    <row r="18931">
      <c r="A18931" s="7" t="n">
        <v>18930</v>
      </c>
      <c r="B18931" s="8" t="n">
        <v>0.1704358</v>
      </c>
      <c r="C18931" s="8" t="n">
        <v>0.005502704</v>
      </c>
    </row>
    <row r="18932">
      <c r="A18932" s="5" t="n">
        <v>18931</v>
      </c>
      <c r="B18932" s="6" t="n">
        <v>0.1705305</v>
      </c>
      <c r="C18932" s="6" t="n">
        <v>0.005412966</v>
      </c>
    </row>
    <row r="18933">
      <c r="A18933" s="7" t="n">
        <v>18932</v>
      </c>
      <c r="B18933" s="8" t="n">
        <v>0.1706255</v>
      </c>
      <c r="C18933" s="8" t="n">
        <v>0.005322003</v>
      </c>
    </row>
    <row r="18934">
      <c r="A18934" s="5" t="n">
        <v>18933</v>
      </c>
      <c r="B18934" s="6" t="n">
        <v>0.1707207</v>
      </c>
      <c r="C18934" s="6" t="n">
        <v>0.0052294</v>
      </c>
    </row>
    <row r="18935">
      <c r="A18935" s="7" t="n">
        <v>18934</v>
      </c>
      <c r="B18935" s="8" t="n">
        <v>0.1708162</v>
      </c>
      <c r="C18935" s="8" t="n">
        <v>0.00513296</v>
      </c>
    </row>
    <row r="18936">
      <c r="A18936" s="5" t="n">
        <v>18935</v>
      </c>
      <c r="B18936" s="6" t="n">
        <v>0.170912</v>
      </c>
      <c r="C18936" s="6" t="n">
        <v>0.005034071</v>
      </c>
    </row>
    <row r="18937">
      <c r="A18937" s="7" t="n">
        <v>18936</v>
      </c>
      <c r="B18937" s="8" t="n">
        <v>0.171008</v>
      </c>
      <c r="C18937" s="8" t="n">
        <v>0.004933132</v>
      </c>
    </row>
    <row r="18938">
      <c r="A18938" s="5" t="n">
        <v>18937</v>
      </c>
      <c r="B18938" s="6" t="n">
        <v>0.1711041</v>
      </c>
      <c r="C18938" s="6" t="n">
        <v>0.004830888</v>
      </c>
    </row>
    <row r="18939">
      <c r="A18939" s="7" t="n">
        <v>18938</v>
      </c>
      <c r="B18939" s="8" t="n">
        <v>0.1712004</v>
      </c>
      <c r="C18939" s="8" t="n">
        <v>0.004727639</v>
      </c>
    </row>
    <row r="18940">
      <c r="A18940" s="5" t="n">
        <v>18939</v>
      </c>
      <c r="B18940" s="6" t="n">
        <v>0.1712968</v>
      </c>
      <c r="C18940" s="6" t="n">
        <v>0.004651313</v>
      </c>
    </row>
    <row r="18941">
      <c r="A18941" s="7" t="n">
        <v>18940</v>
      </c>
      <c r="B18941" s="8" t="n">
        <v>0.1713933</v>
      </c>
      <c r="C18941" s="8" t="n">
        <v>0.004637875</v>
      </c>
    </row>
    <row r="18942">
      <c r="A18942" s="5" t="n">
        <v>18941</v>
      </c>
      <c r="B18942" s="6" t="n">
        <v>0.1714898</v>
      </c>
      <c r="C18942" s="6" t="n">
        <v>0.004623661</v>
      </c>
    </row>
    <row r="18943">
      <c r="A18943" s="7" t="n">
        <v>18942</v>
      </c>
      <c r="B18943" s="8" t="n">
        <v>0.1715864</v>
      </c>
      <c r="C18943" s="8" t="n">
        <v>0.004638352</v>
      </c>
    </row>
    <row r="18944">
      <c r="A18944" s="5" t="n">
        <v>18943</v>
      </c>
      <c r="B18944" s="6" t="n">
        <v>0.1716832</v>
      </c>
      <c r="C18944" s="6" t="n">
        <v>0.004605168</v>
      </c>
    </row>
    <row r="18945">
      <c r="A18945" s="7" t="n">
        <v>18944</v>
      </c>
      <c r="B18945" s="8" t="n">
        <v>0.1717802</v>
      </c>
      <c r="C18945" s="8" t="n">
        <v>0.004592147</v>
      </c>
    </row>
    <row r="18946">
      <c r="A18946" s="5" t="n">
        <v>18945</v>
      </c>
      <c r="B18946" s="6" t="n">
        <v>0.1718771</v>
      </c>
      <c r="C18946" s="6" t="n">
        <v>0.004588151</v>
      </c>
    </row>
    <row r="18947">
      <c r="A18947" s="7" t="n">
        <v>18946</v>
      </c>
      <c r="B18947" s="8" t="n">
        <v>0.1719741</v>
      </c>
      <c r="C18947" s="8" t="n">
        <v>0.00458094</v>
      </c>
    </row>
    <row r="18948">
      <c r="A18948" s="5" t="n">
        <v>18947</v>
      </c>
      <c r="B18948" s="6" t="n">
        <v>0.1720711</v>
      </c>
      <c r="C18948" s="6" t="n">
        <v>0.004570638</v>
      </c>
    </row>
    <row r="18949">
      <c r="A18949" s="7" t="n">
        <v>18948</v>
      </c>
      <c r="B18949" s="8" t="n">
        <v>0.1721681</v>
      </c>
      <c r="C18949" s="8" t="n">
        <v>0.004570946</v>
      </c>
    </row>
    <row r="18950">
      <c r="A18950" s="5" t="n">
        <v>18949</v>
      </c>
      <c r="B18950" s="6" t="n">
        <v>0.172265</v>
      </c>
      <c r="C18950" s="6" t="n">
        <v>0.004587229</v>
      </c>
    </row>
    <row r="18951">
      <c r="A18951" s="7" t="n">
        <v>18950</v>
      </c>
      <c r="B18951" s="8" t="n">
        <v>0.1723618</v>
      </c>
      <c r="C18951" s="8" t="n">
        <v>0.004598894</v>
      </c>
    </row>
    <row r="18952">
      <c r="A18952" s="5" t="n">
        <v>18951</v>
      </c>
      <c r="B18952" s="6" t="n">
        <v>0.1724586</v>
      </c>
      <c r="C18952" s="6" t="n">
        <v>0.004563641</v>
      </c>
    </row>
    <row r="18953">
      <c r="A18953" s="7" t="n">
        <v>18952</v>
      </c>
      <c r="B18953" s="8" t="n">
        <v>0.1725554</v>
      </c>
      <c r="C18953" s="8" t="n">
        <v>0.00452558</v>
      </c>
    </row>
    <row r="18954">
      <c r="A18954" s="5" t="n">
        <v>18953</v>
      </c>
      <c r="B18954" s="6" t="n">
        <v>0.1726521</v>
      </c>
      <c r="C18954" s="6" t="n">
        <v>0.004521672</v>
      </c>
    </row>
    <row r="18955">
      <c r="A18955" s="7" t="n">
        <v>18954</v>
      </c>
      <c r="B18955" s="8" t="n">
        <v>0.1727486</v>
      </c>
      <c r="C18955" s="8" t="n">
        <v>0.004531173</v>
      </c>
    </row>
    <row r="18956">
      <c r="A18956" s="5" t="n">
        <v>18955</v>
      </c>
      <c r="B18956" s="6" t="n">
        <v>0.1728451</v>
      </c>
      <c r="C18956" s="6" t="n">
        <v>0.004546663</v>
      </c>
    </row>
    <row r="18957">
      <c r="A18957" s="7" t="n">
        <v>18956</v>
      </c>
      <c r="B18957" s="8" t="n">
        <v>0.1729413</v>
      </c>
      <c r="C18957" s="8" t="n">
        <v>0.004563626</v>
      </c>
    </row>
    <row r="18958">
      <c r="A18958" s="5" t="n">
        <v>18957</v>
      </c>
      <c r="B18958" s="6" t="n">
        <v>0.1730374</v>
      </c>
      <c r="C18958" s="6" t="n">
        <v>0.004580069</v>
      </c>
    </row>
    <row r="18959">
      <c r="A18959" s="7" t="n">
        <v>18958</v>
      </c>
      <c r="B18959" s="8" t="n">
        <v>0.1731333</v>
      </c>
      <c r="C18959" s="8" t="n">
        <v>0.004595526</v>
      </c>
    </row>
    <row r="18960">
      <c r="A18960" s="5" t="n">
        <v>18959</v>
      </c>
      <c r="B18960" s="6" t="n">
        <v>0.173229</v>
      </c>
      <c r="C18960" s="6" t="n">
        <v>0.004610185</v>
      </c>
    </row>
    <row r="18961">
      <c r="A18961" s="7" t="n">
        <v>18960</v>
      </c>
      <c r="B18961" s="8" t="n">
        <v>0.1733245</v>
      </c>
      <c r="C18961" s="8" t="n">
        <v>0.004576005</v>
      </c>
    </row>
    <row r="18962">
      <c r="A18962" s="5" t="n">
        <v>18961</v>
      </c>
      <c r="B18962" s="6" t="n">
        <v>0.1734199</v>
      </c>
      <c r="C18962" s="6" t="n">
        <v>0.004542099</v>
      </c>
    </row>
    <row r="18963">
      <c r="A18963" s="7" t="n">
        <v>18962</v>
      </c>
      <c r="B18963" s="8" t="n">
        <v>0.1735151</v>
      </c>
      <c r="C18963" s="8" t="n">
        <v>0.004542072</v>
      </c>
    </row>
    <row r="18964">
      <c r="A18964" s="5" t="n">
        <v>18963</v>
      </c>
      <c r="B18964" s="6" t="n">
        <v>0.17361</v>
      </c>
      <c r="C18964" s="6" t="n">
        <v>0.004554823</v>
      </c>
    </row>
    <row r="18965">
      <c r="A18965" s="7" t="n">
        <v>18964</v>
      </c>
      <c r="B18965" s="8" t="n">
        <v>0.1737047</v>
      </c>
      <c r="C18965" s="8" t="n">
        <v>0.004572833</v>
      </c>
    </row>
    <row r="18966">
      <c r="A18966" s="5" t="n">
        <v>18965</v>
      </c>
      <c r="B18966" s="6" t="n">
        <v>0.173799</v>
      </c>
      <c r="C18966" s="6" t="n">
        <v>0.004591718</v>
      </c>
    </row>
    <row r="18967">
      <c r="A18967" s="7" t="n">
        <v>18966</v>
      </c>
      <c r="B18967" s="8" t="n">
        <v>0.1738931</v>
      </c>
      <c r="C18967" s="8" t="n">
        <v>0.004609665</v>
      </c>
    </row>
    <row r="18968">
      <c r="A18968" s="5" t="n">
        <v>18967</v>
      </c>
      <c r="B18968" s="6" t="n">
        <v>0.1739869</v>
      </c>
      <c r="C18968" s="6" t="n">
        <v>0.004626301</v>
      </c>
    </row>
    <row r="18969">
      <c r="A18969" s="7" t="n">
        <v>18968</v>
      </c>
      <c r="B18969" s="8" t="n">
        <v>0.1740804</v>
      </c>
      <c r="C18969" s="8" t="n">
        <v>0.004641868</v>
      </c>
    </row>
    <row r="18970">
      <c r="A18970" s="5" t="n">
        <v>18969</v>
      </c>
      <c r="B18970" s="6" t="n">
        <v>0.1741737</v>
      </c>
      <c r="C18970" s="6" t="n">
        <v>0.004585728</v>
      </c>
    </row>
    <row r="18971">
      <c r="A18971" s="7" t="n">
        <v>18970</v>
      </c>
      <c r="B18971" s="8" t="n">
        <v>0.1742668</v>
      </c>
      <c r="C18971" s="8" t="n">
        <v>0.004564657</v>
      </c>
    </row>
    <row r="18972">
      <c r="A18972" s="5" t="n">
        <v>18971</v>
      </c>
      <c r="B18972" s="6" t="n">
        <v>0.1743595</v>
      </c>
      <c r="C18972" s="6" t="n">
        <v>0.004568858</v>
      </c>
    </row>
    <row r="18973">
      <c r="A18973" s="7" t="n">
        <v>18972</v>
      </c>
      <c r="B18973" s="8" t="n">
        <v>0.1744519</v>
      </c>
      <c r="C18973" s="8" t="n">
        <v>0.004583774</v>
      </c>
    </row>
    <row r="18974">
      <c r="A18974" s="5" t="n">
        <v>18973</v>
      </c>
      <c r="B18974" s="6" t="n">
        <v>0.1745439</v>
      </c>
      <c r="C18974" s="6" t="n">
        <v>0.004602408</v>
      </c>
    </row>
    <row r="18975">
      <c r="A18975" s="7" t="n">
        <v>18974</v>
      </c>
      <c r="B18975" s="8" t="n">
        <v>0.1746355</v>
      </c>
      <c r="C18975" s="8" t="n">
        <v>0.004621027</v>
      </c>
    </row>
    <row r="18976">
      <c r="A18976" s="5" t="n">
        <v>18975</v>
      </c>
      <c r="B18976" s="6" t="n">
        <v>0.1747267</v>
      </c>
      <c r="C18976" s="6" t="n">
        <v>0.004638322</v>
      </c>
    </row>
    <row r="18977">
      <c r="A18977" s="7" t="n">
        <v>18976</v>
      </c>
      <c r="B18977" s="8" t="n">
        <v>0.1748176</v>
      </c>
      <c r="C18977" s="8" t="n">
        <v>0.004654201</v>
      </c>
    </row>
    <row r="18978">
      <c r="A18978" s="5" t="n">
        <v>18977</v>
      </c>
      <c r="B18978" s="6" t="n">
        <v>0.1749082</v>
      </c>
      <c r="C18978" s="6" t="n">
        <v>0.004644062</v>
      </c>
    </row>
    <row r="18979">
      <c r="A18979" s="7" t="n">
        <v>18978</v>
      </c>
      <c r="B18979" s="8" t="n">
        <v>0.1749986</v>
      </c>
      <c r="C18979" s="8" t="n">
        <v>0.00458751</v>
      </c>
    </row>
    <row r="18980">
      <c r="A18980" s="5" t="n">
        <v>18979</v>
      </c>
      <c r="B18980" s="6" t="n">
        <v>0.1750885</v>
      </c>
      <c r="C18980" s="6" t="n">
        <v>0.004579873</v>
      </c>
    </row>
    <row r="18981">
      <c r="A18981" s="7" t="n">
        <v>18980</v>
      </c>
      <c r="B18981" s="8" t="n">
        <v>0.175178</v>
      </c>
      <c r="C18981" s="8" t="n">
        <v>0.004588878</v>
      </c>
    </row>
    <row r="18982">
      <c r="A18982" s="5" t="n">
        <v>18981</v>
      </c>
      <c r="B18982" s="6" t="n">
        <v>0.1752671</v>
      </c>
      <c r="C18982" s="6" t="n">
        <v>0.004605457</v>
      </c>
    </row>
    <row r="18983">
      <c r="A18983" s="7" t="n">
        <v>18982</v>
      </c>
      <c r="B18983" s="8" t="n">
        <v>0.1753558</v>
      </c>
      <c r="C18983" s="8" t="n">
        <v>0.004623862</v>
      </c>
    </row>
    <row r="18984">
      <c r="A18984" s="5" t="n">
        <v>18983</v>
      </c>
      <c r="B18984" s="6" t="n">
        <v>0.1754441</v>
      </c>
      <c r="C18984" s="6" t="n">
        <v>0.004641428</v>
      </c>
    </row>
    <row r="18985">
      <c r="A18985" s="7" t="n">
        <v>18984</v>
      </c>
      <c r="B18985" s="8" t="n">
        <v>0.1755318</v>
      </c>
      <c r="C18985" s="8" t="n">
        <v>0.004657459</v>
      </c>
    </row>
    <row r="18986">
      <c r="A18986" s="5" t="n">
        <v>18985</v>
      </c>
      <c r="B18986" s="6" t="n">
        <v>0.1756192</v>
      </c>
      <c r="C18986" s="6" t="n">
        <v>0.004672149</v>
      </c>
    </row>
    <row r="18987">
      <c r="A18987" s="7" t="n">
        <v>18986</v>
      </c>
      <c r="B18987" s="8" t="n">
        <v>0.1757064</v>
      </c>
      <c r="C18987" s="8" t="n">
        <v>0.004602447</v>
      </c>
    </row>
    <row r="18988">
      <c r="A18988" s="5" t="n">
        <v>18987</v>
      </c>
      <c r="B18988" s="6" t="n">
        <v>0.1757932</v>
      </c>
      <c r="C18988" s="6" t="n">
        <v>0.004582508</v>
      </c>
    </row>
    <row r="18989">
      <c r="A18989" s="7" t="n">
        <v>18988</v>
      </c>
      <c r="B18989" s="8" t="n">
        <v>0.1758796</v>
      </c>
      <c r="C18989" s="8" t="n">
        <v>0.00458622</v>
      </c>
    </row>
    <row r="18990">
      <c r="A18990" s="5" t="n">
        <v>18989</v>
      </c>
      <c r="B18990" s="6" t="n">
        <v>0.1759655</v>
      </c>
      <c r="C18990" s="6" t="n">
        <v>0.004600584</v>
      </c>
    </row>
    <row r="18991">
      <c r="A18991" s="7" t="n">
        <v>18990</v>
      </c>
      <c r="B18991" s="8" t="n">
        <v>0.1760509</v>
      </c>
      <c r="C18991" s="8" t="n">
        <v>0.004618382</v>
      </c>
    </row>
    <row r="18992">
      <c r="A18992" s="5" t="n">
        <v>18991</v>
      </c>
      <c r="B18992" s="6" t="n">
        <v>0.1761359</v>
      </c>
      <c r="C18992" s="6" t="n">
        <v>0.004635907</v>
      </c>
    </row>
    <row r="18993">
      <c r="A18993" s="7" t="n">
        <v>18992</v>
      </c>
      <c r="B18993" s="8" t="n">
        <v>0.1762204</v>
      </c>
      <c r="C18993" s="8" t="n">
        <v>0.004651936</v>
      </c>
    </row>
    <row r="18994">
      <c r="A18994" s="5" t="n">
        <v>18993</v>
      </c>
      <c r="B18994" s="6" t="n">
        <v>0.1763047</v>
      </c>
      <c r="C18994" s="6" t="n">
        <v>0.004576822</v>
      </c>
    </row>
    <row r="18995">
      <c r="A18995" s="7" t="n">
        <v>18994</v>
      </c>
      <c r="B18995" s="8" t="n">
        <v>0.1763886</v>
      </c>
      <c r="C18995" s="8" t="n">
        <v>0.004540989</v>
      </c>
    </row>
    <row r="18996">
      <c r="A18996" s="5" t="n">
        <v>18995</v>
      </c>
      <c r="B18996" s="6" t="n">
        <v>0.1764721</v>
      </c>
      <c r="C18996" s="6" t="n">
        <v>0.004538089</v>
      </c>
    </row>
    <row r="18997">
      <c r="A18997" s="7" t="n">
        <v>18996</v>
      </c>
      <c r="B18997" s="8" t="n">
        <v>0.1765551</v>
      </c>
      <c r="C18997" s="8" t="n">
        <v>0.004548987</v>
      </c>
    </row>
    <row r="18998">
      <c r="A18998" s="5" t="n">
        <v>18997</v>
      </c>
      <c r="B18998" s="6" t="n">
        <v>0.1766376</v>
      </c>
      <c r="C18998" s="6" t="n">
        <v>0.004564798</v>
      </c>
    </row>
    <row r="18999">
      <c r="A18999" s="7" t="n">
        <v>18998</v>
      </c>
      <c r="B18999" s="8" t="n">
        <v>0.1767197</v>
      </c>
      <c r="C18999" s="8" t="n">
        <v>0.004580687</v>
      </c>
    </row>
    <row r="19000">
      <c r="A19000" s="5" t="n">
        <v>18999</v>
      </c>
      <c r="B19000" s="6" t="n">
        <v>0.1768013</v>
      </c>
      <c r="C19000" s="6" t="n">
        <v>0.004594893</v>
      </c>
    </row>
    <row r="19001">
      <c r="A19001" s="7" t="n">
        <v>19000</v>
      </c>
      <c r="B19001" s="8" t="n">
        <v>0.1768823</v>
      </c>
      <c r="C19001" s="8" t="n">
        <v>0.004607271</v>
      </c>
    </row>
    <row r="19002">
      <c r="A19002" s="5" t="n">
        <v>19001</v>
      </c>
      <c r="B19002" s="6" t="n">
        <v>0.1769632</v>
      </c>
      <c r="C19002" s="6" t="n">
        <v>0.00454069</v>
      </c>
    </row>
    <row r="19003">
      <c r="A19003" s="7" t="n">
        <v>19002</v>
      </c>
      <c r="B19003" s="8" t="n">
        <v>0.1770436</v>
      </c>
      <c r="C19003" s="8" t="n">
        <v>0.004523875</v>
      </c>
    </row>
    <row r="19004">
      <c r="A19004" s="5" t="n">
        <v>19003</v>
      </c>
      <c r="B19004" s="6" t="n">
        <v>0.1771234</v>
      </c>
      <c r="C19004" s="6" t="n">
        <v>0.004526178</v>
      </c>
    </row>
    <row r="19005">
      <c r="A19005" s="7" t="n">
        <v>19004</v>
      </c>
      <c r="B19005" s="8" t="n">
        <v>0.1772029</v>
      </c>
      <c r="C19005" s="8" t="n">
        <v>0.00453739</v>
      </c>
    </row>
    <row r="19006">
      <c r="A19006" s="5" t="n">
        <v>19005</v>
      </c>
      <c r="B19006" s="6" t="n">
        <v>0.1772818</v>
      </c>
      <c r="C19006" s="6" t="n">
        <v>0.004551273</v>
      </c>
    </row>
    <row r="19007">
      <c r="A19007" s="7" t="n">
        <v>19006</v>
      </c>
      <c r="B19007" s="8" t="n">
        <v>0.1773602</v>
      </c>
      <c r="C19007" s="8" t="n">
        <v>0.004564696</v>
      </c>
    </row>
    <row r="19008">
      <c r="A19008" s="5" t="n">
        <v>19007</v>
      </c>
      <c r="B19008" s="6" t="n">
        <v>0.1774382</v>
      </c>
      <c r="C19008" s="6" t="n">
        <v>0.004576699</v>
      </c>
    </row>
    <row r="19009">
      <c r="A19009" s="7" t="n">
        <v>19008</v>
      </c>
      <c r="B19009" s="8" t="n">
        <v>0.1775157</v>
      </c>
      <c r="C19009" s="8" t="n">
        <v>0.004587335</v>
      </c>
    </row>
    <row r="19010">
      <c r="A19010" s="5" t="n">
        <v>19009</v>
      </c>
      <c r="B19010" s="6" t="n">
        <v>0.1775929</v>
      </c>
      <c r="C19010" s="6" t="n">
        <v>0.004527761</v>
      </c>
    </row>
    <row r="19011">
      <c r="A19011" s="7" t="n">
        <v>19010</v>
      </c>
      <c r="B19011" s="8" t="n">
        <v>0.1776696</v>
      </c>
      <c r="C19011" s="8" t="n">
        <v>0.004501721</v>
      </c>
    </row>
    <row r="19012">
      <c r="A19012" s="5" t="n">
        <v>19011</v>
      </c>
      <c r="B19012" s="6" t="n">
        <v>0.1777459</v>
      </c>
      <c r="C19012" s="6" t="n">
        <v>0.004500595</v>
      </c>
    </row>
    <row r="19013">
      <c r="A19013" s="7" t="n">
        <v>19012</v>
      </c>
      <c r="B19013" s="8" t="n">
        <v>0.1778216</v>
      </c>
      <c r="C19013" s="8" t="n">
        <v>0.004510015</v>
      </c>
    </row>
    <row r="19014">
      <c r="A19014" s="5" t="n">
        <v>19013</v>
      </c>
      <c r="B19014" s="6" t="n">
        <v>0.1778969</v>
      </c>
      <c r="C19014" s="6" t="n">
        <v>0.004523118</v>
      </c>
    </row>
    <row r="19015">
      <c r="A19015" s="7" t="n">
        <v>19014</v>
      </c>
      <c r="B19015" s="8" t="n">
        <v>0.1779717</v>
      </c>
      <c r="C19015" s="8" t="n">
        <v>0.004536223</v>
      </c>
    </row>
    <row r="19016">
      <c r="A19016" s="5" t="n">
        <v>19015</v>
      </c>
      <c r="B19016" s="6" t="n">
        <v>0.1780459</v>
      </c>
      <c r="C19016" s="6" t="n">
        <v>0.004548024</v>
      </c>
    </row>
    <row r="19017">
      <c r="A19017" s="7" t="n">
        <v>19016</v>
      </c>
      <c r="B19017" s="8" t="n">
        <v>0.1781197</v>
      </c>
      <c r="C19017" s="8" t="n">
        <v>0.004558439</v>
      </c>
    </row>
    <row r="19018">
      <c r="A19018" s="5" t="n">
        <v>19017</v>
      </c>
      <c r="B19018" s="6" t="n">
        <v>0.1781933</v>
      </c>
      <c r="C19018" s="6" t="n">
        <v>0.004494791</v>
      </c>
    </row>
    <row r="19019">
      <c r="A19019" s="7" t="n">
        <v>19018</v>
      </c>
      <c r="B19019" s="8" t="n">
        <v>0.1782664</v>
      </c>
      <c r="C19019" s="8" t="n">
        <v>0.004468718</v>
      </c>
    </row>
    <row r="19020">
      <c r="A19020" s="5" t="n">
        <v>19019</v>
      </c>
      <c r="B19020" s="6" t="n">
        <v>0.178339</v>
      </c>
      <c r="C19020" s="6" t="n">
        <v>0.004467379</v>
      </c>
    </row>
    <row r="19021">
      <c r="A19021" s="7" t="n">
        <v>19020</v>
      </c>
      <c r="B19021" s="8" t="n">
        <v>0.178411</v>
      </c>
      <c r="C19021" s="8" t="n">
        <v>0.004476803</v>
      </c>
    </row>
    <row r="19022">
      <c r="A19022" s="5" t="n">
        <v>19021</v>
      </c>
      <c r="B19022" s="6" t="n">
        <v>0.1784826</v>
      </c>
      <c r="C19022" s="6" t="n">
        <v>0.004490123</v>
      </c>
    </row>
    <row r="19023">
      <c r="A19023" s="7" t="n">
        <v>19022</v>
      </c>
      <c r="B19023" s="8" t="n">
        <v>0.1785536</v>
      </c>
      <c r="C19023" s="8" t="n">
        <v>0.004503468</v>
      </c>
    </row>
    <row r="19024">
      <c r="A19024" s="5" t="n">
        <v>19023</v>
      </c>
      <c r="B19024" s="6" t="n">
        <v>0.1786242</v>
      </c>
      <c r="C19024" s="6" t="n">
        <v>0.004515445</v>
      </c>
    </row>
    <row r="19025">
      <c r="A19025" s="7" t="n">
        <v>19024</v>
      </c>
      <c r="B19025" s="8" t="n">
        <v>0.1786943</v>
      </c>
      <c r="C19025" s="8" t="n">
        <v>0.004524667</v>
      </c>
    </row>
    <row r="19026">
      <c r="A19026" s="5" t="n">
        <v>19025</v>
      </c>
      <c r="B19026" s="6" t="n">
        <v>0.1787641</v>
      </c>
      <c r="C19026" s="6" t="n">
        <v>0.004447287</v>
      </c>
    </row>
    <row r="19027">
      <c r="A19027" s="7" t="n">
        <v>19026</v>
      </c>
      <c r="B19027" s="8" t="n">
        <v>0.1788335</v>
      </c>
      <c r="C19027" s="8" t="n">
        <v>0.004429513</v>
      </c>
    </row>
    <row r="19028">
      <c r="A19028" s="5" t="n">
        <v>19027</v>
      </c>
      <c r="B19028" s="6" t="n">
        <v>0.1789023</v>
      </c>
      <c r="C19028" s="6" t="n">
        <v>0.004431008</v>
      </c>
    </row>
    <row r="19029">
      <c r="A19029" s="7" t="n">
        <v>19028</v>
      </c>
      <c r="B19029" s="8" t="n">
        <v>0.1789706</v>
      </c>
      <c r="C19029" s="8" t="n">
        <v>0.004441879</v>
      </c>
    </row>
    <row r="19030">
      <c r="A19030" s="5" t="n">
        <v>19029</v>
      </c>
      <c r="B19030" s="6" t="n">
        <v>0.1790384</v>
      </c>
      <c r="C19030" s="6" t="n">
        <v>0.004455474</v>
      </c>
    </row>
    <row r="19031">
      <c r="A19031" s="7" t="n">
        <v>19030</v>
      </c>
      <c r="B19031" s="8" t="n">
        <v>0.1791057</v>
      </c>
      <c r="C19031" s="8" t="n">
        <v>0.004468509</v>
      </c>
    </row>
    <row r="19032">
      <c r="A19032" s="5" t="n">
        <v>19031</v>
      </c>
      <c r="B19032" s="6" t="n">
        <v>0.1791725</v>
      </c>
      <c r="C19032" s="6" t="n">
        <v>0.004479985</v>
      </c>
    </row>
    <row r="19033">
      <c r="A19033" s="7" t="n">
        <v>19032</v>
      </c>
      <c r="B19033" s="8" t="n">
        <v>0.1792389</v>
      </c>
      <c r="C19033" s="8" t="n">
        <v>0.004462823</v>
      </c>
    </row>
    <row r="19034">
      <c r="A19034" s="5" t="n">
        <v>19033</v>
      </c>
      <c r="B19034" s="6" t="n">
        <v>0.1793051</v>
      </c>
      <c r="C19034" s="6" t="n">
        <v>0.00440075</v>
      </c>
    </row>
    <row r="19035">
      <c r="A19035" s="7" t="n">
        <v>19034</v>
      </c>
      <c r="B19035" s="8" t="n">
        <v>0.1793707</v>
      </c>
      <c r="C19035" s="8" t="n">
        <v>0.004387693</v>
      </c>
    </row>
    <row r="19036">
      <c r="A19036" s="5" t="n">
        <v>19035</v>
      </c>
      <c r="B19036" s="6" t="n">
        <v>0.1794357</v>
      </c>
      <c r="C19036" s="6" t="n">
        <v>0.004391446</v>
      </c>
    </row>
    <row r="19037">
      <c r="A19037" s="7" t="n">
        <v>19036</v>
      </c>
      <c r="B19037" s="8" t="n">
        <v>0.1795003</v>
      </c>
      <c r="C19037" s="8" t="n">
        <v>0.004402845</v>
      </c>
    </row>
    <row r="19038">
      <c r="A19038" s="5" t="n">
        <v>19037</v>
      </c>
      <c r="B19038" s="6" t="n">
        <v>0.1795643</v>
      </c>
      <c r="C19038" s="6" t="n">
        <v>0.004416069</v>
      </c>
    </row>
    <row r="19039">
      <c r="A19039" s="7" t="n">
        <v>19038</v>
      </c>
      <c r="B19039" s="8" t="n">
        <v>0.1796279</v>
      </c>
      <c r="C19039" s="8" t="n">
        <v>0.004422181</v>
      </c>
    </row>
    <row r="19040">
      <c r="A19040" s="5" t="n">
        <v>19039</v>
      </c>
      <c r="B19040" s="6" t="n">
        <v>0.1796913</v>
      </c>
      <c r="C19040" s="6" t="n">
        <v>0.004333188</v>
      </c>
    </row>
    <row r="19041">
      <c r="A19041" s="7" t="n">
        <v>19040</v>
      </c>
      <c r="B19041" s="8" t="n">
        <v>0.1797541</v>
      </c>
      <c r="C19041" s="8" t="n">
        <v>0.004306462</v>
      </c>
    </row>
    <row r="19042">
      <c r="A19042" s="5" t="n">
        <v>19041</v>
      </c>
      <c r="B19042" s="6" t="n">
        <v>0.1798165</v>
      </c>
      <c r="C19042" s="6" t="n">
        <v>0.004303748</v>
      </c>
    </row>
    <row r="19043">
      <c r="A19043" s="7" t="n">
        <v>19042</v>
      </c>
      <c r="B19043" s="8" t="n">
        <v>0.1798783</v>
      </c>
      <c r="C19043" s="8" t="n">
        <v>0.004312188</v>
      </c>
    </row>
    <row r="19044">
      <c r="A19044" s="5" t="n">
        <v>19043</v>
      </c>
      <c r="B19044" s="6" t="n">
        <v>0.1799397</v>
      </c>
      <c r="C19044" s="6" t="n">
        <v>0.004323927</v>
      </c>
    </row>
    <row r="19045">
      <c r="A19045" s="7" t="n">
        <v>19044</v>
      </c>
      <c r="B19045" s="8" t="n">
        <v>0.1800005</v>
      </c>
      <c r="C19045" s="8" t="n">
        <v>0.00433501</v>
      </c>
    </row>
    <row r="19046">
      <c r="A19046" s="5" t="n">
        <v>19045</v>
      </c>
      <c r="B19046" s="6" t="n">
        <v>0.1800608</v>
      </c>
      <c r="C19046" s="6" t="n">
        <v>0.004344197</v>
      </c>
    </row>
    <row r="19047">
      <c r="A19047" s="7" t="n">
        <v>19046</v>
      </c>
      <c r="B19047" s="8" t="n">
        <v>0.1801206</v>
      </c>
      <c r="C19047" s="8" t="n">
        <v>0.004333554</v>
      </c>
    </row>
    <row r="19048">
      <c r="A19048" s="5" t="n">
        <v>19047</v>
      </c>
      <c r="B19048" s="6" t="n">
        <v>0.1801802</v>
      </c>
      <c r="C19048" s="6" t="n">
        <v>0.004273991</v>
      </c>
    </row>
    <row r="19049">
      <c r="A19049" s="7" t="n">
        <v>19048</v>
      </c>
      <c r="B19049" s="8" t="n">
        <v>0.1802392</v>
      </c>
      <c r="C19049" s="8" t="n">
        <v>0.004259463</v>
      </c>
    </row>
    <row r="19050">
      <c r="A19050" s="5" t="n">
        <v>19049</v>
      </c>
      <c r="B19050" s="6" t="n">
        <v>0.1802977</v>
      </c>
      <c r="C19050" s="6" t="n">
        <v>0.00426006</v>
      </c>
    </row>
    <row r="19051">
      <c r="A19051" s="7" t="n">
        <v>19050</v>
      </c>
      <c r="B19051" s="8" t="n">
        <v>0.1803557</v>
      </c>
      <c r="C19051" s="8" t="n">
        <v>0.004267631</v>
      </c>
    </row>
    <row r="19052">
      <c r="A19052" s="5" t="n">
        <v>19051</v>
      </c>
      <c r="B19052" s="6" t="n">
        <v>0.1804131</v>
      </c>
      <c r="C19052" s="6" t="n">
        <v>0.004276914</v>
      </c>
    </row>
    <row r="19053">
      <c r="A19053" s="7" t="n">
        <v>19052</v>
      </c>
      <c r="B19053" s="8" t="n">
        <v>0.18047</v>
      </c>
      <c r="C19053" s="8" t="n">
        <v>0.00428543</v>
      </c>
    </row>
    <row r="19054">
      <c r="A19054" s="5" t="n">
        <v>19053</v>
      </c>
      <c r="B19054" s="6" t="n">
        <v>0.1805264</v>
      </c>
      <c r="C19054" s="6" t="n">
        <v>0.004292519</v>
      </c>
    </row>
    <row r="19055">
      <c r="A19055" s="7" t="n">
        <v>19054</v>
      </c>
      <c r="B19055" s="8" t="n">
        <v>0.1805825</v>
      </c>
      <c r="C19055" s="8" t="n">
        <v>0.004247267</v>
      </c>
    </row>
    <row r="19056">
      <c r="A19056" s="5" t="n">
        <v>19055</v>
      </c>
      <c r="B19056" s="6" t="n">
        <v>0.1806382</v>
      </c>
      <c r="C19056" s="6" t="n">
        <v>0.004207698</v>
      </c>
    </row>
    <row r="19057">
      <c r="A19057" s="7" t="n">
        <v>19056</v>
      </c>
      <c r="B19057" s="8" t="n">
        <v>0.1806933</v>
      </c>
      <c r="C19057" s="8" t="n">
        <v>0.004199254</v>
      </c>
    </row>
    <row r="19058">
      <c r="A19058" s="5" t="n">
        <v>19057</v>
      </c>
      <c r="B19058" s="6" t="n">
        <v>0.1807478</v>
      </c>
      <c r="C19058" s="6" t="n">
        <v>0.004202722</v>
      </c>
    </row>
    <row r="19059">
      <c r="A19059" s="7" t="n">
        <v>19058</v>
      </c>
      <c r="B19059" s="8" t="n">
        <v>0.1808019</v>
      </c>
      <c r="C19059" s="8" t="n">
        <v>0.004210916</v>
      </c>
    </row>
    <row r="19060">
      <c r="A19060" s="5" t="n">
        <v>19059</v>
      </c>
      <c r="B19060" s="6" t="n">
        <v>0.1808553</v>
      </c>
      <c r="C19060" s="6" t="n">
        <v>0.004219675</v>
      </c>
    </row>
    <row r="19061">
      <c r="A19061" s="7" t="n">
        <v>19060</v>
      </c>
      <c r="B19061" s="8" t="n">
        <v>0.1809083</v>
      </c>
      <c r="C19061" s="8" t="n">
        <v>0.004227304</v>
      </c>
    </row>
    <row r="19062">
      <c r="A19062" s="5" t="n">
        <v>19061</v>
      </c>
      <c r="B19062" s="6" t="n">
        <v>0.1809608</v>
      </c>
      <c r="C19062" s="6" t="n">
        <v>0.00422004</v>
      </c>
    </row>
    <row r="19063">
      <c r="A19063" s="7" t="n">
        <v>19062</v>
      </c>
      <c r="B19063" s="8" t="n">
        <v>0.181013</v>
      </c>
      <c r="C19063" s="8" t="n">
        <v>0.00415276</v>
      </c>
    </row>
    <row r="19064">
      <c r="A19064" s="5" t="n">
        <v>19063</v>
      </c>
      <c r="B19064" s="6" t="n">
        <v>0.1810648</v>
      </c>
      <c r="C19064" s="6" t="n">
        <v>0.004135195</v>
      </c>
    </row>
    <row r="19065">
      <c r="A19065" s="7" t="n">
        <v>19064</v>
      </c>
      <c r="B19065" s="8" t="n">
        <v>0.181116</v>
      </c>
      <c r="C19065" s="8" t="n">
        <v>0.004134175</v>
      </c>
    </row>
    <row r="19066">
      <c r="A19066" s="5" t="n">
        <v>19065</v>
      </c>
      <c r="B19066" s="6" t="n">
        <v>0.1811666</v>
      </c>
      <c r="C19066" s="6" t="n">
        <v>0.004140894</v>
      </c>
    </row>
    <row r="19067">
      <c r="A19067" s="7" t="n">
        <v>19066</v>
      </c>
      <c r="B19067" s="8" t="n">
        <v>0.1812167</v>
      </c>
      <c r="C19067" s="8" t="n">
        <v>0.004149631</v>
      </c>
    </row>
    <row r="19068">
      <c r="A19068" s="5" t="n">
        <v>19067</v>
      </c>
      <c r="B19068" s="6" t="n">
        <v>0.1812662</v>
      </c>
      <c r="C19068" s="6" t="n">
        <v>0.004157692</v>
      </c>
    </row>
    <row r="19069">
      <c r="A19069" s="7" t="n">
        <v>19068</v>
      </c>
      <c r="B19069" s="8" t="n">
        <v>0.1813152</v>
      </c>
      <c r="C19069" s="8" t="n">
        <v>0.004164297</v>
      </c>
    </row>
    <row r="19070">
      <c r="A19070" s="5" t="n">
        <v>19069</v>
      </c>
      <c r="B19070" s="6" t="n">
        <v>0.1813639</v>
      </c>
      <c r="C19070" s="6" t="n">
        <v>0.004102619</v>
      </c>
    </row>
    <row r="19071">
      <c r="A19071" s="7" t="n">
        <v>19070</v>
      </c>
      <c r="B19071" s="8" t="n">
        <v>0.1814122</v>
      </c>
      <c r="C19071" s="8" t="n">
        <v>0.004069875</v>
      </c>
    </row>
    <row r="19072">
      <c r="A19072" s="5" t="n">
        <v>19071</v>
      </c>
      <c r="B19072" s="6" t="n">
        <v>0.1814599</v>
      </c>
      <c r="C19072" s="6" t="n">
        <v>0.004063233</v>
      </c>
    </row>
    <row r="19073">
      <c r="A19073" s="7" t="n">
        <v>19072</v>
      </c>
      <c r="B19073" s="8" t="n">
        <v>0.1815071</v>
      </c>
      <c r="C19073" s="8" t="n">
        <v>0.004067489</v>
      </c>
    </row>
    <row r="19074">
      <c r="A19074" s="5" t="n">
        <v>19073</v>
      </c>
      <c r="B19074" s="6" t="n">
        <v>0.1815537</v>
      </c>
      <c r="C19074" s="6" t="n">
        <v>0.004075662</v>
      </c>
    </row>
    <row r="19075">
      <c r="A19075" s="7" t="n">
        <v>19074</v>
      </c>
      <c r="B19075" s="8" t="n">
        <v>0.1815998</v>
      </c>
      <c r="C19075" s="8" t="n">
        <v>0.004083927</v>
      </c>
    </row>
    <row r="19076">
      <c r="A19076" s="5" t="n">
        <v>19075</v>
      </c>
      <c r="B19076" s="6" t="n">
        <v>0.1816453</v>
      </c>
      <c r="C19076" s="6" t="n">
        <v>0.004090854</v>
      </c>
    </row>
    <row r="19077">
      <c r="A19077" s="7" t="n">
        <v>19076</v>
      </c>
      <c r="B19077" s="8" t="n">
        <v>0.1816904</v>
      </c>
      <c r="C19077" s="8" t="n">
        <v>0.004050187</v>
      </c>
    </row>
    <row r="19078">
      <c r="A19078" s="5" t="n">
        <v>19077</v>
      </c>
      <c r="B19078" s="6" t="n">
        <v>0.1817352</v>
      </c>
      <c r="C19078" s="6" t="n">
        <v>0.004001329</v>
      </c>
    </row>
    <row r="19079">
      <c r="A19079" s="7" t="n">
        <v>19078</v>
      </c>
      <c r="B19079" s="8" t="n">
        <v>0.1817794</v>
      </c>
      <c r="C19079" s="8" t="n">
        <v>0.003989351</v>
      </c>
    </row>
    <row r="19080">
      <c r="A19080" s="5" t="n">
        <v>19079</v>
      </c>
      <c r="B19080" s="6" t="n">
        <v>0.1818231</v>
      </c>
      <c r="C19080" s="6" t="n">
        <v>0.004001017</v>
      </c>
    </row>
    <row r="19081">
      <c r="A19081" s="7" t="n">
        <v>19080</v>
      </c>
      <c r="B19081" s="8" t="n">
        <v>0.1818663</v>
      </c>
      <c r="C19081" s="8" t="n">
        <v>0.004047994</v>
      </c>
    </row>
    <row r="19082">
      <c r="A19082" s="5" t="n">
        <v>19081</v>
      </c>
      <c r="B19082" s="6" t="n">
        <v>0.181909</v>
      </c>
      <c r="C19082" s="6" t="n">
        <v>0.004093142</v>
      </c>
    </row>
    <row r="19083">
      <c r="A19083" s="7" t="n">
        <v>19082</v>
      </c>
      <c r="B19083" s="8" t="n">
        <v>0.1819512</v>
      </c>
      <c r="C19083" s="8" t="n">
        <v>0.004136616</v>
      </c>
    </row>
    <row r="19084">
      <c r="A19084" s="5" t="n">
        <v>19083</v>
      </c>
      <c r="B19084" s="6" t="n">
        <v>0.1819931</v>
      </c>
      <c r="C19084" s="6" t="n">
        <v>0.004178521</v>
      </c>
    </row>
    <row r="19085">
      <c r="A19085" s="7" t="n">
        <v>19084</v>
      </c>
      <c r="B19085" s="8" t="n">
        <v>0.1820345</v>
      </c>
      <c r="C19085" s="8" t="n">
        <v>0.00421876</v>
      </c>
    </row>
    <row r="19086">
      <c r="A19086" s="5" t="n">
        <v>19085</v>
      </c>
      <c r="B19086" s="6" t="n">
        <v>0.1820753</v>
      </c>
      <c r="C19086" s="6" t="n">
        <v>0.004258179</v>
      </c>
    </row>
    <row r="19087">
      <c r="A19087" s="7" t="n">
        <v>19086</v>
      </c>
      <c r="B19087" s="8" t="n">
        <v>0.1821155</v>
      </c>
      <c r="C19087" s="8" t="n">
        <v>0.004297008</v>
      </c>
    </row>
    <row r="19088">
      <c r="A19088" s="5" t="n">
        <v>19087</v>
      </c>
      <c r="B19088" s="6" t="n">
        <v>0.1821553</v>
      </c>
      <c r="C19088" s="6" t="n">
        <v>0.004335606</v>
      </c>
    </row>
    <row r="19089">
      <c r="A19089" s="7" t="n">
        <v>19088</v>
      </c>
      <c r="B19089" s="8" t="n">
        <v>0.1821945</v>
      </c>
      <c r="C19089" s="8" t="n">
        <v>0.004373971</v>
      </c>
    </row>
    <row r="19090">
      <c r="A19090" s="5" t="n">
        <v>19089</v>
      </c>
      <c r="B19090" s="6" t="n">
        <v>0.1822332</v>
      </c>
      <c r="C19090" s="6" t="n">
        <v>0.004412276</v>
      </c>
    </row>
    <row r="19091">
      <c r="A19091" s="7" t="n">
        <v>19090</v>
      </c>
      <c r="B19091" s="8" t="n">
        <v>0.1822716</v>
      </c>
      <c r="C19091" s="8" t="n">
        <v>0.004450952</v>
      </c>
    </row>
    <row r="19092">
      <c r="A19092" s="5" t="n">
        <v>19091</v>
      </c>
      <c r="B19092" s="6" t="n">
        <v>0.1823094</v>
      </c>
      <c r="C19092" s="6" t="n">
        <v>0.004489372</v>
      </c>
    </row>
    <row r="19093">
      <c r="A19093" s="7" t="n">
        <v>19092</v>
      </c>
      <c r="B19093" s="8" t="n">
        <v>0.1823467</v>
      </c>
      <c r="C19093" s="8" t="n">
        <v>0.004528596</v>
      </c>
    </row>
    <row r="19094">
      <c r="A19094" s="5" t="n">
        <v>19093</v>
      </c>
      <c r="B19094" s="6" t="n">
        <v>0.1823834</v>
      </c>
      <c r="C19094" s="6" t="n">
        <v>0.004568299</v>
      </c>
    </row>
    <row r="19095">
      <c r="A19095" s="7" t="n">
        <v>19094</v>
      </c>
      <c r="B19095" s="8" t="n">
        <v>0.1824196</v>
      </c>
      <c r="C19095" s="8" t="n">
        <v>0.004608276</v>
      </c>
    </row>
    <row r="19096">
      <c r="A19096" s="5" t="n">
        <v>19095</v>
      </c>
      <c r="B19096" s="6" t="n">
        <v>0.1824553</v>
      </c>
      <c r="C19096" s="6" t="n">
        <v>0.004648454</v>
      </c>
    </row>
    <row r="19097">
      <c r="A19097" s="7" t="n">
        <v>19096</v>
      </c>
      <c r="B19097" s="8" t="n">
        <v>0.1824905</v>
      </c>
      <c r="C19097" s="8" t="n">
        <v>0.004688835</v>
      </c>
    </row>
    <row r="19098">
      <c r="A19098" s="5" t="n">
        <v>19097</v>
      </c>
      <c r="B19098" s="6" t="n">
        <v>0.1825254</v>
      </c>
      <c r="C19098" s="6" t="n">
        <v>0.004730204</v>
      </c>
    </row>
    <row r="19099">
      <c r="A19099" s="7" t="n">
        <v>19098</v>
      </c>
      <c r="B19099" s="8" t="n">
        <v>0.1825598</v>
      </c>
      <c r="C19099" s="8" t="n">
        <v>0.004772015</v>
      </c>
    </row>
    <row r="19100">
      <c r="A19100" s="5" t="n">
        <v>19099</v>
      </c>
      <c r="B19100" s="6" t="n">
        <v>0.1825935</v>
      </c>
      <c r="C19100" s="6" t="n">
        <v>0.004814699</v>
      </c>
    </row>
    <row r="19101">
      <c r="A19101" s="7" t="n">
        <v>19100</v>
      </c>
      <c r="B19101" s="8" t="n">
        <v>0.1826268</v>
      </c>
      <c r="C19101" s="8" t="n">
        <v>0.004858015</v>
      </c>
    </row>
    <row r="19102">
      <c r="A19102" s="5" t="n">
        <v>19101</v>
      </c>
      <c r="B19102" s="6" t="n">
        <v>0.1826595</v>
      </c>
      <c r="C19102" s="6" t="n">
        <v>0.004901697</v>
      </c>
    </row>
    <row r="19103">
      <c r="A19103" s="7" t="n">
        <v>19102</v>
      </c>
      <c r="B19103" s="8" t="n">
        <v>0.1826916</v>
      </c>
      <c r="C19103" s="8" t="n">
        <v>0.004945601</v>
      </c>
    </row>
    <row r="19104">
      <c r="A19104" s="5" t="n">
        <v>19103</v>
      </c>
      <c r="B19104" s="6" t="n">
        <v>0.1827232</v>
      </c>
      <c r="C19104" s="6" t="n">
        <v>0.004989544</v>
      </c>
    </row>
    <row r="19105">
      <c r="A19105" s="7" t="n">
        <v>19104</v>
      </c>
      <c r="B19105" s="8" t="n">
        <v>0.1827546</v>
      </c>
      <c r="C19105" s="8" t="n">
        <v>0.005033674</v>
      </c>
    </row>
    <row r="19106">
      <c r="A19106" s="5" t="n">
        <v>19105</v>
      </c>
      <c r="B19106" s="6" t="n">
        <v>0.1827855</v>
      </c>
      <c r="C19106" s="6" t="n">
        <v>0.005077288</v>
      </c>
    </row>
    <row r="19107">
      <c r="A19107" s="7" t="n">
        <v>19106</v>
      </c>
      <c r="B19107" s="8" t="n">
        <v>0.1828158</v>
      </c>
      <c r="C19107" s="8" t="n">
        <v>0.005120711</v>
      </c>
    </row>
    <row r="19108">
      <c r="A19108" s="5" t="n">
        <v>19107</v>
      </c>
      <c r="B19108" s="6" t="n">
        <v>0.1828456</v>
      </c>
      <c r="C19108" s="6" t="n">
        <v>0.005163912</v>
      </c>
    </row>
    <row r="19109">
      <c r="A19109" s="7" t="n">
        <v>19108</v>
      </c>
      <c r="B19109" s="8" t="n">
        <v>0.1828748</v>
      </c>
      <c r="C19109" s="8" t="n">
        <v>0.005207067</v>
      </c>
    </row>
    <row r="19110">
      <c r="A19110" s="5" t="n">
        <v>19109</v>
      </c>
      <c r="B19110" s="6" t="n">
        <v>0.1829034</v>
      </c>
      <c r="C19110" s="6" t="n">
        <v>0.005250286</v>
      </c>
    </row>
    <row r="19111">
      <c r="A19111" s="7" t="n">
        <v>19110</v>
      </c>
      <c r="B19111" s="8" t="n">
        <v>0.1829315</v>
      </c>
      <c r="C19111" s="8" t="n">
        <v>0.005293645</v>
      </c>
    </row>
    <row r="19112">
      <c r="A19112" s="5" t="n">
        <v>19111</v>
      </c>
      <c r="B19112" s="6" t="n">
        <v>0.1829594</v>
      </c>
      <c r="C19112" s="6" t="n">
        <v>0.00533751</v>
      </c>
    </row>
    <row r="19113">
      <c r="A19113" s="7" t="n">
        <v>19112</v>
      </c>
      <c r="B19113" s="8" t="n">
        <v>0.1829868</v>
      </c>
      <c r="C19113" s="8" t="n">
        <v>0.005380797</v>
      </c>
    </row>
    <row r="19114">
      <c r="A19114" s="5" t="n">
        <v>19113</v>
      </c>
      <c r="B19114" s="6" t="n">
        <v>0.1830136</v>
      </c>
      <c r="C19114" s="6" t="n">
        <v>0.005423953</v>
      </c>
    </row>
    <row r="19115">
      <c r="A19115" s="7" t="n">
        <v>19114</v>
      </c>
      <c r="B19115" s="8" t="n">
        <v>0.1830399</v>
      </c>
      <c r="C19115" s="8" t="n">
        <v>0.005466923</v>
      </c>
    </row>
    <row r="19116">
      <c r="A19116" s="5" t="n">
        <v>19115</v>
      </c>
      <c r="B19116" s="6" t="n">
        <v>0.1830656</v>
      </c>
      <c r="C19116" s="6" t="n">
        <v>0.005509587</v>
      </c>
    </row>
    <row r="19117">
      <c r="A19117" s="7" t="n">
        <v>19116</v>
      </c>
      <c r="B19117" s="8" t="n">
        <v>0.1830908</v>
      </c>
      <c r="C19117" s="8" t="n">
        <v>0.005552081</v>
      </c>
    </row>
    <row r="19118">
      <c r="A19118" s="5" t="n">
        <v>19117</v>
      </c>
      <c r="B19118" s="6" t="n">
        <v>0.1831154</v>
      </c>
      <c r="C19118" s="6" t="n">
        <v>0.005594466</v>
      </c>
    </row>
    <row r="19119">
      <c r="A19119" s="7" t="n">
        <v>19118</v>
      </c>
      <c r="B19119" s="8" t="n">
        <v>0.1831398</v>
      </c>
      <c r="C19119" s="8" t="n">
        <v>0.005637148</v>
      </c>
    </row>
    <row r="19120">
      <c r="A19120" s="5" t="n">
        <v>19119</v>
      </c>
      <c r="B19120" s="6" t="n">
        <v>0.1831637</v>
      </c>
      <c r="C19120" s="6" t="n">
        <v>0.005679185</v>
      </c>
    </row>
    <row r="19121">
      <c r="A19121" s="7" t="n">
        <v>19120</v>
      </c>
      <c r="B19121" s="8" t="n">
        <v>0.1831871</v>
      </c>
      <c r="C19121" s="8" t="n">
        <v>0.005721379</v>
      </c>
    </row>
    <row r="19122">
      <c r="A19122" s="5" t="n">
        <v>19121</v>
      </c>
      <c r="B19122" s="6" t="n">
        <v>0.18321</v>
      </c>
      <c r="C19122" s="6" t="n">
        <v>0.005763638</v>
      </c>
    </row>
    <row r="19123">
      <c r="A19123" s="7" t="n">
        <v>19122</v>
      </c>
      <c r="B19123" s="8" t="n">
        <v>0.1832323</v>
      </c>
      <c r="C19123" s="8" t="n">
        <v>0.005805811</v>
      </c>
    </row>
    <row r="19124">
      <c r="A19124" s="5" t="n">
        <v>19123</v>
      </c>
      <c r="B19124" s="6" t="n">
        <v>0.183254</v>
      </c>
      <c r="C19124" s="6" t="n">
        <v>0.00584782</v>
      </c>
    </row>
    <row r="19125">
      <c r="A19125" s="7" t="n">
        <v>19124</v>
      </c>
      <c r="B19125" s="8" t="n">
        <v>0.1832755</v>
      </c>
      <c r="C19125" s="8" t="n">
        <v>0.005890172</v>
      </c>
    </row>
    <row r="19126">
      <c r="A19126" s="5" t="n">
        <v>19125</v>
      </c>
      <c r="B19126" s="6" t="n">
        <v>0.1832966</v>
      </c>
      <c r="C19126" s="6" t="n">
        <v>0.005931566</v>
      </c>
    </row>
    <row r="19127">
      <c r="A19127" s="7" t="n">
        <v>19126</v>
      </c>
      <c r="B19127" s="8" t="n">
        <v>0.1833172</v>
      </c>
      <c r="C19127" s="8" t="n">
        <v>0.005972531</v>
      </c>
    </row>
    <row r="19128">
      <c r="A19128" s="5" t="n">
        <v>19127</v>
      </c>
      <c r="B19128" s="6" t="n">
        <v>0.1833372</v>
      </c>
      <c r="C19128" s="6" t="n">
        <v>0.006013038</v>
      </c>
    </row>
    <row r="19129">
      <c r="A19129" s="7" t="n">
        <v>19128</v>
      </c>
      <c r="B19129" s="8" t="n">
        <v>0.1833567</v>
      </c>
      <c r="C19129" s="8" t="n">
        <v>0.006053122</v>
      </c>
    </row>
    <row r="19130">
      <c r="A19130" s="5" t="n">
        <v>19129</v>
      </c>
      <c r="B19130" s="6" t="n">
        <v>0.1833757</v>
      </c>
      <c r="C19130" s="6" t="n">
        <v>0.006092868</v>
      </c>
    </row>
    <row r="19131">
      <c r="A19131" s="7" t="n">
        <v>19130</v>
      </c>
      <c r="B19131" s="8" t="n">
        <v>0.1833942</v>
      </c>
      <c r="C19131" s="8" t="n">
        <v>0.006132237</v>
      </c>
    </row>
    <row r="19132">
      <c r="A19132" s="5" t="n">
        <v>19131</v>
      </c>
      <c r="B19132" s="6" t="n">
        <v>0.1834123</v>
      </c>
      <c r="C19132" s="6" t="n">
        <v>0.006171635</v>
      </c>
    </row>
    <row r="19133">
      <c r="A19133" s="7" t="n">
        <v>19132</v>
      </c>
      <c r="B19133" s="8" t="n">
        <v>0.18343</v>
      </c>
      <c r="C19133" s="8" t="n">
        <v>0.006209906</v>
      </c>
    </row>
    <row r="19134">
      <c r="A19134" s="5" t="n">
        <v>19133</v>
      </c>
      <c r="B19134" s="6" t="n">
        <v>0.1834472</v>
      </c>
      <c r="C19134" s="6" t="n">
        <v>0.006247888</v>
      </c>
    </row>
    <row r="19135">
      <c r="A19135" s="7" t="n">
        <v>19134</v>
      </c>
      <c r="B19135" s="8" t="n">
        <v>0.1834638</v>
      </c>
      <c r="C19135" s="8" t="n">
        <v>0.006285362</v>
      </c>
    </row>
    <row r="19136">
      <c r="A19136" s="5" t="n">
        <v>19135</v>
      </c>
      <c r="B19136" s="6" t="n">
        <v>0.1834799</v>
      </c>
      <c r="C19136" s="6" t="n">
        <v>0.006322272</v>
      </c>
    </row>
    <row r="19137">
      <c r="A19137" s="7" t="n">
        <v>19136</v>
      </c>
      <c r="B19137" s="8" t="n">
        <v>0.1834955</v>
      </c>
      <c r="C19137" s="8" t="n">
        <v>0.006358715</v>
      </c>
    </row>
    <row r="19138">
      <c r="A19138" s="5" t="n">
        <v>19137</v>
      </c>
      <c r="B19138" s="6" t="n">
        <v>0.1835107</v>
      </c>
      <c r="C19138" s="6" t="n">
        <v>0.006394871</v>
      </c>
    </row>
    <row r="19139">
      <c r="A19139" s="7" t="n">
        <v>19138</v>
      </c>
      <c r="B19139" s="8" t="n">
        <v>0.1835255</v>
      </c>
      <c r="C19139" s="8" t="n">
        <v>0.006430856</v>
      </c>
    </row>
    <row r="19140">
      <c r="A19140" s="5" t="n">
        <v>19139</v>
      </c>
      <c r="B19140" s="6" t="n">
        <v>0.1835399</v>
      </c>
      <c r="C19140" s="6" t="n">
        <v>0.006465796</v>
      </c>
    </row>
    <row r="19141">
      <c r="A19141" s="7" t="n">
        <v>19140</v>
      </c>
      <c r="B19141" s="8" t="n">
        <v>0.1835537</v>
      </c>
      <c r="C19141" s="8" t="n">
        <v>0.006500477</v>
      </c>
    </row>
    <row r="19142">
      <c r="A19142" s="5" t="n">
        <v>19141</v>
      </c>
      <c r="B19142" s="6" t="n">
        <v>0.183567</v>
      </c>
      <c r="C19142" s="6" t="n">
        <v>0.006534767</v>
      </c>
    </row>
    <row r="19143">
      <c r="A19143" s="7" t="n">
        <v>19142</v>
      </c>
      <c r="B19143" s="8" t="n">
        <v>0.1835798</v>
      </c>
      <c r="C19143" s="8" t="n">
        <v>0.006568445</v>
      </c>
    </row>
    <row r="19144">
      <c r="A19144" s="5" t="n">
        <v>19143</v>
      </c>
      <c r="B19144" s="6" t="n">
        <v>0.183592</v>
      </c>
      <c r="C19144" s="6" t="n">
        <v>0.006601645</v>
      </c>
    </row>
    <row r="19145">
      <c r="A19145" s="7" t="n">
        <v>19144</v>
      </c>
      <c r="B19145" s="8" t="n">
        <v>0.183604</v>
      </c>
      <c r="C19145" s="8" t="n">
        <v>0.006634761</v>
      </c>
    </row>
    <row r="19146">
      <c r="A19146" s="5" t="n">
        <v>19145</v>
      </c>
      <c r="B19146" s="6" t="n">
        <v>0.1836155</v>
      </c>
      <c r="C19146" s="6" t="n">
        <v>0.006667225</v>
      </c>
    </row>
    <row r="19147">
      <c r="A19147" s="7" t="n">
        <v>19146</v>
      </c>
      <c r="B19147" s="8" t="n">
        <v>0.1836266</v>
      </c>
      <c r="C19147" s="8" t="n">
        <v>0.006698824</v>
      </c>
    </row>
    <row r="19148">
      <c r="A19148" s="5" t="n">
        <v>19147</v>
      </c>
      <c r="B19148" s="6" t="n">
        <v>0.1836371</v>
      </c>
      <c r="C19148" s="6" t="n">
        <v>0.006729797</v>
      </c>
    </row>
    <row r="19149">
      <c r="A19149" s="7" t="n">
        <v>19148</v>
      </c>
      <c r="B19149" s="8" t="n">
        <v>0.1836471</v>
      </c>
      <c r="C19149" s="8" t="n">
        <v>0.0067601</v>
      </c>
    </row>
    <row r="19150">
      <c r="A19150" s="5" t="n">
        <v>19149</v>
      </c>
      <c r="B19150" s="6" t="n">
        <v>0.1836566</v>
      </c>
      <c r="C19150" s="6" t="n">
        <v>0.006789863</v>
      </c>
    </row>
    <row r="19151">
      <c r="A19151" s="7" t="n">
        <v>19150</v>
      </c>
      <c r="B19151" s="8" t="n">
        <v>0.1836656</v>
      </c>
      <c r="C19151" s="8" t="n">
        <v>0.00681911</v>
      </c>
    </row>
    <row r="19152">
      <c r="A19152" s="5" t="n">
        <v>19151</v>
      </c>
      <c r="B19152" s="6" t="n">
        <v>0.1836744</v>
      </c>
      <c r="C19152" s="6" t="n">
        <v>0.006848429</v>
      </c>
    </row>
    <row r="19153">
      <c r="A19153" s="7" t="n">
        <v>19152</v>
      </c>
      <c r="B19153" s="8" t="n">
        <v>0.1836827</v>
      </c>
      <c r="C19153" s="8" t="n">
        <v>0.006876583</v>
      </c>
    </row>
    <row r="19154">
      <c r="A19154" s="5" t="n">
        <v>19153</v>
      </c>
      <c r="B19154" s="6" t="n">
        <v>0.1836905</v>
      </c>
      <c r="C19154" s="6" t="n">
        <v>0.006904046</v>
      </c>
    </row>
    <row r="19155">
      <c r="A19155" s="7" t="n">
        <v>19154</v>
      </c>
      <c r="B19155" s="8" t="n">
        <v>0.1836978</v>
      </c>
      <c r="C19155" s="8" t="n">
        <v>0.00693071</v>
      </c>
    </row>
    <row r="19156">
      <c r="A19156" s="5" t="n">
        <v>19155</v>
      </c>
      <c r="B19156" s="6" t="n">
        <v>0.1837046</v>
      </c>
      <c r="C19156" s="6" t="n">
        <v>0.006956638</v>
      </c>
    </row>
    <row r="19157">
      <c r="A19157" s="7" t="n">
        <v>19156</v>
      </c>
      <c r="B19157" s="8" t="n">
        <v>0.1837109</v>
      </c>
      <c r="C19157" s="8" t="n">
        <v>0.006981925</v>
      </c>
    </row>
    <row r="19158">
      <c r="A19158" s="5" t="n">
        <v>19157</v>
      </c>
      <c r="B19158" s="6" t="n">
        <v>0.1837168</v>
      </c>
      <c r="C19158" s="6" t="n">
        <v>0.007006733</v>
      </c>
    </row>
    <row r="19159">
      <c r="A19159" s="7" t="n">
        <v>19158</v>
      </c>
      <c r="B19159" s="8" t="n">
        <v>0.1837224</v>
      </c>
      <c r="C19159" s="8" t="n">
        <v>0.007031102</v>
      </c>
    </row>
    <row r="19160">
      <c r="A19160" s="5" t="n">
        <v>19159</v>
      </c>
      <c r="B19160" s="6" t="n">
        <v>0.1837275</v>
      </c>
      <c r="C19160" s="6" t="n">
        <v>0.007054225</v>
      </c>
    </row>
    <row r="19161">
      <c r="A19161" s="7" t="n">
        <v>19160</v>
      </c>
      <c r="B19161" s="8" t="n">
        <v>0.1837321</v>
      </c>
      <c r="C19161" s="8" t="n">
        <v>0.007076602</v>
      </c>
    </row>
    <row r="19162">
      <c r="A19162" s="5" t="n">
        <v>19161</v>
      </c>
      <c r="B19162" s="6" t="n">
        <v>0.1837362</v>
      </c>
      <c r="C19162" s="6" t="n">
        <v>0.007098141</v>
      </c>
    </row>
    <row r="19163">
      <c r="A19163" s="7" t="n">
        <v>19162</v>
      </c>
      <c r="B19163" s="8" t="n">
        <v>0.1837399</v>
      </c>
      <c r="C19163" s="8" t="n">
        <v>0.00711894</v>
      </c>
    </row>
    <row r="19164">
      <c r="A19164" s="5" t="n">
        <v>19163</v>
      </c>
      <c r="B19164" s="6" t="n">
        <v>0.1837431</v>
      </c>
      <c r="C19164" s="6" t="n">
        <v>0.007139038</v>
      </c>
    </row>
    <row r="19165">
      <c r="A19165" s="7" t="n">
        <v>19164</v>
      </c>
      <c r="B19165" s="8" t="n">
        <v>0.183746</v>
      </c>
      <c r="C19165" s="8" t="n">
        <v>0.007158826</v>
      </c>
    </row>
    <row r="19166">
      <c r="A19166" s="5" t="n">
        <v>19165</v>
      </c>
      <c r="B19166" s="6" t="n">
        <v>0.1837485</v>
      </c>
      <c r="C19166" s="6" t="n">
        <v>0.007177234</v>
      </c>
    </row>
    <row r="19167">
      <c r="A19167" s="7" t="n">
        <v>19166</v>
      </c>
      <c r="B19167" s="8" t="n">
        <v>0.1837506</v>
      </c>
      <c r="C19167" s="8" t="n">
        <v>0.007194778</v>
      </c>
    </row>
    <row r="19168">
      <c r="A19168" s="5" t="n">
        <v>19167</v>
      </c>
      <c r="B19168" s="6" t="n">
        <v>0.1837521</v>
      </c>
      <c r="C19168" s="6" t="n">
        <v>0.007211514</v>
      </c>
    </row>
    <row r="19169">
      <c r="A19169" s="7" t="n">
        <v>19168</v>
      </c>
      <c r="B19169" s="8" t="n">
        <v>0.1837532</v>
      </c>
      <c r="C19169" s="8" t="n">
        <v>0.007227524</v>
      </c>
    </row>
    <row r="19170">
      <c r="A19170" s="5" t="n">
        <v>19169</v>
      </c>
      <c r="B19170" s="6" t="n">
        <v>0.1837539</v>
      </c>
      <c r="C19170" s="6" t="n">
        <v>0.007242707</v>
      </c>
    </row>
    <row r="19171">
      <c r="A19171" s="7" t="n">
        <v>19170</v>
      </c>
      <c r="B19171" s="8" t="n">
        <v>0.1837544</v>
      </c>
      <c r="C19171" s="8" t="n">
        <v>0.007257506</v>
      </c>
    </row>
    <row r="19172">
      <c r="A19172" s="5" t="n">
        <v>19171</v>
      </c>
      <c r="B19172" s="6" t="n">
        <v>0.1837544</v>
      </c>
      <c r="C19172" s="6" t="n">
        <v>0.007270756</v>
      </c>
    </row>
    <row r="19173">
      <c r="A19173" s="7" t="n">
        <v>19172</v>
      </c>
      <c r="B19173" s="8" t="n">
        <v>0.1837539</v>
      </c>
      <c r="C19173" s="8" t="n">
        <v>0.007283107</v>
      </c>
    </row>
    <row r="19174">
      <c r="A19174" s="5" t="n">
        <v>19173</v>
      </c>
      <c r="B19174" s="6" t="n">
        <v>0.183753</v>
      </c>
      <c r="C19174" s="6" t="n">
        <v>0.007294237</v>
      </c>
    </row>
    <row r="19175">
      <c r="A19175" s="7" t="n">
        <v>19174</v>
      </c>
      <c r="B19175" s="8" t="n">
        <v>0.1837516</v>
      </c>
      <c r="C19175" s="8" t="n">
        <v>0.007304084</v>
      </c>
    </row>
    <row r="19176">
      <c r="A19176" s="5" t="n">
        <v>19175</v>
      </c>
      <c r="B19176" s="6" t="n">
        <v>0.1837498</v>
      </c>
      <c r="C19176" s="6" t="n">
        <v>0.007312825</v>
      </c>
    </row>
    <row r="19177">
      <c r="A19177" s="7" t="n">
        <v>19176</v>
      </c>
      <c r="B19177" s="8" t="n">
        <v>0.1837476</v>
      </c>
      <c r="C19177" s="8" t="n">
        <v>0.007321172</v>
      </c>
    </row>
    <row r="19178">
      <c r="A19178" s="5" t="n">
        <v>19177</v>
      </c>
      <c r="B19178" s="6" t="n">
        <v>0.1837452</v>
      </c>
      <c r="C19178" s="6" t="n">
        <v>0.007328575</v>
      </c>
    </row>
    <row r="19179">
      <c r="A19179" s="7" t="n">
        <v>19178</v>
      </c>
      <c r="B19179" s="8" t="n">
        <v>0.1837422</v>
      </c>
      <c r="C19179" s="8" t="n">
        <v>0.007334769</v>
      </c>
    </row>
    <row r="19180">
      <c r="A19180" s="5" t="n">
        <v>19179</v>
      </c>
      <c r="B19180" s="6" t="n">
        <v>0.1837388</v>
      </c>
      <c r="C19180" s="6" t="n">
        <v>0.007340087</v>
      </c>
    </row>
    <row r="19181">
      <c r="A19181" s="7" t="n">
        <v>19180</v>
      </c>
      <c r="B19181" s="8" t="n">
        <v>0.183735</v>
      </c>
      <c r="C19181" s="8" t="n">
        <v>0.007344345</v>
      </c>
    </row>
    <row r="19182">
      <c r="A19182" s="5" t="n">
        <v>19181</v>
      </c>
      <c r="B19182" s="6" t="n">
        <v>0.1837307</v>
      </c>
      <c r="C19182" s="6" t="n">
        <v>0.0073474</v>
      </c>
    </row>
    <row r="19183">
      <c r="A19183" s="7" t="n">
        <v>19182</v>
      </c>
      <c r="B19183" s="8" t="n">
        <v>0.183726</v>
      </c>
      <c r="C19183" s="8" t="n">
        <v>0.007349391</v>
      </c>
    </row>
    <row r="19184">
      <c r="A19184" s="5" t="n">
        <v>19183</v>
      </c>
      <c r="B19184" s="6" t="n">
        <v>0.1837212</v>
      </c>
      <c r="C19184" s="6" t="n">
        <v>0.007350956</v>
      </c>
    </row>
    <row r="19185">
      <c r="A19185" s="7" t="n">
        <v>19184</v>
      </c>
      <c r="B19185" s="8" t="n">
        <v>0.1837158</v>
      </c>
      <c r="C19185" s="8" t="n">
        <v>0.007350909</v>
      </c>
    </row>
    <row r="19186">
      <c r="A19186" s="5" t="n">
        <v>19185</v>
      </c>
      <c r="B19186" s="6" t="n">
        <v>0.18371</v>
      </c>
      <c r="C19186" s="6" t="n">
        <v>0.007350045</v>
      </c>
    </row>
    <row r="19187">
      <c r="A19187" s="7" t="n">
        <v>19186</v>
      </c>
      <c r="B19187" s="8" t="n">
        <v>0.1837038</v>
      </c>
      <c r="C19187" s="8" t="n">
        <v>0.007348148</v>
      </c>
    </row>
    <row r="19188">
      <c r="A19188" s="5" t="n">
        <v>19187</v>
      </c>
      <c r="B19188" s="6" t="n">
        <v>0.1836971</v>
      </c>
      <c r="C19188" s="6" t="n">
        <v>0.007345173</v>
      </c>
    </row>
    <row r="19189">
      <c r="A19189" s="7" t="n">
        <v>19188</v>
      </c>
      <c r="B19189" s="8" t="n">
        <v>0.18369</v>
      </c>
      <c r="C19189" s="8" t="n">
        <v>0.00734104</v>
      </c>
    </row>
    <row r="19190">
      <c r="A19190" s="5" t="n">
        <v>19189</v>
      </c>
      <c r="B19190" s="6" t="n">
        <v>0.1836828</v>
      </c>
      <c r="C19190" s="6" t="n">
        <v>0.007336503</v>
      </c>
    </row>
    <row r="19191">
      <c r="A19191" s="7" t="n">
        <v>19190</v>
      </c>
      <c r="B19191" s="8" t="n">
        <v>0.1836752</v>
      </c>
      <c r="C19191" s="8" t="n">
        <v>0.007330412</v>
      </c>
    </row>
    <row r="19192">
      <c r="A19192" s="5" t="n">
        <v>19191</v>
      </c>
      <c r="B19192" s="6" t="n">
        <v>0.1836672</v>
      </c>
      <c r="C19192" s="6" t="n">
        <v>0.007323159</v>
      </c>
    </row>
    <row r="19193">
      <c r="A19193" s="7" t="n">
        <v>19192</v>
      </c>
      <c r="B19193" s="8" t="n">
        <v>0.1836587</v>
      </c>
      <c r="C19193" s="8" t="n">
        <v>0.007314744</v>
      </c>
    </row>
    <row r="19194">
      <c r="A19194" s="5" t="n">
        <v>19193</v>
      </c>
      <c r="B19194" s="6" t="n">
        <v>0.1836498</v>
      </c>
      <c r="C19194" s="6" t="n">
        <v>0.007304725</v>
      </c>
    </row>
    <row r="19195">
      <c r="A19195" s="7" t="n">
        <v>19194</v>
      </c>
      <c r="B19195" s="8" t="n">
        <v>0.1836404</v>
      </c>
      <c r="C19195" s="8" t="n">
        <v>0.007292955</v>
      </c>
    </row>
    <row r="19196">
      <c r="A19196" s="5" t="n">
        <v>19195</v>
      </c>
      <c r="B19196" s="6" t="n">
        <v>0.1836308</v>
      </c>
      <c r="C19196" s="6" t="n">
        <v>0.007279731</v>
      </c>
    </row>
    <row r="19197">
      <c r="A19197" s="7" t="n">
        <v>19196</v>
      </c>
      <c r="B19197" s="8" t="n">
        <v>0.183621</v>
      </c>
      <c r="C19197" s="8" t="n">
        <v>0.007264361</v>
      </c>
    </row>
    <row r="19198">
      <c r="A19198" s="5" t="n">
        <v>19197</v>
      </c>
      <c r="B19198" s="6" t="n">
        <v>0.1836107</v>
      </c>
      <c r="C19198" s="6" t="n">
        <v>0.007246137</v>
      </c>
    </row>
    <row r="19199">
      <c r="A19199" s="7" t="n">
        <v>19198</v>
      </c>
      <c r="B19199" s="8" t="n">
        <v>0.1836</v>
      </c>
      <c r="C19199" s="8" t="n">
        <v>0.007225362</v>
      </c>
    </row>
    <row r="19200">
      <c r="A19200" s="5" t="n">
        <v>19199</v>
      </c>
      <c r="B19200" s="6" t="n">
        <v>0.1835888</v>
      </c>
      <c r="C19200" s="6" t="n">
        <v>0.007202089</v>
      </c>
    </row>
    <row r="19201">
      <c r="A19201" s="7" t="n">
        <v>19200</v>
      </c>
      <c r="B19201" s="8" t="n">
        <v>0.1835773</v>
      </c>
      <c r="C19201" s="8" t="n">
        <v>0.007176643</v>
      </c>
    </row>
    <row r="19202">
      <c r="A19202" s="5" t="n">
        <v>19201</v>
      </c>
      <c r="B19202" s="6" t="n">
        <v>0.1835655</v>
      </c>
      <c r="C19202" s="6" t="n">
        <v>0.007149833</v>
      </c>
    </row>
    <row r="19203">
      <c r="A19203" s="7" t="n">
        <v>19202</v>
      </c>
      <c r="B19203" s="8" t="n">
        <v>0.1835536</v>
      </c>
      <c r="C19203" s="8" t="n">
        <v>0.007122304</v>
      </c>
    </row>
    <row r="19204">
      <c r="A19204" s="5" t="n">
        <v>19203</v>
      </c>
      <c r="B19204" s="6" t="n">
        <v>0.1835413</v>
      </c>
      <c r="C19204" s="6" t="n">
        <v>0.007093215</v>
      </c>
    </row>
    <row r="19205">
      <c r="A19205" s="7" t="n">
        <v>19204</v>
      </c>
      <c r="B19205" s="8" t="n">
        <v>0.1835285</v>
      </c>
      <c r="C19205" s="8" t="n">
        <v>0.007063423</v>
      </c>
    </row>
    <row r="19206">
      <c r="A19206" s="5" t="n">
        <v>19205</v>
      </c>
      <c r="B19206" s="6" t="n">
        <v>0.1835153</v>
      </c>
      <c r="C19206" s="6" t="n">
        <v>0.007032867</v>
      </c>
    </row>
    <row r="19207">
      <c r="A19207" s="7" t="n">
        <v>19206</v>
      </c>
      <c r="B19207" s="8" t="n">
        <v>0.1835018</v>
      </c>
      <c r="C19207" s="8" t="n">
        <v>0.007001656</v>
      </c>
    </row>
    <row r="19208">
      <c r="A19208" s="5" t="n">
        <v>19207</v>
      </c>
      <c r="B19208" s="6" t="n">
        <v>0.1834879</v>
      </c>
      <c r="C19208" s="6" t="n">
        <v>0.006969341</v>
      </c>
    </row>
    <row r="19209">
      <c r="A19209" s="7" t="n">
        <v>19208</v>
      </c>
      <c r="B19209" s="8" t="n">
        <v>0.183474</v>
      </c>
      <c r="C19209" s="8" t="n">
        <v>0.006936752</v>
      </c>
    </row>
    <row r="19210">
      <c r="A19210" s="5" t="n">
        <v>19209</v>
      </c>
      <c r="B19210" s="6" t="n">
        <v>0.1834598</v>
      </c>
      <c r="C19210" s="6" t="n">
        <v>0.00690243</v>
      </c>
    </row>
    <row r="19211">
      <c r="A19211" s="7" t="n">
        <v>19210</v>
      </c>
      <c r="B19211" s="8" t="n">
        <v>0.1834451</v>
      </c>
      <c r="C19211" s="8" t="n">
        <v>0.006867297</v>
      </c>
    </row>
    <row r="19212">
      <c r="A19212" s="5" t="n">
        <v>19211</v>
      </c>
      <c r="B19212" s="6" t="n">
        <v>0.1834301</v>
      </c>
      <c r="C19212" s="6" t="n">
        <v>0.006831336</v>
      </c>
    </row>
    <row r="19213">
      <c r="A19213" s="7" t="n">
        <v>19212</v>
      </c>
      <c r="B19213" s="8" t="n">
        <v>0.1834146</v>
      </c>
      <c r="C19213" s="8" t="n">
        <v>0.006794487</v>
      </c>
    </row>
    <row r="19214">
      <c r="A19214" s="5" t="n">
        <v>19213</v>
      </c>
      <c r="B19214" s="6" t="n">
        <v>0.1833988</v>
      </c>
      <c r="C19214" s="6" t="n">
        <v>0.006756787</v>
      </c>
    </row>
    <row r="19215">
      <c r="A19215" s="7" t="n">
        <v>19214</v>
      </c>
      <c r="B19215" s="8" t="n">
        <v>0.183383</v>
      </c>
      <c r="C19215" s="8" t="n">
        <v>0.006719803</v>
      </c>
    </row>
    <row r="19216">
      <c r="A19216" s="5" t="n">
        <v>19215</v>
      </c>
      <c r="B19216" s="6" t="n">
        <v>0.183367</v>
      </c>
      <c r="C19216" s="6" t="n">
        <v>0.006681264</v>
      </c>
    </row>
    <row r="19217">
      <c r="A19217" s="7" t="n">
        <v>19216</v>
      </c>
      <c r="B19217" s="8" t="n">
        <v>0.1833506</v>
      </c>
      <c r="C19217" s="8" t="n">
        <v>0.006641934</v>
      </c>
    </row>
    <row r="19218">
      <c r="A19218" s="5" t="n">
        <v>19217</v>
      </c>
      <c r="B19218" s="6" t="n">
        <v>0.1833339</v>
      </c>
      <c r="C19218" s="6" t="n">
        <v>0.006601438</v>
      </c>
    </row>
    <row r="19219">
      <c r="A19219" s="7" t="n">
        <v>19218</v>
      </c>
      <c r="B19219" s="8" t="n">
        <v>0.1833168</v>
      </c>
      <c r="C19219" s="8" t="n">
        <v>0.006559615</v>
      </c>
    </row>
    <row r="19220">
      <c r="A19220" s="5" t="n">
        <v>19219</v>
      </c>
      <c r="B19220" s="6" t="n">
        <v>0.1832996</v>
      </c>
      <c r="C19220" s="6" t="n">
        <v>0.006517262</v>
      </c>
    </row>
    <row r="19221">
      <c r="A19221" s="7" t="n">
        <v>19220</v>
      </c>
      <c r="B19221" s="8" t="n">
        <v>0.1832822</v>
      </c>
      <c r="C19221" s="8" t="n">
        <v>0.006473796</v>
      </c>
    </row>
    <row r="19222">
      <c r="A19222" s="5" t="n">
        <v>19221</v>
      </c>
      <c r="B19222" s="6" t="n">
        <v>0.1832645</v>
      </c>
      <c r="C19222" s="6" t="n">
        <v>0.006428921</v>
      </c>
    </row>
    <row r="19223">
      <c r="A19223" s="7" t="n">
        <v>19222</v>
      </c>
      <c r="B19223" s="8" t="n">
        <v>0.1832466</v>
      </c>
      <c r="C19223" s="8" t="n">
        <v>0.006382743</v>
      </c>
    </row>
    <row r="19224">
      <c r="A19224" s="5" t="n">
        <v>19223</v>
      </c>
      <c r="B19224" s="6" t="n">
        <v>0.1832282</v>
      </c>
      <c r="C19224" s="6" t="n">
        <v>0.006335086</v>
      </c>
    </row>
    <row r="19225">
      <c r="A19225" s="7" t="n">
        <v>19224</v>
      </c>
      <c r="B19225" s="8" t="n">
        <v>0.1832096</v>
      </c>
      <c r="C19225" s="8" t="n">
        <v>0.00628589</v>
      </c>
    </row>
    <row r="19226">
      <c r="A19226" s="5" t="n">
        <v>19225</v>
      </c>
      <c r="B19226" s="6" t="n">
        <v>0.1831908</v>
      </c>
      <c r="C19226" s="6" t="n">
        <v>0.00623594</v>
      </c>
    </row>
    <row r="19227">
      <c r="A19227" s="7" t="n">
        <v>19226</v>
      </c>
      <c r="B19227" s="8" t="n">
        <v>0.1831719</v>
      </c>
      <c r="C19227" s="8" t="n">
        <v>0.006185168</v>
      </c>
    </row>
    <row r="19228">
      <c r="A19228" s="5" t="n">
        <v>19227</v>
      </c>
      <c r="B19228" s="6" t="n">
        <v>0.1831528</v>
      </c>
      <c r="C19228" s="6" t="n">
        <v>0.006132957</v>
      </c>
    </row>
    <row r="19229">
      <c r="A19229" s="7" t="n">
        <v>19228</v>
      </c>
      <c r="B19229" s="8" t="n">
        <v>0.1831334</v>
      </c>
      <c r="C19229" s="8" t="n">
        <v>0.006079443</v>
      </c>
    </row>
    <row r="19230">
      <c r="A19230" s="5" t="n">
        <v>19229</v>
      </c>
      <c r="B19230" s="6" t="n">
        <v>0.1831137</v>
      </c>
      <c r="C19230" s="6" t="n">
        <v>0.006024466</v>
      </c>
    </row>
    <row r="19231">
      <c r="A19231" s="7" t="n">
        <v>19230</v>
      </c>
      <c r="B19231" s="8" t="n">
        <v>0.1830936</v>
      </c>
      <c r="C19231" s="8" t="n">
        <v>0.005968022</v>
      </c>
    </row>
    <row r="19232">
      <c r="A19232" s="5" t="n">
        <v>19231</v>
      </c>
      <c r="B19232" s="6" t="n">
        <v>0.1830735</v>
      </c>
      <c r="C19232" s="6" t="n">
        <v>0.005910885</v>
      </c>
    </row>
    <row r="19233">
      <c r="A19233" s="7" t="n">
        <v>19232</v>
      </c>
      <c r="B19233" s="8" t="n">
        <v>0.1830532</v>
      </c>
      <c r="C19233" s="8" t="n">
        <v>0.005853082</v>
      </c>
    </row>
    <row r="19234">
      <c r="A19234" s="5" t="n">
        <v>19233</v>
      </c>
      <c r="B19234" s="6" t="n">
        <v>0.1830328</v>
      </c>
      <c r="C19234" s="6" t="n">
        <v>0.005793799</v>
      </c>
    </row>
    <row r="19235">
      <c r="A19235" s="7" t="n">
        <v>19234</v>
      </c>
      <c r="B19235" s="8" t="n">
        <v>0.1830122</v>
      </c>
      <c r="C19235" s="8" t="n">
        <v>0.005733159</v>
      </c>
    </row>
    <row r="19236">
      <c r="A19236" s="5" t="n">
        <v>19235</v>
      </c>
      <c r="B19236" s="6" t="n">
        <v>0.1829913</v>
      </c>
      <c r="C19236" s="6" t="n">
        <v>0.005671037</v>
      </c>
    </row>
    <row r="19237">
      <c r="A19237" s="7" t="n">
        <v>19236</v>
      </c>
      <c r="B19237" s="8" t="n">
        <v>0.1829701</v>
      </c>
      <c r="C19237" s="8" t="n">
        <v>0.005607592</v>
      </c>
    </row>
    <row r="19238">
      <c r="A19238" s="5" t="n">
        <v>19237</v>
      </c>
      <c r="B19238" s="6" t="n">
        <v>0.1829488</v>
      </c>
      <c r="C19238" s="6" t="n">
        <v>0.005543535</v>
      </c>
    </row>
    <row r="19239">
      <c r="A19239" s="7" t="n">
        <v>19238</v>
      </c>
      <c r="B19239" s="8" t="n">
        <v>0.1829275</v>
      </c>
      <c r="C19239" s="8" t="n">
        <v>0.005478816</v>
      </c>
    </row>
    <row r="19240">
      <c r="A19240" s="5" t="n">
        <v>19239</v>
      </c>
      <c r="B19240" s="6" t="n">
        <v>0.1829059</v>
      </c>
      <c r="C19240" s="6" t="n">
        <v>0.005412707</v>
      </c>
    </row>
    <row r="19241">
      <c r="A19241" s="7" t="n">
        <v>19240</v>
      </c>
      <c r="B19241" s="8" t="n">
        <v>0.1828842</v>
      </c>
      <c r="C19241" s="8" t="n">
        <v>0.005345313</v>
      </c>
    </row>
    <row r="19242">
      <c r="A19242" s="5" t="n">
        <v>19241</v>
      </c>
      <c r="B19242" s="6" t="n">
        <v>0.1828623</v>
      </c>
      <c r="C19242" s="6" t="n">
        <v>0.005276402</v>
      </c>
    </row>
    <row r="19243">
      <c r="A19243" s="7" t="n">
        <v>19242</v>
      </c>
      <c r="B19243" s="8" t="n">
        <v>0.1828401</v>
      </c>
      <c r="C19243" s="8" t="n">
        <v>0.005206001</v>
      </c>
    </row>
    <row r="19244">
      <c r="A19244" s="5" t="n">
        <v>19243</v>
      </c>
      <c r="B19244" s="6" t="n">
        <v>0.1828178</v>
      </c>
      <c r="C19244" s="6" t="n">
        <v>0.005134974</v>
      </c>
    </row>
    <row r="19245">
      <c r="A19245" s="7" t="n">
        <v>19244</v>
      </c>
      <c r="B19245" s="8" t="n">
        <v>0.1827956</v>
      </c>
      <c r="C19245" s="8" t="n">
        <v>0.00506336</v>
      </c>
    </row>
    <row r="19246">
      <c r="A19246" s="5" t="n">
        <v>19245</v>
      </c>
      <c r="B19246" s="6" t="n">
        <v>0.1827731</v>
      </c>
      <c r="C19246" s="6" t="n">
        <v>0.004990398</v>
      </c>
    </row>
    <row r="19247">
      <c r="A19247" s="7" t="n">
        <v>19246</v>
      </c>
      <c r="B19247" s="8" t="n">
        <v>0.1827505</v>
      </c>
      <c r="C19247" s="8" t="n">
        <v>0.004916098</v>
      </c>
    </row>
    <row r="19248">
      <c r="A19248" s="5" t="n">
        <v>19247</v>
      </c>
      <c r="B19248" s="6" t="n">
        <v>0.1827277</v>
      </c>
      <c r="C19248" s="6" t="n">
        <v>0.004840273</v>
      </c>
    </row>
    <row r="19249">
      <c r="A19249" s="7" t="n">
        <v>19248</v>
      </c>
      <c r="B19249" s="8" t="n">
        <v>0.1827046</v>
      </c>
      <c r="C19249" s="8" t="n">
        <v>0.004763005</v>
      </c>
    </row>
    <row r="19250">
      <c r="A19250" s="5" t="n">
        <v>19249</v>
      </c>
      <c r="B19250" s="6" t="n">
        <v>0.1826815</v>
      </c>
      <c r="C19250" s="6" t="n">
        <v>0.004685442</v>
      </c>
    </row>
    <row r="19251">
      <c r="A19251" s="7" t="n">
        <v>19250</v>
      </c>
      <c r="B19251" s="8" t="n">
        <v>0.1826584</v>
      </c>
      <c r="C19251" s="8" t="n">
        <v>0.004607272</v>
      </c>
    </row>
    <row r="19252">
      <c r="A19252" s="5" t="n">
        <v>19251</v>
      </c>
      <c r="B19252" s="6" t="n">
        <v>0.1826351</v>
      </c>
      <c r="C19252" s="6" t="n">
        <v>0.004527855</v>
      </c>
    </row>
    <row r="19253">
      <c r="A19253" s="7" t="n">
        <v>19252</v>
      </c>
      <c r="B19253" s="8" t="n">
        <v>0.1826117</v>
      </c>
      <c r="C19253" s="8" t="n">
        <v>0.004447212</v>
      </c>
    </row>
    <row r="19254">
      <c r="A19254" s="5" t="n">
        <v>19253</v>
      </c>
      <c r="B19254" s="6" t="n">
        <v>0.182588</v>
      </c>
      <c r="C19254" s="6" t="n">
        <v>0.004365166</v>
      </c>
    </row>
    <row r="19255">
      <c r="A19255" s="7" t="n">
        <v>19254</v>
      </c>
      <c r="B19255" s="8" t="n">
        <v>0.1825641</v>
      </c>
      <c r="C19255" s="8" t="n">
        <v>0.004281731</v>
      </c>
    </row>
    <row r="19256">
      <c r="A19256" s="5" t="n">
        <v>19255</v>
      </c>
      <c r="B19256" s="6" t="n">
        <v>0.1825401</v>
      </c>
      <c r="C19256" s="6" t="n">
        <v>0.004198238</v>
      </c>
    </row>
    <row r="19257">
      <c r="A19257" s="7" t="n">
        <v>19256</v>
      </c>
      <c r="B19257" s="8" t="n">
        <v>0.1825162</v>
      </c>
      <c r="C19257" s="8" t="n">
        <v>0.004113974</v>
      </c>
    </row>
    <row r="19258">
      <c r="A19258" s="5" t="n">
        <v>19257</v>
      </c>
      <c r="B19258" s="6" t="n">
        <v>0.182492</v>
      </c>
      <c r="C19258" s="6" t="n">
        <v>0.004028575</v>
      </c>
    </row>
    <row r="19259">
      <c r="A19259" s="7" t="n">
        <v>19258</v>
      </c>
      <c r="B19259" s="8" t="n">
        <v>0.1824676</v>
      </c>
      <c r="C19259" s="8" t="n">
        <v>0.003941947</v>
      </c>
    </row>
    <row r="19260">
      <c r="A19260" s="5" t="n">
        <v>19259</v>
      </c>
      <c r="B19260" s="6" t="n">
        <v>0.182443</v>
      </c>
      <c r="C19260" s="6" t="n">
        <v>0.003853967</v>
      </c>
    </row>
    <row r="19261">
      <c r="A19261" s="7" t="n">
        <v>19260</v>
      </c>
      <c r="B19261" s="8" t="n">
        <v>0.1824182</v>
      </c>
      <c r="C19261" s="8" t="n">
        <v>0.003764659</v>
      </c>
    </row>
    <row r="19262">
      <c r="A19262" s="5" t="n">
        <v>19261</v>
      </c>
      <c r="B19262" s="6" t="n">
        <v>0.1823934</v>
      </c>
      <c r="C19262" s="6" t="n">
        <v>0.003675879</v>
      </c>
    </row>
    <row r="19263">
      <c r="A19263" s="7" t="n">
        <v>19262</v>
      </c>
      <c r="B19263" s="8" t="n">
        <v>0.1823684</v>
      </c>
      <c r="C19263" s="8" t="n">
        <v>0.003586337</v>
      </c>
    </row>
    <row r="19264">
      <c r="A19264" s="5" t="n">
        <v>19263</v>
      </c>
      <c r="B19264" s="6" t="n">
        <v>0.1823432</v>
      </c>
      <c r="C19264" s="6" t="n">
        <v>0.00358949</v>
      </c>
    </row>
    <row r="19265">
      <c r="A19265" s="7" t="n">
        <v>19264</v>
      </c>
      <c r="B19265" s="8" t="n">
        <v>0.1823177</v>
      </c>
      <c r="C19265" s="8" t="n">
        <v>0.003619944</v>
      </c>
    </row>
    <row r="19266">
      <c r="A19266" s="5" t="n">
        <v>19265</v>
      </c>
      <c r="B19266" s="6" t="n">
        <v>0.1822919</v>
      </c>
      <c r="C19266" s="6" t="n">
        <v>0.003653928</v>
      </c>
    </row>
    <row r="19267">
      <c r="A19267" s="7" t="n">
        <v>19266</v>
      </c>
      <c r="B19267" s="8" t="n">
        <v>0.1822661</v>
      </c>
      <c r="C19267" s="8" t="n">
        <v>0.00368135</v>
      </c>
    </row>
    <row r="19268">
      <c r="A19268" s="5" t="n">
        <v>19267</v>
      </c>
      <c r="B19268" s="6" t="n">
        <v>0.1822399</v>
      </c>
      <c r="C19268" s="6" t="n">
        <v>0.003706147</v>
      </c>
    </row>
    <row r="19269">
      <c r="A19269" s="7" t="n">
        <v>19268</v>
      </c>
      <c r="B19269" s="8" t="n">
        <v>0.1822135</v>
      </c>
      <c r="C19269" s="8" t="n">
        <v>0.003734776</v>
      </c>
    </row>
    <row r="19270">
      <c r="A19270" s="5" t="n">
        <v>19269</v>
      </c>
      <c r="B19270" s="6" t="n">
        <v>0.1821867</v>
      </c>
      <c r="C19270" s="6" t="n">
        <v>0.003767665</v>
      </c>
    </row>
    <row r="19271">
      <c r="A19271" s="7" t="n">
        <v>19270</v>
      </c>
      <c r="B19271" s="8" t="n">
        <v>0.1821596</v>
      </c>
      <c r="C19271" s="8" t="n">
        <v>0.003803866</v>
      </c>
    </row>
    <row r="19272">
      <c r="A19272" s="5" t="n">
        <v>19271</v>
      </c>
      <c r="B19272" s="6" t="n">
        <v>0.182132</v>
      </c>
      <c r="C19272" s="6" t="n">
        <v>0.003841624</v>
      </c>
    </row>
    <row r="19273">
      <c r="A19273" s="7" t="n">
        <v>19272</v>
      </c>
      <c r="B19273" s="8" t="n">
        <v>0.1821043</v>
      </c>
      <c r="C19273" s="8" t="n">
        <v>0.003870629</v>
      </c>
    </row>
    <row r="19274">
      <c r="A19274" s="5" t="n">
        <v>19273</v>
      </c>
      <c r="B19274" s="6" t="n">
        <v>0.182076</v>
      </c>
      <c r="C19274" s="6" t="n">
        <v>0.003896931</v>
      </c>
    </row>
    <row r="19275">
      <c r="A19275" s="7" t="n">
        <v>19274</v>
      </c>
      <c r="B19275" s="8" t="n">
        <v>0.1820473</v>
      </c>
      <c r="C19275" s="8" t="n">
        <v>0.003926863</v>
      </c>
    </row>
    <row r="19276">
      <c r="A19276" s="5" t="n">
        <v>19275</v>
      </c>
      <c r="B19276" s="6" t="n">
        <v>0.1820181</v>
      </c>
      <c r="C19276" s="6" t="n">
        <v>0.003960175</v>
      </c>
    </row>
    <row r="19277">
      <c r="A19277" s="7" t="n">
        <v>19276</v>
      </c>
      <c r="B19277" s="8" t="n">
        <v>0.1819883</v>
      </c>
      <c r="C19277" s="8" t="n">
        <v>0.003996008</v>
      </c>
    </row>
    <row r="19278">
      <c r="A19278" s="5" t="n">
        <v>19277</v>
      </c>
      <c r="B19278" s="6" t="n">
        <v>0.181958</v>
      </c>
      <c r="C19278" s="6" t="n">
        <v>0.004030416</v>
      </c>
    </row>
    <row r="19279">
      <c r="A19279" s="7" t="n">
        <v>19278</v>
      </c>
      <c r="B19279" s="8" t="n">
        <v>0.1819272</v>
      </c>
      <c r="C19279" s="8" t="n">
        <v>0.004056914</v>
      </c>
    </row>
    <row r="19280">
      <c r="A19280" s="5" t="n">
        <v>19279</v>
      </c>
      <c r="B19280" s="6" t="n">
        <v>0.1818958</v>
      </c>
      <c r="C19280" s="6" t="n">
        <v>0.004082066</v>
      </c>
    </row>
    <row r="19281">
      <c r="A19281" s="7" t="n">
        <v>19280</v>
      </c>
      <c r="B19281" s="8" t="n">
        <v>0.1818636</v>
      </c>
      <c r="C19281" s="8" t="n">
        <v>0.004110927</v>
      </c>
    </row>
    <row r="19282">
      <c r="A19282" s="5" t="n">
        <v>19281</v>
      </c>
      <c r="B19282" s="6" t="n">
        <v>0.1818307</v>
      </c>
      <c r="C19282" s="6" t="n">
        <v>0.004143163</v>
      </c>
    </row>
    <row r="19283">
      <c r="A19283" s="7" t="n">
        <v>19282</v>
      </c>
      <c r="B19283" s="8" t="n">
        <v>0.181797</v>
      </c>
      <c r="C19283" s="8" t="n">
        <v>0.004177932</v>
      </c>
    </row>
    <row r="19284">
      <c r="A19284" s="5" t="n">
        <v>19283</v>
      </c>
      <c r="B19284" s="6" t="n">
        <v>0.1817625</v>
      </c>
      <c r="C19284" s="6" t="n">
        <v>0.004208348</v>
      </c>
    </row>
    <row r="19285">
      <c r="A19285" s="7" t="n">
        <v>19284</v>
      </c>
      <c r="B19285" s="8" t="n">
        <v>0.1817273</v>
      </c>
      <c r="C19285" s="8" t="n">
        <v>0.004232488</v>
      </c>
    </row>
    <row r="19286">
      <c r="A19286" s="5" t="n">
        <v>19285</v>
      </c>
      <c r="B19286" s="6" t="n">
        <v>0.1816912</v>
      </c>
      <c r="C19286" s="6" t="n">
        <v>0.004257282</v>
      </c>
    </row>
    <row r="19287">
      <c r="A19287" s="7" t="n">
        <v>19286</v>
      </c>
      <c r="B19287" s="8" t="n">
        <v>0.181654</v>
      </c>
      <c r="C19287" s="8" t="n">
        <v>0.004285997</v>
      </c>
    </row>
    <row r="19288">
      <c r="A19288" s="5" t="n">
        <v>19287</v>
      </c>
      <c r="B19288" s="6" t="n">
        <v>0.1816157</v>
      </c>
      <c r="C19288" s="6" t="n">
        <v>0.004318084</v>
      </c>
    </row>
    <row r="19289">
      <c r="A19289" s="7" t="n">
        <v>19288</v>
      </c>
      <c r="B19289" s="8" t="n">
        <v>0.1815763</v>
      </c>
      <c r="C19289" s="8" t="n">
        <v>0.004352663</v>
      </c>
    </row>
    <row r="19290">
      <c r="A19290" s="5" t="n">
        <v>19289</v>
      </c>
      <c r="B19290" s="6" t="n">
        <v>0.181536</v>
      </c>
      <c r="C19290" s="6" t="n">
        <v>0.004379233</v>
      </c>
    </row>
    <row r="19291">
      <c r="A19291" s="7" t="n">
        <v>19290</v>
      </c>
      <c r="B19291" s="8" t="n">
        <v>0.1814945</v>
      </c>
      <c r="C19291" s="8" t="n">
        <v>0.004401392</v>
      </c>
    </row>
    <row r="19292">
      <c r="A19292" s="5" t="n">
        <v>19291</v>
      </c>
      <c r="B19292" s="6" t="n">
        <v>0.1814517</v>
      </c>
      <c r="C19292" s="6" t="n">
        <v>0.00442651</v>
      </c>
    </row>
    <row r="19293">
      <c r="A19293" s="7" t="n">
        <v>19292</v>
      </c>
      <c r="B19293" s="8" t="n">
        <v>0.1814075</v>
      </c>
      <c r="C19293" s="8" t="n">
        <v>0.004455642</v>
      </c>
    </row>
    <row r="19294">
      <c r="A19294" s="5" t="n">
        <v>19293</v>
      </c>
      <c r="B19294" s="6" t="n">
        <v>0.1813618</v>
      </c>
      <c r="C19294" s="6" t="n">
        <v>0.004488002</v>
      </c>
    </row>
    <row r="19295">
      <c r="A19295" s="7" t="n">
        <v>19294</v>
      </c>
      <c r="B19295" s="8" t="n">
        <v>0.1813146</v>
      </c>
      <c r="C19295" s="8" t="n">
        <v>0.004520574</v>
      </c>
    </row>
    <row r="19296">
      <c r="A19296" s="5" t="n">
        <v>19295</v>
      </c>
      <c r="B19296" s="6" t="n">
        <v>0.1812662</v>
      </c>
      <c r="C19296" s="6" t="n">
        <v>0.004544196</v>
      </c>
    </row>
    <row r="19297">
      <c r="A19297" s="7" t="n">
        <v>19296</v>
      </c>
      <c r="B19297" s="8" t="n">
        <v>0.1812162</v>
      </c>
      <c r="C19297" s="8" t="n">
        <v>0.004565752</v>
      </c>
    </row>
    <row r="19298">
      <c r="A19298" s="5" t="n">
        <v>19297</v>
      </c>
      <c r="B19298" s="6" t="n">
        <v>0.1811644</v>
      </c>
      <c r="C19298" s="6" t="n">
        <v>0.004591556</v>
      </c>
    </row>
    <row r="19299">
      <c r="A19299" s="7" t="n">
        <v>19298</v>
      </c>
      <c r="B19299" s="8" t="n">
        <v>0.1811109</v>
      </c>
      <c r="C19299" s="8" t="n">
        <v>0.004621297</v>
      </c>
    </row>
    <row r="19300">
      <c r="A19300" s="5" t="n">
        <v>19299</v>
      </c>
      <c r="B19300" s="6" t="n">
        <v>0.1810554</v>
      </c>
      <c r="C19300" s="6" t="n">
        <v>0.004654034</v>
      </c>
    </row>
    <row r="19301">
      <c r="A19301" s="7" t="n">
        <v>19300</v>
      </c>
      <c r="B19301" s="8" t="n">
        <v>0.1809982</v>
      </c>
      <c r="C19301" s="8" t="n">
        <v>0.004682225</v>
      </c>
    </row>
    <row r="19302">
      <c r="A19302" s="5" t="n">
        <v>19301</v>
      </c>
      <c r="B19302" s="6" t="n">
        <v>0.1809393</v>
      </c>
      <c r="C19302" s="6" t="n">
        <v>0.004703783</v>
      </c>
    </row>
    <row r="19303">
      <c r="A19303" s="7" t="n">
        <v>19302</v>
      </c>
      <c r="B19303" s="8" t="n">
        <v>0.1808782</v>
      </c>
      <c r="C19303" s="8" t="n">
        <v>0.004726146</v>
      </c>
    </row>
    <row r="19304">
      <c r="A19304" s="5" t="n">
        <v>19303</v>
      </c>
      <c r="B19304" s="6" t="n">
        <v>0.1808151</v>
      </c>
      <c r="C19304" s="6" t="n">
        <v>0.004752799</v>
      </c>
    </row>
    <row r="19305">
      <c r="A19305" s="7" t="n">
        <v>19304</v>
      </c>
      <c r="B19305" s="8" t="n">
        <v>0.1807497</v>
      </c>
      <c r="C19305" s="8" t="n">
        <v>0.004783135</v>
      </c>
    </row>
    <row r="19306">
      <c r="A19306" s="5" t="n">
        <v>19305</v>
      </c>
      <c r="B19306" s="6" t="n">
        <v>0.1806821</v>
      </c>
      <c r="C19306" s="6" t="n">
        <v>0.004816174</v>
      </c>
    </row>
    <row r="19307">
      <c r="A19307" s="7" t="n">
        <v>19306</v>
      </c>
      <c r="B19307" s="8" t="n">
        <v>0.1806126</v>
      </c>
      <c r="C19307" s="8" t="n">
        <v>0.004839201</v>
      </c>
    </row>
    <row r="19308">
      <c r="A19308" s="5" t="n">
        <v>19307</v>
      </c>
      <c r="B19308" s="6" t="n">
        <v>0.1805407</v>
      </c>
      <c r="C19308" s="6" t="n">
        <v>0.004857493</v>
      </c>
    </row>
    <row r="19309">
      <c r="A19309" s="7" t="n">
        <v>19308</v>
      </c>
      <c r="B19309" s="8" t="n">
        <v>0.1804664</v>
      </c>
      <c r="C19309" s="8" t="n">
        <v>0.004879218</v>
      </c>
    </row>
    <row r="19310">
      <c r="A19310" s="5" t="n">
        <v>19309</v>
      </c>
      <c r="B19310" s="6" t="n">
        <v>0.1803895</v>
      </c>
      <c r="C19310" s="6" t="n">
        <v>0.00490515</v>
      </c>
    </row>
    <row r="19311">
      <c r="A19311" s="7" t="n">
        <v>19310</v>
      </c>
      <c r="B19311" s="8" t="n">
        <v>0.1803103</v>
      </c>
      <c r="C19311" s="8" t="n">
        <v>0.00492978</v>
      </c>
    </row>
    <row r="19312">
      <c r="A19312" s="5" t="n">
        <v>19311</v>
      </c>
      <c r="B19312" s="6" t="n">
        <v>0.1802287</v>
      </c>
      <c r="C19312" s="6" t="n">
        <v>0.004948947</v>
      </c>
    </row>
    <row r="19313">
      <c r="A19313" s="7" t="n">
        <v>19312</v>
      </c>
      <c r="B19313" s="8" t="n">
        <v>0.1801445</v>
      </c>
      <c r="C19313" s="8" t="n">
        <v>0.004969072</v>
      </c>
    </row>
    <row r="19314">
      <c r="A19314" s="5" t="n">
        <v>19313</v>
      </c>
      <c r="B19314" s="6" t="n">
        <v>0.1800576</v>
      </c>
      <c r="C19314" s="6" t="n">
        <v>0.004993979</v>
      </c>
    </row>
    <row r="19315">
      <c r="A19315" s="7" t="n">
        <v>19314</v>
      </c>
      <c r="B19315" s="8" t="n">
        <v>0.1799679</v>
      </c>
      <c r="C19315" s="8" t="n">
        <v>0.005023007</v>
      </c>
    </row>
    <row r="19316">
      <c r="A19316" s="5" t="n">
        <v>19315</v>
      </c>
      <c r="B19316" s="6" t="n">
        <v>0.1798755</v>
      </c>
      <c r="C19316" s="6" t="n">
        <v>0.005055068</v>
      </c>
    </row>
    <row r="19317">
      <c r="A19317" s="7" t="n">
        <v>19316</v>
      </c>
      <c r="B19317" s="8" t="n">
        <v>0.1797806</v>
      </c>
      <c r="C19317" s="8" t="n">
        <v>0.005079418</v>
      </c>
    </row>
    <row r="19318">
      <c r="A19318" s="5" t="n">
        <v>19317</v>
      </c>
      <c r="B19318" s="6" t="n">
        <v>0.1796829</v>
      </c>
      <c r="C19318" s="6" t="n">
        <v>0.005099631</v>
      </c>
    </row>
    <row r="19319">
      <c r="A19319" s="7" t="n">
        <v>19318</v>
      </c>
      <c r="B19319" s="8" t="n">
        <v>0.1795824</v>
      </c>
      <c r="C19319" s="8" t="n">
        <v>0.005122838</v>
      </c>
    </row>
    <row r="19320">
      <c r="A19320" s="5" t="n">
        <v>19319</v>
      </c>
      <c r="B19320" s="6" t="n">
        <v>0.179479</v>
      </c>
      <c r="C19320" s="6" t="n">
        <v>0.005149845</v>
      </c>
    </row>
    <row r="19321">
      <c r="A19321" s="7" t="n">
        <v>19320</v>
      </c>
      <c r="B19321" s="8" t="n">
        <v>0.1793726</v>
      </c>
      <c r="C19321" s="8" t="n">
        <v>0.0051798</v>
      </c>
    </row>
    <row r="19322">
      <c r="A19322" s="5" t="n">
        <v>19321</v>
      </c>
      <c r="B19322" s="6" t="n">
        <v>0.1792634</v>
      </c>
      <c r="C19322" s="6" t="n">
        <v>0.00520802</v>
      </c>
    </row>
    <row r="19323">
      <c r="A19323" s="7" t="n">
        <v>19322</v>
      </c>
      <c r="B19323" s="8" t="n">
        <v>0.1791516</v>
      </c>
      <c r="C19323" s="8" t="n">
        <v>0.005228185</v>
      </c>
    </row>
    <row r="19324">
      <c r="A19324" s="5" t="n">
        <v>19323</v>
      </c>
      <c r="B19324" s="6" t="n">
        <v>0.1790369</v>
      </c>
      <c r="C19324" s="6" t="n">
        <v>0.005247161</v>
      </c>
    </row>
    <row r="19325">
      <c r="A19325" s="7" t="n">
        <v>19324</v>
      </c>
      <c r="B19325" s="8" t="n">
        <v>0.1789192</v>
      </c>
      <c r="C19325" s="8" t="n">
        <v>0.005270099</v>
      </c>
    </row>
    <row r="19326">
      <c r="A19326" s="5" t="n">
        <v>19325</v>
      </c>
      <c r="B19326" s="6" t="n">
        <v>0.1787986</v>
      </c>
      <c r="C19326" s="6" t="n">
        <v>0.005296622</v>
      </c>
    </row>
    <row r="19327">
      <c r="A19327" s="7" t="n">
        <v>19326</v>
      </c>
      <c r="B19327" s="8" t="n">
        <v>0.178675</v>
      </c>
      <c r="C19327" s="8" t="n">
        <v>0.00532583</v>
      </c>
    </row>
    <row r="19328">
      <c r="A19328" s="5" t="n">
        <v>19327</v>
      </c>
      <c r="B19328" s="6" t="n">
        <v>0.1785489</v>
      </c>
      <c r="C19328" s="6" t="n">
        <v>0.005347005</v>
      </c>
    </row>
    <row r="19329">
      <c r="A19329" s="7" t="n">
        <v>19328</v>
      </c>
      <c r="B19329" s="8" t="n">
        <v>0.1784199</v>
      </c>
      <c r="C19329" s="8" t="n">
        <v>0.005363402</v>
      </c>
    </row>
    <row r="19330">
      <c r="A19330" s="5" t="n">
        <v>19329</v>
      </c>
      <c r="B19330" s="6" t="n">
        <v>0.1782882</v>
      </c>
      <c r="C19330" s="6" t="n">
        <v>0.005382692</v>
      </c>
    </row>
    <row r="19331">
      <c r="A19331" s="7" t="n">
        <v>19330</v>
      </c>
      <c r="B19331" s="8" t="n">
        <v>0.1781535</v>
      </c>
      <c r="C19331" s="8" t="n">
        <v>0.005406118</v>
      </c>
    </row>
    <row r="19332">
      <c r="A19332" s="5" t="n">
        <v>19331</v>
      </c>
      <c r="B19332" s="6" t="n">
        <v>0.1780161</v>
      </c>
      <c r="C19332" s="6" t="n">
        <v>0.005432884</v>
      </c>
    </row>
    <row r="19333">
      <c r="A19333" s="7" t="n">
        <v>19332</v>
      </c>
      <c r="B19333" s="8" t="n">
        <v>0.177876</v>
      </c>
      <c r="C19333" s="8" t="n">
        <v>0.005457593</v>
      </c>
    </row>
    <row r="19334">
      <c r="A19334" s="5" t="n">
        <v>19333</v>
      </c>
      <c r="B19334" s="6" t="n">
        <v>0.1777335</v>
      </c>
      <c r="C19334" s="6" t="n">
        <v>0.00547434</v>
      </c>
    </row>
    <row r="19335">
      <c r="A19335" s="7" t="n">
        <v>19334</v>
      </c>
      <c r="B19335" s="8" t="n">
        <v>0.1775884</v>
      </c>
      <c r="C19335" s="8" t="n">
        <v>0.005490392</v>
      </c>
    </row>
    <row r="19336">
      <c r="A19336" s="5" t="n">
        <v>19335</v>
      </c>
      <c r="B19336" s="6" t="n">
        <v>0.1774406</v>
      </c>
      <c r="C19336" s="6" t="n">
        <v>0.005510841</v>
      </c>
    </row>
    <row r="19337">
      <c r="A19337" s="7" t="n">
        <v>19336</v>
      </c>
      <c r="B19337" s="8" t="n">
        <v>0.1772903</v>
      </c>
      <c r="C19337" s="8" t="n">
        <v>0.005535227</v>
      </c>
    </row>
    <row r="19338">
      <c r="A19338" s="5" t="n">
        <v>19337</v>
      </c>
      <c r="B19338" s="6" t="n">
        <v>0.1771374</v>
      </c>
      <c r="C19338" s="6" t="n">
        <v>0.005562575</v>
      </c>
    </row>
    <row r="19339">
      <c r="A19339" s="7" t="n">
        <v>19338</v>
      </c>
      <c r="B19339" s="8" t="n">
        <v>0.1769825</v>
      </c>
      <c r="C19339" s="8" t="n">
        <v>0.005580104</v>
      </c>
    </row>
    <row r="19340">
      <c r="A19340" s="5" t="n">
        <v>19339</v>
      </c>
      <c r="B19340" s="6" t="n">
        <v>0.1768254</v>
      </c>
      <c r="C19340" s="6" t="n">
        <v>0.005593506</v>
      </c>
    </row>
    <row r="19341">
      <c r="A19341" s="7" t="n">
        <v>19340</v>
      </c>
      <c r="B19341" s="8" t="n">
        <v>0.1766659</v>
      </c>
      <c r="C19341" s="8" t="n">
        <v>0.005611006</v>
      </c>
    </row>
    <row r="19342">
      <c r="A19342" s="5" t="n">
        <v>19341</v>
      </c>
      <c r="B19342" s="6" t="n">
        <v>0.1765042</v>
      </c>
      <c r="C19342" s="6" t="n">
        <v>0.00563294</v>
      </c>
    </row>
    <row r="19343">
      <c r="A19343" s="7" t="n">
        <v>19342</v>
      </c>
      <c r="B19343" s="8" t="n">
        <v>0.1763404</v>
      </c>
      <c r="C19343" s="8" t="n">
        <v>0.005658372</v>
      </c>
    </row>
    <row r="19344">
      <c r="A19344" s="5" t="n">
        <v>19343</v>
      </c>
      <c r="B19344" s="6" t="n">
        <v>0.1761748</v>
      </c>
      <c r="C19344" s="6" t="n">
        <v>0.005679213</v>
      </c>
    </row>
    <row r="19345">
      <c r="A19345" s="7" t="n">
        <v>19344</v>
      </c>
      <c r="B19345" s="8" t="n">
        <v>0.1760074</v>
      </c>
      <c r="C19345" s="8" t="n">
        <v>0.005696116</v>
      </c>
    </row>
    <row r="19346">
      <c r="A19346" s="5" t="n">
        <v>19345</v>
      </c>
      <c r="B19346" s="6" t="n">
        <v>0.1758382</v>
      </c>
      <c r="C19346" s="6" t="n">
        <v>0.005748672</v>
      </c>
    </row>
    <row r="19347">
      <c r="A19347" s="7" t="n">
        <v>19346</v>
      </c>
      <c r="B19347" s="8" t="n">
        <v>0.1756673</v>
      </c>
      <c r="C19347" s="8" t="n">
        <v>0.005808506</v>
      </c>
    </row>
    <row r="19348">
      <c r="A19348" s="5" t="n">
        <v>19347</v>
      </c>
      <c r="B19348" s="6" t="n">
        <v>0.1754946</v>
      </c>
      <c r="C19348" s="6" t="n">
        <v>0.005857238</v>
      </c>
    </row>
    <row r="19349">
      <c r="A19349" s="7" t="n">
        <v>19348</v>
      </c>
      <c r="B19349" s="8" t="n">
        <v>0.1753207</v>
      </c>
      <c r="C19349" s="8" t="n">
        <v>0.005894235</v>
      </c>
    </row>
    <row r="19350">
      <c r="A19350" s="5" t="n">
        <v>19349</v>
      </c>
      <c r="B19350" s="6" t="n">
        <v>0.1751455</v>
      </c>
      <c r="C19350" s="6" t="n">
        <v>0.00593655</v>
      </c>
    </row>
    <row r="19351">
      <c r="A19351" s="7" t="n">
        <v>19350</v>
      </c>
      <c r="B19351" s="8" t="n">
        <v>0.1749689</v>
      </c>
      <c r="C19351" s="8" t="n">
        <v>0.005992528</v>
      </c>
    </row>
    <row r="19352">
      <c r="A19352" s="5" t="n">
        <v>19351</v>
      </c>
      <c r="B19352" s="6" t="n">
        <v>0.1747911</v>
      </c>
      <c r="C19352" s="6" t="n">
        <v>0.006036686</v>
      </c>
    </row>
    <row r="19353">
      <c r="A19353" s="7" t="n">
        <v>19352</v>
      </c>
      <c r="B19353" s="8" t="n">
        <v>0.174612</v>
      </c>
      <c r="C19353" s="8" t="n">
        <v>0.006068565</v>
      </c>
    </row>
    <row r="19354">
      <c r="A19354" s="5" t="n">
        <v>19353</v>
      </c>
      <c r="B19354" s="6" t="n">
        <v>0.1744323</v>
      </c>
      <c r="C19354" s="6" t="n">
        <v>0.006096433</v>
      </c>
    </row>
    <row r="19355">
      <c r="A19355" s="7" t="n">
        <v>19354</v>
      </c>
      <c r="B19355" s="8" t="n">
        <v>0.1742517</v>
      </c>
      <c r="C19355" s="8" t="n">
        <v>0.006149587</v>
      </c>
    </row>
    <row r="19356">
      <c r="A19356" s="5" t="n">
        <v>19355</v>
      </c>
      <c r="B19356" s="6" t="n">
        <v>0.1740703</v>
      </c>
      <c r="C19356" s="6" t="n">
        <v>0.006190181</v>
      </c>
    </row>
    <row r="19357">
      <c r="A19357" s="7" t="n">
        <v>19356</v>
      </c>
      <c r="B19357" s="8" t="n">
        <v>0.1738882</v>
      </c>
      <c r="C19357" s="8" t="n">
        <v>0.006236757</v>
      </c>
    </row>
    <row r="19358">
      <c r="A19358" s="5" t="n">
        <v>19357</v>
      </c>
      <c r="B19358" s="6" t="n">
        <v>0.1737054</v>
      </c>
      <c r="C19358" s="6" t="n">
        <v>0.006326433</v>
      </c>
    </row>
    <row r="19359">
      <c r="A19359" s="7" t="n">
        <v>19358</v>
      </c>
      <c r="B19359" s="8" t="n">
        <v>0.1735223</v>
      </c>
      <c r="C19359" s="8" t="n">
        <v>0.006414702</v>
      </c>
    </row>
    <row r="19360">
      <c r="A19360" s="5" t="n">
        <v>19359</v>
      </c>
      <c r="B19360" s="6" t="n">
        <v>0.173339</v>
      </c>
      <c r="C19360" s="6" t="n">
        <v>0.006502267</v>
      </c>
    </row>
    <row r="19361">
      <c r="A19361" s="7" t="n">
        <v>19360</v>
      </c>
      <c r="B19361" s="8" t="n">
        <v>0.1731554</v>
      </c>
      <c r="C19361" s="8" t="n">
        <v>0.006589553</v>
      </c>
    </row>
    <row r="19362">
      <c r="A19362" s="5" t="n">
        <v>19361</v>
      </c>
      <c r="B19362" s="6" t="n">
        <v>0.1729716</v>
      </c>
      <c r="C19362" s="6" t="n">
        <v>0.006676721</v>
      </c>
    </row>
    <row r="19363">
      <c r="A19363" s="7" t="n">
        <v>19362</v>
      </c>
      <c r="B19363" s="8" t="n">
        <v>0.1727877</v>
      </c>
      <c r="C19363" s="8" t="n">
        <v>0.006763779</v>
      </c>
    </row>
    <row r="19364">
      <c r="A19364" s="5" t="n">
        <v>19363</v>
      </c>
      <c r="B19364" s="6" t="n">
        <v>0.172604</v>
      </c>
      <c r="C19364" s="6" t="n">
        <v>0.006849599</v>
      </c>
    </row>
    <row r="19365">
      <c r="A19365" s="7" t="n">
        <v>19364</v>
      </c>
      <c r="B19365" s="8" t="n">
        <v>0.1724207</v>
      </c>
      <c r="C19365" s="8" t="n">
        <v>0.006933363</v>
      </c>
    </row>
    <row r="19366">
      <c r="A19366" s="5" t="n">
        <v>19365</v>
      </c>
      <c r="B19366" s="6" t="n">
        <v>0.1722376</v>
      </c>
      <c r="C19366" s="6" t="n">
        <v>0.00701592</v>
      </c>
    </row>
    <row r="19367">
      <c r="A19367" s="7" t="n">
        <v>19366</v>
      </c>
      <c r="B19367" s="8" t="n">
        <v>0.1720549</v>
      </c>
      <c r="C19367" s="8" t="n">
        <v>0.007097577</v>
      </c>
    </row>
    <row r="19368">
      <c r="A19368" s="5" t="n">
        <v>19367</v>
      </c>
      <c r="B19368" s="6" t="n">
        <v>0.1718725</v>
      </c>
      <c r="C19368" s="6" t="n">
        <v>0.007178625</v>
      </c>
    </row>
    <row r="19369">
      <c r="A19369" s="7" t="n">
        <v>19368</v>
      </c>
      <c r="B19369" s="8" t="n">
        <v>0.1716907</v>
      </c>
      <c r="C19369" s="8" t="n">
        <v>0.007258697</v>
      </c>
    </row>
    <row r="19370">
      <c r="A19370" s="5" t="n">
        <v>19369</v>
      </c>
      <c r="B19370" s="6" t="n">
        <v>0.1715099</v>
      </c>
      <c r="C19370" s="6" t="n">
        <v>0.007336223</v>
      </c>
    </row>
    <row r="19371">
      <c r="A19371" s="7" t="n">
        <v>19370</v>
      </c>
      <c r="B19371" s="8" t="n">
        <v>0.1713298</v>
      </c>
      <c r="C19371" s="8" t="n">
        <v>0.007412447</v>
      </c>
    </row>
    <row r="19372">
      <c r="A19372" s="5" t="n">
        <v>19371</v>
      </c>
      <c r="B19372" s="6" t="n">
        <v>0.1711505</v>
      </c>
      <c r="C19372" s="6" t="n">
        <v>0.007487729</v>
      </c>
    </row>
    <row r="19373">
      <c r="A19373" s="7" t="n">
        <v>19372</v>
      </c>
      <c r="B19373" s="8" t="n">
        <v>0.1709721</v>
      </c>
      <c r="C19373" s="8" t="n">
        <v>0.00756249</v>
      </c>
    </row>
    <row r="19374">
      <c r="A19374" s="5" t="n">
        <v>19373</v>
      </c>
      <c r="B19374" s="6" t="n">
        <v>0.1707945</v>
      </c>
      <c r="C19374" s="6" t="n">
        <v>0.007636877</v>
      </c>
    </row>
    <row r="19375">
      <c r="A19375" s="7" t="n">
        <v>19374</v>
      </c>
      <c r="B19375" s="8" t="n">
        <v>0.1706183</v>
      </c>
      <c r="C19375" s="8" t="n">
        <v>0.007708677</v>
      </c>
    </row>
    <row r="19376">
      <c r="A19376" s="5" t="n">
        <v>19375</v>
      </c>
      <c r="B19376" s="6" t="n">
        <v>0.1704433</v>
      </c>
      <c r="C19376" s="6" t="n">
        <v>0.007779148</v>
      </c>
    </row>
    <row r="19377">
      <c r="A19377" s="7" t="n">
        <v>19376</v>
      </c>
      <c r="B19377" s="8" t="n">
        <v>0.1702695</v>
      </c>
      <c r="C19377" s="8" t="n">
        <v>0.007848687999999999</v>
      </c>
    </row>
    <row r="19378">
      <c r="A19378" s="5" t="n">
        <v>19377</v>
      </c>
      <c r="B19378" s="6" t="n">
        <v>0.1700969</v>
      </c>
      <c r="C19378" s="6" t="n">
        <v>0.007917782</v>
      </c>
    </row>
    <row r="19379">
      <c r="A19379" s="7" t="n">
        <v>19378</v>
      </c>
      <c r="B19379" s="8" t="n">
        <v>0.1699256</v>
      </c>
      <c r="C19379" s="8" t="n">
        <v>0.007986561999999999</v>
      </c>
    </row>
    <row r="19380">
      <c r="A19380" s="5" t="n">
        <v>19379</v>
      </c>
      <c r="B19380" s="6" t="n">
        <v>0.169756</v>
      </c>
      <c r="C19380" s="6" t="n">
        <v>0.008053238000000001</v>
      </c>
    </row>
    <row r="19381">
      <c r="A19381" s="7" t="n">
        <v>19380</v>
      </c>
      <c r="B19381" s="8" t="n">
        <v>0.169588</v>
      </c>
      <c r="C19381" s="8" t="n">
        <v>0.00811832</v>
      </c>
    </row>
    <row r="19382">
      <c r="A19382" s="5" t="n">
        <v>19381</v>
      </c>
      <c r="B19382" s="6" t="n">
        <v>0.1694215</v>
      </c>
      <c r="C19382" s="6" t="n">
        <v>0.008182307</v>
      </c>
    </row>
    <row r="19383">
      <c r="A19383" s="7" t="n">
        <v>19382</v>
      </c>
      <c r="B19383" s="8" t="n">
        <v>0.1692566</v>
      </c>
      <c r="C19383" s="8" t="n">
        <v>0.008245671</v>
      </c>
    </row>
    <row r="19384">
      <c r="A19384" s="5" t="n">
        <v>19383</v>
      </c>
      <c r="B19384" s="6" t="n">
        <v>0.1690933</v>
      </c>
      <c r="C19384" s="6" t="n">
        <v>0.008308568000000001</v>
      </c>
    </row>
    <row r="19385">
      <c r="A19385" s="7" t="n">
        <v>19384</v>
      </c>
      <c r="B19385" s="8" t="n">
        <v>0.1689321</v>
      </c>
      <c r="C19385" s="8" t="n">
        <v>0.008368916000000001</v>
      </c>
    </row>
    <row r="19386">
      <c r="A19386" s="5" t="n">
        <v>19385</v>
      </c>
      <c r="B19386" s="6" t="n">
        <v>0.1687727</v>
      </c>
      <c r="C19386" s="6" t="n">
        <v>0.00842793</v>
      </c>
    </row>
    <row r="19387">
      <c r="A19387" s="7" t="n">
        <v>19386</v>
      </c>
      <c r="B19387" s="8" t="n">
        <v>0.1686151</v>
      </c>
      <c r="C19387" s="8" t="n">
        <v>0.008485912</v>
      </c>
    </row>
    <row r="19388">
      <c r="A19388" s="5" t="n">
        <v>19387</v>
      </c>
      <c r="B19388" s="6" t="n">
        <v>0.1684594</v>
      </c>
      <c r="C19388" s="6" t="n">
        <v>0.008543258</v>
      </c>
    </row>
    <row r="19389">
      <c r="A19389" s="7" t="n">
        <v>19388</v>
      </c>
      <c r="B19389" s="8" t="n">
        <v>0.1683059</v>
      </c>
      <c r="C19389" s="8" t="n">
        <v>0.008598329</v>
      </c>
    </row>
    <row r="19390">
      <c r="A19390" s="5" t="n">
        <v>19389</v>
      </c>
      <c r="B19390" s="6" t="n">
        <v>0.1681545</v>
      </c>
      <c r="C19390" s="6" t="n">
        <v>0.008651852999999999</v>
      </c>
    </row>
    <row r="19391">
      <c r="A19391" s="7" t="n">
        <v>19390</v>
      </c>
      <c r="B19391" s="8" t="n">
        <v>0.168005</v>
      </c>
      <c r="C19391" s="8" t="n">
        <v>0.008704284</v>
      </c>
    </row>
    <row r="19392">
      <c r="A19392" s="5" t="n">
        <v>19391</v>
      </c>
      <c r="B19392" s="6" t="n">
        <v>0.1678577</v>
      </c>
      <c r="C19392" s="6" t="n">
        <v>0.008756009</v>
      </c>
    </row>
    <row r="19393">
      <c r="A19393" s="7" t="n">
        <v>19392</v>
      </c>
      <c r="B19393" s="8" t="n">
        <v>0.1677125</v>
      </c>
      <c r="C19393" s="8" t="n">
        <v>0.008807199999999999</v>
      </c>
    </row>
    <row r="19394">
      <c r="A19394" s="5" t="n">
        <v>19393</v>
      </c>
      <c r="B19394" s="6" t="n">
        <v>0.1675698</v>
      </c>
      <c r="C19394" s="6" t="n">
        <v>0.008856417</v>
      </c>
    </row>
    <row r="19395">
      <c r="A19395" s="7" t="n">
        <v>19394</v>
      </c>
      <c r="B19395" s="8" t="n">
        <v>0.1674294</v>
      </c>
      <c r="C19395" s="8" t="n">
        <v>0.008903912999999999</v>
      </c>
    </row>
    <row r="19396">
      <c r="A19396" s="5" t="n">
        <v>19395</v>
      </c>
      <c r="B19396" s="6" t="n">
        <v>0.1672912</v>
      </c>
      <c r="C19396" s="6" t="n">
        <v>0.00895018</v>
      </c>
    </row>
    <row r="19397">
      <c r="A19397" s="7" t="n">
        <v>19396</v>
      </c>
      <c r="B19397" s="8" t="n">
        <v>0.1671553</v>
      </c>
      <c r="C19397" s="8" t="n">
        <v>0.008995599</v>
      </c>
    </row>
    <row r="19398">
      <c r="A19398" s="5" t="n">
        <v>19397</v>
      </c>
      <c r="B19398" s="6" t="n">
        <v>0.1670217</v>
      </c>
      <c r="C19398" s="6" t="n">
        <v>0.009040326</v>
      </c>
    </row>
    <row r="19399">
      <c r="A19399" s="7" t="n">
        <v>19398</v>
      </c>
      <c r="B19399" s="8" t="n">
        <v>0.1668907</v>
      </c>
      <c r="C19399" s="8" t="n">
        <v>0.009083094999999999</v>
      </c>
    </row>
    <row r="19400">
      <c r="A19400" s="5" t="n">
        <v>19399</v>
      </c>
      <c r="B19400" s="6" t="n">
        <v>0.1667623</v>
      </c>
      <c r="C19400" s="6" t="n">
        <v>0.009123911</v>
      </c>
    </row>
    <row r="19401">
      <c r="A19401" s="7" t="n">
        <v>19400</v>
      </c>
      <c r="B19401" s="8" t="n">
        <v>0.1666364</v>
      </c>
      <c r="C19401" s="8" t="n">
        <v>0.009163319</v>
      </c>
    </row>
    <row r="19402">
      <c r="A19402" s="5" t="n">
        <v>19401</v>
      </c>
      <c r="B19402" s="6" t="n">
        <v>0.1665129</v>
      </c>
      <c r="C19402" s="6" t="n">
        <v>0.009201542</v>
      </c>
    </row>
    <row r="19403">
      <c r="A19403" s="7" t="n">
        <v>19402</v>
      </c>
      <c r="B19403" s="8" t="n">
        <v>0.1663919</v>
      </c>
      <c r="C19403" s="8" t="n">
        <v>0.009239018</v>
      </c>
    </row>
    <row r="19404">
      <c r="A19404" s="5" t="n">
        <v>19403</v>
      </c>
      <c r="B19404" s="6" t="n">
        <v>0.1662737</v>
      </c>
      <c r="C19404" s="6" t="n">
        <v>0.009274727999999999</v>
      </c>
    </row>
    <row r="19405">
      <c r="A19405" s="7" t="n">
        <v>19404</v>
      </c>
      <c r="B19405" s="8" t="n">
        <v>0.1661582</v>
      </c>
      <c r="C19405" s="8" t="n">
        <v>0.009308472</v>
      </c>
    </row>
    <row r="19406">
      <c r="A19406" s="5" t="n">
        <v>19405</v>
      </c>
      <c r="B19406" s="6" t="n">
        <v>0.1660452</v>
      </c>
      <c r="C19406" s="6" t="n">
        <v>0.009340849</v>
      </c>
    </row>
    <row r="19407">
      <c r="A19407" s="7" t="n">
        <v>19406</v>
      </c>
      <c r="B19407" s="8" t="n">
        <v>0.1659349</v>
      </c>
      <c r="C19407" s="8" t="n">
        <v>0.009372189</v>
      </c>
    </row>
    <row r="19408">
      <c r="A19408" s="5" t="n">
        <v>19407</v>
      </c>
      <c r="B19408" s="6" t="n">
        <v>0.1658272</v>
      </c>
      <c r="C19408" s="6" t="n">
        <v>0.009402792</v>
      </c>
    </row>
    <row r="19409">
      <c r="A19409" s="7" t="n">
        <v>19408</v>
      </c>
      <c r="B19409" s="8" t="n">
        <v>0.1657223</v>
      </c>
      <c r="C19409" s="8" t="n">
        <v>0.009431666</v>
      </c>
    </row>
    <row r="19410">
      <c r="A19410" s="5" t="n">
        <v>19409</v>
      </c>
      <c r="B19410" s="6" t="n">
        <v>0.1656204</v>
      </c>
      <c r="C19410" s="6" t="n">
        <v>0.009458483</v>
      </c>
    </row>
    <row r="19411">
      <c r="A19411" s="7" t="n">
        <v>19410</v>
      </c>
      <c r="B19411" s="8" t="n">
        <v>0.1655211</v>
      </c>
      <c r="C19411" s="8" t="n">
        <v>0.009483808</v>
      </c>
    </row>
    <row r="19412">
      <c r="A19412" s="5" t="n">
        <v>19411</v>
      </c>
      <c r="B19412" s="6" t="n">
        <v>0.1654244</v>
      </c>
      <c r="C19412" s="6" t="n">
        <v>0.009508012</v>
      </c>
    </row>
    <row r="19413">
      <c r="A19413" s="7" t="n">
        <v>19412</v>
      </c>
      <c r="B19413" s="8" t="n">
        <v>0.1653305</v>
      </c>
      <c r="C19413" s="8" t="n">
        <v>0.009531403000000001</v>
      </c>
    </row>
    <row r="19414">
      <c r="A19414" s="5" t="n">
        <v>19413</v>
      </c>
      <c r="B19414" s="6" t="n">
        <v>0.1652396</v>
      </c>
      <c r="C19414" s="6" t="n">
        <v>0.009553007000000001</v>
      </c>
    </row>
    <row r="19415">
      <c r="A19415" s="7" t="n">
        <v>19414</v>
      </c>
      <c r="B19415" s="8" t="n">
        <v>0.1651515</v>
      </c>
      <c r="C19415" s="8" t="n">
        <v>0.009572552</v>
      </c>
    </row>
    <row r="19416">
      <c r="A19416" s="5" t="n">
        <v>19415</v>
      </c>
      <c r="B19416" s="6" t="n">
        <v>0.1650663</v>
      </c>
      <c r="C19416" s="6" t="n">
        <v>0.009590626</v>
      </c>
    </row>
    <row r="19417">
      <c r="A19417" s="7" t="n">
        <v>19416</v>
      </c>
      <c r="B19417" s="8" t="n">
        <v>0.1649837</v>
      </c>
      <c r="C19417" s="8" t="n">
        <v>0.009607529</v>
      </c>
    </row>
    <row r="19418">
      <c r="A19418" s="5" t="n">
        <v>19417</v>
      </c>
      <c r="B19418" s="6" t="n">
        <v>0.1649041</v>
      </c>
      <c r="C19418" s="6" t="n">
        <v>0.009622916</v>
      </c>
    </row>
    <row r="19419">
      <c r="A19419" s="7" t="n">
        <v>19418</v>
      </c>
      <c r="B19419" s="8" t="n">
        <v>0.1648275</v>
      </c>
      <c r="C19419" s="8" t="n">
        <v>0.009636057</v>
      </c>
    </row>
    <row r="19420">
      <c r="A19420" s="5" t="n">
        <v>19419</v>
      </c>
      <c r="B19420" s="6" t="n">
        <v>0.1647537</v>
      </c>
      <c r="C19420" s="6" t="n">
        <v>0.009647591</v>
      </c>
    </row>
    <row r="19421">
      <c r="A19421" s="7" t="n">
        <v>19420</v>
      </c>
      <c r="B19421" s="8" t="n">
        <v>0.1646827</v>
      </c>
      <c r="C19421" s="8" t="n">
        <v>0.009657805</v>
      </c>
    </row>
    <row r="19422">
      <c r="A19422" s="5" t="n">
        <v>19421</v>
      </c>
      <c r="B19422" s="6" t="n">
        <v>0.1646145</v>
      </c>
      <c r="C19422" s="6" t="n">
        <v>0.009666747</v>
      </c>
    </row>
    <row r="19423">
      <c r="A19423" s="7" t="n">
        <v>19422</v>
      </c>
      <c r="B19423" s="8" t="n">
        <v>0.1645495</v>
      </c>
      <c r="C19423" s="8" t="n">
        <v>0.009673274000000001</v>
      </c>
    </row>
    <row r="19424">
      <c r="A19424" s="5" t="n">
        <v>19423</v>
      </c>
      <c r="B19424" s="6" t="n">
        <v>0.1644873</v>
      </c>
      <c r="C19424" s="6" t="n">
        <v>0.009677692</v>
      </c>
    </row>
    <row r="19425">
      <c r="A19425" s="7" t="n">
        <v>19424</v>
      </c>
      <c r="B19425" s="8" t="n">
        <v>0.1644279</v>
      </c>
      <c r="C19425" s="8" t="n">
        <v>0.009680639</v>
      </c>
    </row>
    <row r="19426">
      <c r="A19426" s="5" t="n">
        <v>19425</v>
      </c>
      <c r="B19426" s="6" t="n">
        <v>0.1643712</v>
      </c>
      <c r="C19426" s="6" t="n">
        <v>0.009682583999999999</v>
      </c>
    </row>
    <row r="19427">
      <c r="A19427" s="7" t="n">
        <v>19426</v>
      </c>
      <c r="B19427" s="8" t="n">
        <v>0.1643174</v>
      </c>
      <c r="C19427" s="8" t="n">
        <v>0.009683356000000001</v>
      </c>
    </row>
    <row r="19428">
      <c r="A19428" s="5" t="n">
        <v>19427</v>
      </c>
      <c r="B19428" s="6" t="n">
        <v>0.1642668</v>
      </c>
      <c r="C19428" s="6" t="n">
        <v>0.009681881999999999</v>
      </c>
    </row>
    <row r="19429">
      <c r="A19429" s="7" t="n">
        <v>19428</v>
      </c>
      <c r="B19429" s="8" t="n">
        <v>0.1642189</v>
      </c>
      <c r="C19429" s="8" t="n">
        <v>0.009678403</v>
      </c>
    </row>
    <row r="19430">
      <c r="A19430" s="5" t="n">
        <v>19429</v>
      </c>
      <c r="B19430" s="6" t="n">
        <v>0.1641738</v>
      </c>
      <c r="C19430" s="6" t="n">
        <v>0.009673561000000001</v>
      </c>
    </row>
    <row r="19431">
      <c r="A19431" s="7" t="n">
        <v>19430</v>
      </c>
      <c r="B19431" s="8" t="n">
        <v>0.1641314</v>
      </c>
      <c r="C19431" s="8" t="n">
        <v>0.009667913</v>
      </c>
    </row>
    <row r="19432">
      <c r="A19432" s="5" t="n">
        <v>19431</v>
      </c>
      <c r="B19432" s="6" t="n">
        <v>0.1640919</v>
      </c>
      <c r="C19432" s="6" t="n">
        <v>0.009661097</v>
      </c>
    </row>
    <row r="19433">
      <c r="A19433" s="7" t="n">
        <v>19432</v>
      </c>
      <c r="B19433" s="8" t="n">
        <v>0.1640556</v>
      </c>
      <c r="C19433" s="8" t="n">
        <v>0.009652310000000001</v>
      </c>
    </row>
    <row r="19434">
      <c r="A19434" s="5" t="n">
        <v>19433</v>
      </c>
      <c r="B19434" s="6" t="n">
        <v>0.1640219</v>
      </c>
      <c r="C19434" s="6" t="n">
        <v>0.009641827</v>
      </c>
    </row>
    <row r="19435">
      <c r="A19435" s="7" t="n">
        <v>19434</v>
      </c>
      <c r="B19435" s="8" t="n">
        <v>0.163991</v>
      </c>
      <c r="C19435" s="8" t="n">
        <v>0.009629937</v>
      </c>
    </row>
    <row r="19436">
      <c r="A19436" s="5" t="n">
        <v>19435</v>
      </c>
      <c r="B19436" s="6" t="n">
        <v>0.1639627</v>
      </c>
      <c r="C19436" s="6" t="n">
        <v>0.009617405000000001</v>
      </c>
    </row>
    <row r="19437">
      <c r="A19437" s="7" t="n">
        <v>19436</v>
      </c>
      <c r="B19437" s="8" t="n">
        <v>0.1639374</v>
      </c>
      <c r="C19437" s="8" t="n">
        <v>0.009603990999999999</v>
      </c>
    </row>
    <row r="19438">
      <c r="A19438" s="5" t="n">
        <v>19437</v>
      </c>
      <c r="B19438" s="6" t="n">
        <v>0.163915</v>
      </c>
      <c r="C19438" s="6" t="n">
        <v>0.009589413999999999</v>
      </c>
    </row>
    <row r="19439">
      <c r="A19439" s="7" t="n">
        <v>19438</v>
      </c>
      <c r="B19439" s="8" t="n">
        <v>0.1638954</v>
      </c>
      <c r="C19439" s="8" t="n">
        <v>0.009574195000000001</v>
      </c>
    </row>
    <row r="19440">
      <c r="A19440" s="5" t="n">
        <v>19439</v>
      </c>
      <c r="B19440" s="6" t="n">
        <v>0.1638784</v>
      </c>
      <c r="C19440" s="6" t="n">
        <v>0.009558504000000001</v>
      </c>
    </row>
    <row r="19441">
      <c r="A19441" s="7" t="n">
        <v>19440</v>
      </c>
      <c r="B19441" s="8" t="n">
        <v>0.163864</v>
      </c>
      <c r="C19441" s="8" t="n">
        <v>0.009542446</v>
      </c>
    </row>
    <row r="19442">
      <c r="A19442" s="5" t="n">
        <v>19441</v>
      </c>
      <c r="B19442" s="6" t="n">
        <v>0.1638526</v>
      </c>
      <c r="C19442" s="6" t="n">
        <v>0.00952501</v>
      </c>
    </row>
    <row r="19443">
      <c r="A19443" s="7" t="n">
        <v>19442</v>
      </c>
      <c r="B19443" s="8" t="n">
        <v>0.163844</v>
      </c>
      <c r="C19443" s="8" t="n">
        <v>0.009505744</v>
      </c>
    </row>
    <row r="19444">
      <c r="A19444" s="5" t="n">
        <v>19443</v>
      </c>
      <c r="B19444" s="6" t="n">
        <v>0.1638379</v>
      </c>
      <c r="C19444" s="6" t="n">
        <v>0.009484686000000001</v>
      </c>
    </row>
    <row r="19445">
      <c r="A19445" s="7" t="n">
        <v>19444</v>
      </c>
      <c r="B19445" s="8" t="n">
        <v>0.1638345</v>
      </c>
      <c r="C19445" s="8" t="n">
        <v>0.009461908</v>
      </c>
    </row>
    <row r="19446">
      <c r="A19446" s="5" t="n">
        <v>19445</v>
      </c>
      <c r="B19446" s="6" t="n">
        <v>0.1638336</v>
      </c>
      <c r="C19446" s="6" t="n">
        <v>0.009437476</v>
      </c>
    </row>
    <row r="19447">
      <c r="A19447" s="7" t="n">
        <v>19446</v>
      </c>
      <c r="B19447" s="8" t="n">
        <v>0.1638356</v>
      </c>
      <c r="C19447" s="8" t="n">
        <v>0.009410315000000001</v>
      </c>
    </row>
    <row r="19448">
      <c r="A19448" s="5" t="n">
        <v>19447</v>
      </c>
      <c r="B19448" s="6" t="n">
        <v>0.1638404</v>
      </c>
      <c r="C19448" s="6" t="n">
        <v>0.009380568000000001</v>
      </c>
    </row>
    <row r="19449">
      <c r="A19449" s="7" t="n">
        <v>19448</v>
      </c>
      <c r="B19449" s="8" t="n">
        <v>0.1638476</v>
      </c>
      <c r="C19449" s="8" t="n">
        <v>0.009348443</v>
      </c>
    </row>
    <row r="19450">
      <c r="A19450" s="5" t="n">
        <v>19449</v>
      </c>
      <c r="B19450" s="6" t="n">
        <v>0.1638576</v>
      </c>
      <c r="C19450" s="6" t="n">
        <v>0.009313841</v>
      </c>
    </row>
    <row r="19451">
      <c r="A19451" s="7" t="n">
        <v>19450</v>
      </c>
      <c r="B19451" s="8" t="n">
        <v>0.1638703</v>
      </c>
      <c r="C19451" s="8" t="n">
        <v>0.009276558000000001</v>
      </c>
    </row>
    <row r="19452">
      <c r="A19452" s="5" t="n">
        <v>19451</v>
      </c>
      <c r="B19452" s="6" t="n">
        <v>0.1638854</v>
      </c>
      <c r="C19452" s="6" t="n">
        <v>0.009237047999999999</v>
      </c>
    </row>
    <row r="19453">
      <c r="A19453" s="7" t="n">
        <v>19452</v>
      </c>
      <c r="B19453" s="8" t="n">
        <v>0.163903</v>
      </c>
      <c r="C19453" s="8" t="n">
        <v>0.009195603</v>
      </c>
    </row>
    <row r="19454">
      <c r="A19454" s="5" t="n">
        <v>19453</v>
      </c>
      <c r="B19454" s="6" t="n">
        <v>0.163923</v>
      </c>
      <c r="C19454" s="6" t="n">
        <v>0.009152591999999999</v>
      </c>
    </row>
    <row r="19455">
      <c r="A19455" s="7" t="n">
        <v>19454</v>
      </c>
      <c r="B19455" s="8" t="n">
        <v>0.1639458</v>
      </c>
      <c r="C19455" s="8" t="n">
        <v>0.009107239</v>
      </c>
    </row>
    <row r="19456">
      <c r="A19456" s="5" t="n">
        <v>19455</v>
      </c>
      <c r="B19456" s="6" t="n">
        <v>0.1639711</v>
      </c>
      <c r="C19456" s="6" t="n">
        <v>0.009059953000000001</v>
      </c>
    </row>
    <row r="19457">
      <c r="A19457" s="7" t="n">
        <v>19456</v>
      </c>
      <c r="B19457" s="8" t="n">
        <v>0.1639988</v>
      </c>
      <c r="C19457" s="8" t="n">
        <v>0.009010878999999999</v>
      </c>
    </row>
    <row r="19458">
      <c r="A19458" s="5" t="n">
        <v>19457</v>
      </c>
      <c r="B19458" s="6" t="n">
        <v>0.1640287</v>
      </c>
      <c r="C19458" s="6" t="n">
        <v>0.008960368</v>
      </c>
    </row>
    <row r="19459">
      <c r="A19459" s="7" t="n">
        <v>19458</v>
      </c>
      <c r="B19459" s="8" t="n">
        <v>0.1640611</v>
      </c>
      <c r="C19459" s="8" t="n">
        <v>0.008908549999999999</v>
      </c>
    </row>
    <row r="19460">
      <c r="A19460" s="5" t="n">
        <v>19459</v>
      </c>
      <c r="B19460" s="6" t="n">
        <v>0.1640962</v>
      </c>
      <c r="C19460" s="6" t="n">
        <v>0.008854654999999999</v>
      </c>
    </row>
    <row r="19461">
      <c r="A19461" s="7" t="n">
        <v>19460</v>
      </c>
      <c r="B19461" s="8" t="n">
        <v>0.1641336</v>
      </c>
      <c r="C19461" s="8" t="n">
        <v>0.008799179000000001</v>
      </c>
    </row>
    <row r="19462">
      <c r="A19462" s="5" t="n">
        <v>19461</v>
      </c>
      <c r="B19462" s="6" t="n">
        <v>0.1641732</v>
      </c>
      <c r="C19462" s="6" t="n">
        <v>0.008742168</v>
      </c>
    </row>
    <row r="19463">
      <c r="A19463" s="7" t="n">
        <v>19462</v>
      </c>
      <c r="B19463" s="8" t="n">
        <v>0.164215</v>
      </c>
      <c r="C19463" s="8" t="n">
        <v>0.008683915</v>
      </c>
    </row>
    <row r="19464">
      <c r="A19464" s="5" t="n">
        <v>19463</v>
      </c>
      <c r="B19464" s="6" t="n">
        <v>0.1642592</v>
      </c>
      <c r="C19464" s="6" t="n">
        <v>0.00862422</v>
      </c>
    </row>
    <row r="19465">
      <c r="A19465" s="7" t="n">
        <v>19464</v>
      </c>
      <c r="B19465" s="8" t="n">
        <v>0.1643059</v>
      </c>
      <c r="C19465" s="8" t="n">
        <v>0.008562698000000001</v>
      </c>
    </row>
    <row r="19466">
      <c r="A19466" s="5" t="n">
        <v>19465</v>
      </c>
      <c r="B19466" s="6" t="n">
        <v>0.1643547</v>
      </c>
      <c r="C19466" s="6" t="n">
        <v>0.008499593999999999</v>
      </c>
    </row>
    <row r="19467">
      <c r="A19467" s="7" t="n">
        <v>19466</v>
      </c>
      <c r="B19467" s="8" t="n">
        <v>0.1644057</v>
      </c>
      <c r="C19467" s="8" t="n">
        <v>0.008434993999999999</v>
      </c>
    </row>
    <row r="19468">
      <c r="A19468" s="5" t="n">
        <v>19467</v>
      </c>
      <c r="B19468" s="6" t="n">
        <v>0.1644587</v>
      </c>
      <c r="C19468" s="6" t="n">
        <v>0.008369187</v>
      </c>
    </row>
    <row r="19469">
      <c r="A19469" s="7" t="n">
        <v>19468</v>
      </c>
      <c r="B19469" s="8" t="n">
        <v>0.1645142</v>
      </c>
      <c r="C19469" s="8" t="n">
        <v>0.0083017</v>
      </c>
    </row>
    <row r="19470">
      <c r="A19470" s="5" t="n">
        <v>19469</v>
      </c>
      <c r="B19470" s="6" t="n">
        <v>0.1645719</v>
      </c>
      <c r="C19470" s="6" t="n">
        <v>0.008232583</v>
      </c>
    </row>
    <row r="19471">
      <c r="A19471" s="7" t="n">
        <v>19470</v>
      </c>
      <c r="B19471" s="8" t="n">
        <v>0.1646315</v>
      </c>
      <c r="C19471" s="8" t="n">
        <v>0.008161939</v>
      </c>
    </row>
    <row r="19472">
      <c r="A19472" s="5" t="n">
        <v>19471</v>
      </c>
      <c r="B19472" s="6" t="n">
        <v>0.1646932</v>
      </c>
      <c r="C19472" s="6" t="n">
        <v>0.008089917</v>
      </c>
    </row>
    <row r="19473">
      <c r="A19473" s="7" t="n">
        <v>19472</v>
      </c>
      <c r="B19473" s="8" t="n">
        <v>0.1647569</v>
      </c>
      <c r="C19473" s="8" t="n">
        <v>0.00801676</v>
      </c>
    </row>
    <row r="19474">
      <c r="A19474" s="5" t="n">
        <v>19473</v>
      </c>
      <c r="B19474" s="6" t="n">
        <v>0.164823</v>
      </c>
      <c r="C19474" s="6" t="n">
        <v>0.007941774</v>
      </c>
    </row>
    <row r="19475">
      <c r="A19475" s="7" t="n">
        <v>19474</v>
      </c>
      <c r="B19475" s="8" t="n">
        <v>0.1648911</v>
      </c>
      <c r="C19475" s="8" t="n">
        <v>0.007865364</v>
      </c>
    </row>
    <row r="19476">
      <c r="A19476" s="5" t="n">
        <v>19475</v>
      </c>
      <c r="B19476" s="6" t="n">
        <v>0.164961</v>
      </c>
      <c r="C19476" s="6" t="n">
        <v>0.007787455</v>
      </c>
    </row>
    <row r="19477">
      <c r="A19477" s="7" t="n">
        <v>19476</v>
      </c>
      <c r="B19477" s="8" t="n">
        <v>0.1650328</v>
      </c>
      <c r="C19477" s="8" t="n">
        <v>0.007708231</v>
      </c>
    </row>
    <row r="19478">
      <c r="A19478" s="5" t="n">
        <v>19477</v>
      </c>
      <c r="B19478" s="6" t="n">
        <v>0.1651068</v>
      </c>
      <c r="C19478" s="6" t="n">
        <v>0.007627327</v>
      </c>
    </row>
    <row r="19479">
      <c r="A19479" s="7" t="n">
        <v>19478</v>
      </c>
      <c r="B19479" s="8" t="n">
        <v>0.1651826</v>
      </c>
      <c r="C19479" s="8" t="n">
        <v>0.007545099</v>
      </c>
    </row>
    <row r="19480">
      <c r="A19480" s="5" t="n">
        <v>19479</v>
      </c>
      <c r="B19480" s="6" t="n">
        <v>0.1652602</v>
      </c>
      <c r="C19480" s="6" t="n">
        <v>0.007461484</v>
      </c>
    </row>
    <row r="19481">
      <c r="A19481" s="7" t="n">
        <v>19480</v>
      </c>
      <c r="B19481" s="8" t="n">
        <v>0.1653398</v>
      </c>
      <c r="C19481" s="8" t="n">
        <v>0.007376425</v>
      </c>
    </row>
    <row r="19482">
      <c r="A19482" s="5" t="n">
        <v>19481</v>
      </c>
      <c r="B19482" s="6" t="n">
        <v>0.1654214</v>
      </c>
      <c r="C19482" s="6" t="n">
        <v>0.007289859</v>
      </c>
    </row>
    <row r="19483">
      <c r="A19483" s="7" t="n">
        <v>19482</v>
      </c>
      <c r="B19483" s="8" t="n">
        <v>0.1655047</v>
      </c>
      <c r="C19483" s="8" t="n">
        <v>0.007201932</v>
      </c>
    </row>
    <row r="19484">
      <c r="A19484" s="5" t="n">
        <v>19483</v>
      </c>
      <c r="B19484" s="6" t="n">
        <v>0.1655896</v>
      </c>
      <c r="C19484" s="6" t="n">
        <v>0.007112727</v>
      </c>
    </row>
    <row r="19485">
      <c r="A19485" s="7" t="n">
        <v>19484</v>
      </c>
      <c r="B19485" s="8" t="n">
        <v>0.1656761</v>
      </c>
      <c r="C19485" s="8" t="n">
        <v>0.007022523</v>
      </c>
    </row>
    <row r="19486">
      <c r="A19486" s="5" t="n">
        <v>19485</v>
      </c>
      <c r="B19486" s="6" t="n">
        <v>0.1657647</v>
      </c>
      <c r="C19486" s="6" t="n">
        <v>0.006930953</v>
      </c>
    </row>
    <row r="19487">
      <c r="A19487" s="7" t="n">
        <v>19486</v>
      </c>
      <c r="B19487" s="8" t="n">
        <v>0.1658549</v>
      </c>
      <c r="C19487" s="8" t="n">
        <v>0.006838279</v>
      </c>
    </row>
    <row r="19488">
      <c r="A19488" s="5" t="n">
        <v>19487</v>
      </c>
      <c r="B19488" s="6" t="n">
        <v>0.1659466</v>
      </c>
      <c r="C19488" s="6" t="n">
        <v>0.006744416</v>
      </c>
    </row>
    <row r="19489">
      <c r="A19489" s="7" t="n">
        <v>19488</v>
      </c>
      <c r="B19489" s="8" t="n">
        <v>0.1660398</v>
      </c>
      <c r="C19489" s="8" t="n">
        <v>0.006649516</v>
      </c>
    </row>
    <row r="19490">
      <c r="A19490" s="5" t="n">
        <v>19489</v>
      </c>
      <c r="B19490" s="6" t="n">
        <v>0.1661346</v>
      </c>
      <c r="C19490" s="6" t="n">
        <v>0.006553654</v>
      </c>
    </row>
    <row r="19491">
      <c r="A19491" s="7" t="n">
        <v>19490</v>
      </c>
      <c r="B19491" s="8" t="n">
        <v>0.1662313</v>
      </c>
      <c r="C19491" s="8" t="n">
        <v>0.006456615</v>
      </c>
    </row>
    <row r="19492">
      <c r="A19492" s="5" t="n">
        <v>19491</v>
      </c>
      <c r="B19492" s="6" t="n">
        <v>0.1663295</v>
      </c>
      <c r="C19492" s="6" t="n">
        <v>0.006358582</v>
      </c>
    </row>
    <row r="19493">
      <c r="A19493" s="7" t="n">
        <v>19492</v>
      </c>
      <c r="B19493" s="8" t="n">
        <v>0.1664289</v>
      </c>
      <c r="C19493" s="8" t="n">
        <v>0.006257242</v>
      </c>
    </row>
    <row r="19494">
      <c r="A19494" s="5" t="n">
        <v>19493</v>
      </c>
      <c r="B19494" s="6" t="n">
        <v>0.1665297</v>
      </c>
      <c r="C19494" s="6" t="n">
        <v>0.006221519</v>
      </c>
    </row>
    <row r="19495">
      <c r="A19495" s="7" t="n">
        <v>19494</v>
      </c>
      <c r="B19495" s="8" t="n">
        <v>0.1666322</v>
      </c>
      <c r="C19495" s="8" t="n">
        <v>0.006212758</v>
      </c>
    </row>
    <row r="19496">
      <c r="A19496" s="5" t="n">
        <v>19495</v>
      </c>
      <c r="B19496" s="6" t="n">
        <v>0.1667361</v>
      </c>
      <c r="C19496" s="6" t="n">
        <v>0.006207166</v>
      </c>
    </row>
    <row r="19497">
      <c r="A19497" s="7" t="n">
        <v>19496</v>
      </c>
      <c r="B19497" s="8" t="n">
        <v>0.1668413</v>
      </c>
      <c r="C19497" s="8" t="n">
        <v>0.006210435</v>
      </c>
    </row>
    <row r="19498">
      <c r="A19498" s="5" t="n">
        <v>19497</v>
      </c>
      <c r="B19498" s="6" t="n">
        <v>0.1669477</v>
      </c>
      <c r="C19498" s="6" t="n">
        <v>0.006208331</v>
      </c>
    </row>
    <row r="19499">
      <c r="A19499" s="7" t="n">
        <v>19498</v>
      </c>
      <c r="B19499" s="8" t="n">
        <v>0.1670552</v>
      </c>
      <c r="C19499" s="8" t="n">
        <v>0.006201434</v>
      </c>
    </row>
    <row r="19500">
      <c r="A19500" s="5" t="n">
        <v>19499</v>
      </c>
      <c r="B19500" s="6" t="n">
        <v>0.1671645</v>
      </c>
      <c r="C19500" s="6" t="n">
        <v>0.006201059</v>
      </c>
    </row>
    <row r="19501">
      <c r="A19501" s="7" t="n">
        <v>19500</v>
      </c>
      <c r="B19501" s="8" t="n">
        <v>0.167275</v>
      </c>
      <c r="C19501" s="8" t="n">
        <v>0.006207067</v>
      </c>
    </row>
    <row r="19502">
      <c r="A19502" s="5" t="n">
        <v>19501</v>
      </c>
      <c r="B19502" s="6" t="n">
        <v>0.1673864</v>
      </c>
      <c r="C19502" s="6" t="n">
        <v>0.006207884</v>
      </c>
    </row>
    <row r="19503">
      <c r="A19503" s="7" t="n">
        <v>19502</v>
      </c>
      <c r="B19503" s="8" t="n">
        <v>0.167499</v>
      </c>
      <c r="C19503" s="8" t="n">
        <v>0.006202815</v>
      </c>
    </row>
    <row r="19504">
      <c r="A19504" s="5" t="n">
        <v>19503</v>
      </c>
      <c r="B19504" s="6" t="n">
        <v>0.1676129</v>
      </c>
      <c r="C19504" s="6" t="n">
        <v>0.006200077</v>
      </c>
    </row>
    <row r="19505">
      <c r="A19505" s="7" t="n">
        <v>19504</v>
      </c>
      <c r="B19505" s="8" t="n">
        <v>0.1677279</v>
      </c>
      <c r="C19505" s="8" t="n">
        <v>0.006201652</v>
      </c>
    </row>
    <row r="19506">
      <c r="A19506" s="5" t="n">
        <v>19505</v>
      </c>
      <c r="B19506" s="6" t="n">
        <v>0.1678438</v>
      </c>
      <c r="C19506" s="6" t="n">
        <v>0.006201477</v>
      </c>
    </row>
    <row r="19507">
      <c r="A19507" s="7" t="n">
        <v>19506</v>
      </c>
      <c r="B19507" s="8" t="n">
        <v>0.1679611</v>
      </c>
      <c r="C19507" s="8" t="n">
        <v>0.006203388</v>
      </c>
    </row>
    <row r="19508">
      <c r="A19508" s="5" t="n">
        <v>19507</v>
      </c>
      <c r="B19508" s="6" t="n">
        <v>0.1680793</v>
      </c>
      <c r="C19508" s="6" t="n">
        <v>0.006208019</v>
      </c>
    </row>
    <row r="19509">
      <c r="A19509" s="7" t="n">
        <v>19508</v>
      </c>
      <c r="B19509" s="8" t="n">
        <v>0.1681985</v>
      </c>
      <c r="C19509" s="8" t="n">
        <v>0.006208885</v>
      </c>
    </row>
    <row r="19510">
      <c r="A19510" s="5" t="n">
        <v>19509</v>
      </c>
      <c r="B19510" s="6" t="n">
        <v>0.1683184</v>
      </c>
      <c r="C19510" s="6" t="n">
        <v>0.006203362</v>
      </c>
    </row>
    <row r="19511">
      <c r="A19511" s="7" t="n">
        <v>19510</v>
      </c>
      <c r="B19511" s="8" t="n">
        <v>0.1684392</v>
      </c>
      <c r="C19511" s="8" t="n">
        <v>0.006196295</v>
      </c>
    </row>
    <row r="19512">
      <c r="A19512" s="5" t="n">
        <v>19511</v>
      </c>
      <c r="B19512" s="6" t="n">
        <v>0.1685612</v>
      </c>
      <c r="C19512" s="6" t="n">
        <v>0.006195181</v>
      </c>
    </row>
    <row r="19513">
      <c r="A19513" s="7" t="n">
        <v>19512</v>
      </c>
      <c r="B19513" s="8" t="n">
        <v>0.1686839</v>
      </c>
      <c r="C19513" s="8" t="n">
        <v>0.006195972</v>
      </c>
    </row>
    <row r="19514">
      <c r="A19514" s="5" t="n">
        <v>19513</v>
      </c>
      <c r="B19514" s="6" t="n">
        <v>0.1688073</v>
      </c>
      <c r="C19514" s="6" t="n">
        <v>0.006191331</v>
      </c>
    </row>
    <row r="19515">
      <c r="A19515" s="7" t="n">
        <v>19514</v>
      </c>
      <c r="B19515" s="8" t="n">
        <v>0.1689312</v>
      </c>
      <c r="C19515" s="8" t="n">
        <v>0.006181373</v>
      </c>
    </row>
    <row r="19516">
      <c r="A19516" s="5" t="n">
        <v>19515</v>
      </c>
      <c r="B19516" s="6" t="n">
        <v>0.1690563</v>
      </c>
      <c r="C19516" s="6" t="n">
        <v>0.006176332</v>
      </c>
    </row>
    <row r="19517">
      <c r="A19517" s="7" t="n">
        <v>19516</v>
      </c>
      <c r="B19517" s="8" t="n">
        <v>0.1691821</v>
      </c>
      <c r="C19517" s="8" t="n">
        <v>0.006177892</v>
      </c>
    </row>
    <row r="19518">
      <c r="A19518" s="5" t="n">
        <v>19517</v>
      </c>
      <c r="B19518" s="6" t="n">
        <v>0.1693083</v>
      </c>
      <c r="C19518" s="6" t="n">
        <v>0.006175946</v>
      </c>
    </row>
    <row r="19519">
      <c r="A19519" s="7" t="n">
        <v>19518</v>
      </c>
      <c r="B19519" s="8" t="n">
        <v>0.1694351</v>
      </c>
      <c r="C19519" s="8" t="n">
        <v>0.006168149</v>
      </c>
    </row>
    <row r="19520">
      <c r="A19520" s="5" t="n">
        <v>19519</v>
      </c>
      <c r="B19520" s="6" t="n">
        <v>0.1695625</v>
      </c>
      <c r="C19520" s="6" t="n">
        <v>0.006159209</v>
      </c>
    </row>
    <row r="19521">
      <c r="A19521" s="7" t="n">
        <v>19520</v>
      </c>
      <c r="B19521" s="8" t="n">
        <v>0.1696907</v>
      </c>
      <c r="C19521" s="8" t="n">
        <v>0.006157092</v>
      </c>
    </row>
    <row r="19522">
      <c r="A19522" s="5" t="n">
        <v>19521</v>
      </c>
      <c r="B19522" s="6" t="n">
        <v>0.1698194</v>
      </c>
      <c r="C19522" s="6" t="n">
        <v>0.006157474</v>
      </c>
    </row>
    <row r="19523">
      <c r="A19523" s="7" t="n">
        <v>19522</v>
      </c>
      <c r="B19523" s="8" t="n">
        <v>0.1699484</v>
      </c>
      <c r="C19523" s="8" t="n">
        <v>0.006152182</v>
      </c>
    </row>
    <row r="19524">
      <c r="A19524" s="5" t="n">
        <v>19523</v>
      </c>
      <c r="B19524" s="6" t="n">
        <v>0.1700777</v>
      </c>
      <c r="C19524" s="6" t="n">
        <v>0.006141201</v>
      </c>
    </row>
    <row r="19525">
      <c r="A19525" s="7" t="n">
        <v>19524</v>
      </c>
      <c r="B19525" s="8" t="n">
        <v>0.1702079</v>
      </c>
      <c r="C19525" s="8" t="n">
        <v>0.006135483</v>
      </c>
    </row>
    <row r="19526">
      <c r="A19526" s="5" t="n">
        <v>19525</v>
      </c>
      <c r="B19526" s="6" t="n">
        <v>0.1703384</v>
      </c>
      <c r="C19526" s="6" t="n">
        <v>0.006136587</v>
      </c>
    </row>
    <row r="19527">
      <c r="A19527" s="7" t="n">
        <v>19526</v>
      </c>
      <c r="B19527" s="8" t="n">
        <v>0.1704691</v>
      </c>
      <c r="C19527" s="8" t="n">
        <v>0.006133717</v>
      </c>
    </row>
    <row r="19528">
      <c r="A19528" s="5" t="n">
        <v>19527</v>
      </c>
      <c r="B19528" s="6" t="n">
        <v>0.1706</v>
      </c>
      <c r="C19528" s="6" t="n">
        <v>0.006124527</v>
      </c>
    </row>
    <row r="19529">
      <c r="A19529" s="7" t="n">
        <v>19528</v>
      </c>
      <c r="B19529" s="8" t="n">
        <v>0.1707313</v>
      </c>
      <c r="C19529" s="8" t="n">
        <v>0.006114494</v>
      </c>
    </row>
    <row r="19530">
      <c r="A19530" s="5" t="n">
        <v>19529</v>
      </c>
      <c r="B19530" s="6" t="n">
        <v>0.1708632</v>
      </c>
      <c r="C19530" s="6" t="n">
        <v>0.006111623</v>
      </c>
    </row>
    <row r="19531">
      <c r="A19531" s="7" t="n">
        <v>19530</v>
      </c>
      <c r="B19531" s="8" t="n">
        <v>0.1709951</v>
      </c>
      <c r="C19531" s="8" t="n">
        <v>0.006110823</v>
      </c>
    </row>
    <row r="19532">
      <c r="A19532" s="5" t="n">
        <v>19531</v>
      </c>
      <c r="B19532" s="6" t="n">
        <v>0.1711273</v>
      </c>
      <c r="C19532" s="6" t="n">
        <v>0.006106354</v>
      </c>
    </row>
    <row r="19533">
      <c r="A19533" s="7" t="n">
        <v>19532</v>
      </c>
      <c r="B19533" s="8" t="n">
        <v>0.1712599</v>
      </c>
      <c r="C19533" s="8" t="n">
        <v>0.006103669</v>
      </c>
    </row>
    <row r="19534">
      <c r="A19534" s="5" t="n">
        <v>19533</v>
      </c>
      <c r="B19534" s="6" t="n">
        <v>0.1713924</v>
      </c>
      <c r="C19534" s="6" t="n">
        <v>0.006100398</v>
      </c>
    </row>
    <row r="19535">
      <c r="A19535" s="7" t="n">
        <v>19534</v>
      </c>
      <c r="B19535" s="8" t="n">
        <v>0.1715249</v>
      </c>
      <c r="C19535" s="8" t="n">
        <v>0.006090833</v>
      </c>
    </row>
    <row r="19536">
      <c r="A19536" s="5" t="n">
        <v>19535</v>
      </c>
      <c r="B19536" s="6" t="n">
        <v>0.1716578</v>
      </c>
      <c r="C19536" s="6" t="n">
        <v>0.006082865</v>
      </c>
    </row>
    <row r="19537">
      <c r="A19537" s="7" t="n">
        <v>19536</v>
      </c>
      <c r="B19537" s="8" t="n">
        <v>0.1717908</v>
      </c>
      <c r="C19537" s="8" t="n">
        <v>0.0060807</v>
      </c>
    </row>
    <row r="19538">
      <c r="A19538" s="5" t="n">
        <v>19537</v>
      </c>
      <c r="B19538" s="6" t="n">
        <v>0.1719238</v>
      </c>
      <c r="C19538" s="6" t="n">
        <v>0.006076451</v>
      </c>
    </row>
    <row r="19539">
      <c r="A19539" s="7" t="n">
        <v>19538</v>
      </c>
      <c r="B19539" s="8" t="n">
        <v>0.1720566</v>
      </c>
      <c r="C19539" s="8" t="n">
        <v>0.006065704</v>
      </c>
    </row>
    <row r="19540">
      <c r="A19540" s="5" t="n">
        <v>19539</v>
      </c>
      <c r="B19540" s="6" t="n">
        <v>0.1721894</v>
      </c>
      <c r="C19540" s="6" t="n">
        <v>0.006051925</v>
      </c>
    </row>
    <row r="19541">
      <c r="A19541" s="7" t="n">
        <v>19540</v>
      </c>
      <c r="B19541" s="8" t="n">
        <v>0.1723225</v>
      </c>
      <c r="C19541" s="8" t="n">
        <v>0.006045127</v>
      </c>
    </row>
    <row r="19542">
      <c r="A19542" s="5" t="n">
        <v>19541</v>
      </c>
      <c r="B19542" s="6" t="n">
        <v>0.1724555</v>
      </c>
      <c r="C19542" s="6" t="n">
        <v>0.006042227</v>
      </c>
    </row>
    <row r="19543">
      <c r="A19543" s="7" t="n">
        <v>19542</v>
      </c>
      <c r="B19543" s="8" t="n">
        <v>0.1725882</v>
      </c>
      <c r="C19543" s="8" t="n">
        <v>0.006033406</v>
      </c>
    </row>
    <row r="19544">
      <c r="A19544" s="5" t="n">
        <v>19543</v>
      </c>
      <c r="B19544" s="6" t="n">
        <v>0.1727206</v>
      </c>
      <c r="C19544" s="6" t="n">
        <v>0.006018442</v>
      </c>
    </row>
    <row r="19545">
      <c r="A19545" s="7" t="n">
        <v>19544</v>
      </c>
      <c r="B19545" s="8" t="n">
        <v>0.1728532</v>
      </c>
      <c r="C19545" s="8" t="n">
        <v>0.006008379</v>
      </c>
    </row>
    <row r="19546">
      <c r="A19546" s="5" t="n">
        <v>19545</v>
      </c>
      <c r="B19546" s="6" t="n">
        <v>0.1729857</v>
      </c>
      <c r="C19546" s="6" t="n">
        <v>0.006005361</v>
      </c>
    </row>
    <row r="19547">
      <c r="A19547" s="7" t="n">
        <v>19546</v>
      </c>
      <c r="B19547" s="8" t="n">
        <v>0.1731179</v>
      </c>
      <c r="C19547" s="8" t="n">
        <v>0.005998746</v>
      </c>
    </row>
    <row r="19548">
      <c r="A19548" s="5" t="n">
        <v>19547</v>
      </c>
      <c r="B19548" s="6" t="n">
        <v>0.1732497</v>
      </c>
      <c r="C19548" s="6" t="n">
        <v>0.005985565</v>
      </c>
    </row>
    <row r="19549">
      <c r="A19549" s="7" t="n">
        <v>19548</v>
      </c>
      <c r="B19549" s="8" t="n">
        <v>0.1733814</v>
      </c>
      <c r="C19549" s="8" t="n">
        <v>0.005971848</v>
      </c>
    </row>
    <row r="19550">
      <c r="A19550" s="5" t="n">
        <v>19549</v>
      </c>
      <c r="B19550" s="6" t="n">
        <v>0.1735133</v>
      </c>
      <c r="C19550" s="6" t="n">
        <v>0.005965567</v>
      </c>
    </row>
    <row r="19551">
      <c r="A19551" s="7" t="n">
        <v>19550</v>
      </c>
      <c r="B19551" s="8" t="n">
        <v>0.1736446</v>
      </c>
      <c r="C19551" s="8" t="n">
        <v>0.005960973</v>
      </c>
    </row>
    <row r="19552">
      <c r="A19552" s="5" t="n">
        <v>19551</v>
      </c>
      <c r="B19552" s="6" t="n">
        <v>0.1737755</v>
      </c>
      <c r="C19552" s="6" t="n">
        <v>0.005949921</v>
      </c>
    </row>
    <row r="19553">
      <c r="A19553" s="7" t="n">
        <v>19552</v>
      </c>
      <c r="B19553" s="8" t="n">
        <v>0.173906</v>
      </c>
      <c r="C19553" s="8" t="n">
        <v>0.00593285</v>
      </c>
    </row>
    <row r="19554">
      <c r="A19554" s="5" t="n">
        <v>19553</v>
      </c>
      <c r="B19554" s="6" t="n">
        <v>0.1740368</v>
      </c>
      <c r="C19554" s="6" t="n">
        <v>0.005923516</v>
      </c>
    </row>
    <row r="19555">
      <c r="A19555" s="7" t="n">
        <v>19554</v>
      </c>
      <c r="B19555" s="8" t="n">
        <v>0.174167</v>
      </c>
      <c r="C19555" s="8" t="n">
        <v>0.005921095</v>
      </c>
    </row>
    <row r="19556">
      <c r="A19556" s="5" t="n">
        <v>19555</v>
      </c>
      <c r="B19556" s="6" t="n">
        <v>0.1742967</v>
      </c>
      <c r="C19556" s="6" t="n">
        <v>0.005912252</v>
      </c>
    </row>
    <row r="19557">
      <c r="A19557" s="7" t="n">
        <v>19556</v>
      </c>
      <c r="B19557" s="8" t="n">
        <v>0.1744262</v>
      </c>
      <c r="C19557" s="8" t="n">
        <v>0.005901351</v>
      </c>
    </row>
    <row r="19558">
      <c r="A19558" s="5" t="n">
        <v>19557</v>
      </c>
      <c r="B19558" s="6" t="n">
        <v>0.1745554</v>
      </c>
      <c r="C19558" s="6" t="n">
        <v>0.005892416</v>
      </c>
    </row>
    <row r="19559">
      <c r="A19559" s="7" t="n">
        <v>19558</v>
      </c>
      <c r="B19559" s="8" t="n">
        <v>0.1746841</v>
      </c>
      <c r="C19559" s="8" t="n">
        <v>0.005880724</v>
      </c>
    </row>
    <row r="19560">
      <c r="A19560" s="5" t="n">
        <v>19559</v>
      </c>
      <c r="B19560" s="6" t="n">
        <v>0.1748127</v>
      </c>
      <c r="C19560" s="6" t="n">
        <v>0.005870373</v>
      </c>
    </row>
    <row r="19561">
      <c r="A19561" s="7" t="n">
        <v>19560</v>
      </c>
      <c r="B19561" s="8" t="n">
        <v>0.1749409</v>
      </c>
      <c r="C19561" s="8" t="n">
        <v>0.005865787</v>
      </c>
    </row>
    <row r="19562">
      <c r="A19562" s="5" t="n">
        <v>19561</v>
      </c>
      <c r="B19562" s="6" t="n">
        <v>0.1750685</v>
      </c>
      <c r="C19562" s="6" t="n">
        <v>0.005858965</v>
      </c>
    </row>
    <row r="19563">
      <c r="A19563" s="7" t="n">
        <v>19562</v>
      </c>
      <c r="B19563" s="8" t="n">
        <v>0.1751955</v>
      </c>
      <c r="C19563" s="8" t="n">
        <v>0.005844581</v>
      </c>
    </row>
    <row r="19564">
      <c r="A19564" s="5" t="n">
        <v>19563</v>
      </c>
      <c r="B19564" s="6" t="n">
        <v>0.1753221</v>
      </c>
      <c r="C19564" s="6" t="n">
        <v>0.005826762</v>
      </c>
    </row>
    <row r="19565">
      <c r="A19565" s="7" t="n">
        <v>19564</v>
      </c>
      <c r="B19565" s="8" t="n">
        <v>0.1754486</v>
      </c>
      <c r="C19565" s="8" t="n">
        <v>0.005816085</v>
      </c>
    </row>
    <row r="19566">
      <c r="A19566" s="5" t="n">
        <v>19565</v>
      </c>
      <c r="B19566" s="6" t="n">
        <v>0.1755745</v>
      </c>
      <c r="C19566" s="6" t="n">
        <v>0.005808868</v>
      </c>
    </row>
    <row r="19567">
      <c r="A19567" s="7" t="n">
        <v>19566</v>
      </c>
      <c r="B19567" s="8" t="n">
        <v>0.1756997</v>
      </c>
      <c r="C19567" s="8" t="n">
        <v>0.005795111</v>
      </c>
    </row>
    <row r="19568">
      <c r="A19568" s="5" t="n">
        <v>19567</v>
      </c>
      <c r="B19568" s="6" t="n">
        <v>0.1758244</v>
      </c>
      <c r="C19568" s="6" t="n">
        <v>0.005774761</v>
      </c>
    </row>
    <row r="19569">
      <c r="A19569" s="7" t="n">
        <v>19568</v>
      </c>
      <c r="B19569" s="8" t="n">
        <v>0.175949</v>
      </c>
      <c r="C19569" s="8" t="n">
        <v>0.005761198</v>
      </c>
    </row>
    <row r="19570">
      <c r="A19570" s="5" t="n">
        <v>19569</v>
      </c>
      <c r="B19570" s="6" t="n">
        <v>0.176073</v>
      </c>
      <c r="C19570" s="6" t="n">
        <v>0.005754955</v>
      </c>
    </row>
    <row r="19571">
      <c r="A19571" s="7" t="n">
        <v>19570</v>
      </c>
      <c r="B19571" s="8" t="n">
        <v>0.1761963</v>
      </c>
      <c r="C19571" s="8" t="n">
        <v>0.005743293</v>
      </c>
    </row>
    <row r="19572">
      <c r="A19572" s="5" t="n">
        <v>19571</v>
      </c>
      <c r="B19572" s="6" t="n">
        <v>0.1763189</v>
      </c>
      <c r="C19572" s="6" t="n">
        <v>0.005724456</v>
      </c>
    </row>
    <row r="19573">
      <c r="A19573" s="7" t="n">
        <v>19572</v>
      </c>
      <c r="B19573" s="8" t="n">
        <v>0.1764413</v>
      </c>
      <c r="C19573" s="8" t="n">
        <v>0.005707628</v>
      </c>
    </row>
    <row r="19574">
      <c r="A19574" s="5" t="n">
        <v>19573</v>
      </c>
      <c r="B19574" s="6" t="n">
        <v>0.1765633</v>
      </c>
      <c r="C19574" s="6" t="n">
        <v>0.005698521</v>
      </c>
    </row>
    <row r="19575">
      <c r="A19575" s="7" t="n">
        <v>19574</v>
      </c>
      <c r="B19575" s="8" t="n">
        <v>0.1766846</v>
      </c>
      <c r="C19575" s="8" t="n">
        <v>0.005688497</v>
      </c>
    </row>
    <row r="19576">
      <c r="A19576" s="5" t="n">
        <v>19575</v>
      </c>
      <c r="B19576" s="6" t="n">
        <v>0.1768051</v>
      </c>
      <c r="C19576" s="6" t="n">
        <v>0.005671228</v>
      </c>
    </row>
    <row r="19577">
      <c r="A19577" s="7" t="n">
        <v>19576</v>
      </c>
      <c r="B19577" s="8" t="n">
        <v>0.1769252</v>
      </c>
      <c r="C19577" s="8" t="n">
        <v>0.005651036</v>
      </c>
    </row>
    <row r="19578">
      <c r="A19578" s="5" t="n">
        <v>19577</v>
      </c>
      <c r="B19578" s="6" t="n">
        <v>0.1770451</v>
      </c>
      <c r="C19578" s="6" t="n">
        <v>0.005638853</v>
      </c>
    </row>
    <row r="19579">
      <c r="A19579" s="7" t="n">
        <v>19578</v>
      </c>
      <c r="B19579" s="8" t="n">
        <v>0.1771642</v>
      </c>
      <c r="C19579" s="8" t="n">
        <v>0.005630187</v>
      </c>
    </row>
    <row r="19580">
      <c r="A19580" s="5" t="n">
        <v>19579</v>
      </c>
      <c r="B19580" s="6" t="n">
        <v>0.1772827</v>
      </c>
      <c r="C19580" s="6" t="n">
        <v>0.005614363</v>
      </c>
    </row>
    <row r="19581">
      <c r="A19581" s="7" t="n">
        <v>19580</v>
      </c>
      <c r="B19581" s="8" t="n">
        <v>0.1774006</v>
      </c>
      <c r="C19581" s="8" t="n">
        <v>0.005595662</v>
      </c>
    </row>
    <row r="19582">
      <c r="A19582" s="5" t="n">
        <v>19581</v>
      </c>
      <c r="B19582" s="6" t="n">
        <v>0.177518</v>
      </c>
      <c r="C19582" s="6" t="n">
        <v>0.005579547</v>
      </c>
    </row>
    <row r="19583">
      <c r="A19583" s="7" t="n">
        <v>19582</v>
      </c>
      <c r="B19583" s="8" t="n">
        <v>0.1776349</v>
      </c>
      <c r="C19583" s="8" t="n">
        <v>0.005566933</v>
      </c>
    </row>
    <row r="19584">
      <c r="A19584" s="5" t="n">
        <v>19583</v>
      </c>
      <c r="B19584" s="6" t="n">
        <v>0.1777513</v>
      </c>
      <c r="C19584" s="6" t="n">
        <v>0.00555711</v>
      </c>
    </row>
    <row r="19585">
      <c r="A19585" s="7" t="n">
        <v>19584</v>
      </c>
      <c r="B19585" s="8" t="n">
        <v>0.1778673</v>
      </c>
      <c r="C19585" s="8" t="n">
        <v>0.005547642</v>
      </c>
    </row>
    <row r="19586">
      <c r="A19586" s="5" t="n">
        <v>19585</v>
      </c>
      <c r="B19586" s="6" t="n">
        <v>0.1779824</v>
      </c>
      <c r="C19586" s="6" t="n">
        <v>0.005533358</v>
      </c>
    </row>
    <row r="19587">
      <c r="A19587" s="7" t="n">
        <v>19586</v>
      </c>
      <c r="B19587" s="8" t="n">
        <v>0.1780968</v>
      </c>
      <c r="C19587" s="8" t="n">
        <v>0.005511362</v>
      </c>
    </row>
    <row r="19588">
      <c r="A19588" s="5" t="n">
        <v>19587</v>
      </c>
      <c r="B19588" s="6" t="n">
        <v>0.178211</v>
      </c>
      <c r="C19588" s="6" t="n">
        <v>0.005494726</v>
      </c>
    </row>
    <row r="19589">
      <c r="A19589" s="7" t="n">
        <v>19588</v>
      </c>
      <c r="B19589" s="8" t="n">
        <v>0.1783246</v>
      </c>
      <c r="C19589" s="8" t="n">
        <v>0.005484976</v>
      </c>
    </row>
    <row r="19590">
      <c r="A19590" s="5" t="n">
        <v>19589</v>
      </c>
      <c r="B19590" s="6" t="n">
        <v>0.1784374</v>
      </c>
      <c r="C19590" s="6" t="n">
        <v>0.005469962</v>
      </c>
    </row>
    <row r="19591">
      <c r="A19591" s="7" t="n">
        <v>19590</v>
      </c>
      <c r="B19591" s="8" t="n">
        <v>0.1785494</v>
      </c>
      <c r="C19591" s="8" t="n">
        <v>0.005447267</v>
      </c>
    </row>
    <row r="19592">
      <c r="A19592" s="5" t="n">
        <v>19591</v>
      </c>
      <c r="B19592" s="6" t="n">
        <v>0.1786611</v>
      </c>
      <c r="C19592" s="6" t="n">
        <v>0.005426547</v>
      </c>
    </row>
    <row r="19593">
      <c r="A19593" s="7" t="n">
        <v>19592</v>
      </c>
      <c r="B19593" s="8" t="n">
        <v>0.1787724</v>
      </c>
      <c r="C19593" s="8" t="n">
        <v>0.005413733</v>
      </c>
    </row>
    <row r="19594">
      <c r="A19594" s="5" t="n">
        <v>19593</v>
      </c>
      <c r="B19594" s="6" t="n">
        <v>0.1788828</v>
      </c>
      <c r="C19594" s="6" t="n">
        <v>0.005399885</v>
      </c>
    </row>
    <row r="19595">
      <c r="A19595" s="7" t="n">
        <v>19594</v>
      </c>
      <c r="B19595" s="8" t="n">
        <v>0.1789925</v>
      </c>
      <c r="C19595" s="8" t="n">
        <v>0.005439424</v>
      </c>
    </row>
    <row r="19596">
      <c r="A19596" s="5" t="n">
        <v>19595</v>
      </c>
      <c r="B19596" s="6" t="n">
        <v>0.1791016</v>
      </c>
      <c r="C19596" s="6" t="n">
        <v>0.005556258</v>
      </c>
    </row>
    <row r="19597">
      <c r="A19597" s="7" t="n">
        <v>19596</v>
      </c>
      <c r="B19597" s="8" t="n">
        <v>0.1792105</v>
      </c>
      <c r="C19597" s="8" t="n">
        <v>0.00567542</v>
      </c>
    </row>
    <row r="19598">
      <c r="A19598" s="5" t="n">
        <v>19597</v>
      </c>
      <c r="B19598" s="6" t="n">
        <v>0.1793185</v>
      </c>
      <c r="C19598" s="6" t="n">
        <v>0.005795456</v>
      </c>
    </row>
    <row r="19599">
      <c r="A19599" s="7" t="n">
        <v>19598</v>
      </c>
      <c r="B19599" s="8" t="n">
        <v>0.1794257</v>
      </c>
      <c r="C19599" s="8" t="n">
        <v>0.005915024</v>
      </c>
    </row>
    <row r="19600">
      <c r="A19600" s="5" t="n">
        <v>19599</v>
      </c>
      <c r="B19600" s="6" t="n">
        <v>0.1795322</v>
      </c>
      <c r="C19600" s="6" t="n">
        <v>0.006033043</v>
      </c>
    </row>
    <row r="19601">
      <c r="A19601" s="7" t="n">
        <v>19600</v>
      </c>
      <c r="B19601" s="8" t="n">
        <v>0.1796386</v>
      </c>
      <c r="C19601" s="8" t="n">
        <v>0.006148652</v>
      </c>
    </row>
    <row r="19602">
      <c r="A19602" s="5" t="n">
        <v>19601</v>
      </c>
      <c r="B19602" s="6" t="n">
        <v>0.1797443</v>
      </c>
      <c r="C19602" s="6" t="n">
        <v>0.006260802</v>
      </c>
    </row>
    <row r="19603">
      <c r="A19603" s="7" t="n">
        <v>19602</v>
      </c>
      <c r="B19603" s="8" t="n">
        <v>0.1798491</v>
      </c>
      <c r="C19603" s="8" t="n">
        <v>0.006370116</v>
      </c>
    </row>
    <row r="19604">
      <c r="A19604" s="5" t="n">
        <v>19603</v>
      </c>
      <c r="B19604" s="6" t="n">
        <v>0.1799532</v>
      </c>
      <c r="C19604" s="6" t="n">
        <v>0.006476272</v>
      </c>
    </row>
    <row r="19605">
      <c r="A19605" s="7" t="n">
        <v>19604</v>
      </c>
      <c r="B19605" s="8" t="n">
        <v>0.1800571</v>
      </c>
      <c r="C19605" s="8" t="n">
        <v>0.006578305</v>
      </c>
    </row>
    <row r="19606">
      <c r="A19606" s="5" t="n">
        <v>19605</v>
      </c>
      <c r="B19606" s="6" t="n">
        <v>0.1801603</v>
      </c>
      <c r="C19606" s="6" t="n">
        <v>0.006675705</v>
      </c>
    </row>
    <row r="19607">
      <c r="A19607" s="7" t="n">
        <v>19606</v>
      </c>
      <c r="B19607" s="8" t="n">
        <v>0.1802627</v>
      </c>
      <c r="C19607" s="8" t="n">
        <v>0.00676991</v>
      </c>
    </row>
    <row r="19608">
      <c r="A19608" s="5" t="n">
        <v>19607</v>
      </c>
      <c r="B19608" s="6" t="n">
        <v>0.1803647</v>
      </c>
      <c r="C19608" s="6" t="n">
        <v>0.006861574</v>
      </c>
    </row>
    <row r="19609">
      <c r="A19609" s="7" t="n">
        <v>19608</v>
      </c>
      <c r="B19609" s="8" t="n">
        <v>0.180466</v>
      </c>
      <c r="C19609" s="8" t="n">
        <v>0.006950146</v>
      </c>
    </row>
    <row r="19610">
      <c r="A19610" s="5" t="n">
        <v>19609</v>
      </c>
      <c r="B19610" s="6" t="n">
        <v>0.1805664</v>
      </c>
      <c r="C19610" s="6" t="n">
        <v>0.007036296</v>
      </c>
    </row>
    <row r="19611">
      <c r="A19611" s="7" t="n">
        <v>19610</v>
      </c>
      <c r="B19611" s="8" t="n">
        <v>0.1806669</v>
      </c>
      <c r="C19611" s="8" t="n">
        <v>0.007120584</v>
      </c>
    </row>
    <row r="19612">
      <c r="A19612" s="5" t="n">
        <v>19611</v>
      </c>
      <c r="B19612" s="6" t="n">
        <v>0.1807665</v>
      </c>
      <c r="C19612" s="6" t="n">
        <v>0.007201949</v>
      </c>
    </row>
    <row r="19613">
      <c r="A19613" s="7" t="n">
        <v>19612</v>
      </c>
      <c r="B19613" s="8" t="n">
        <v>0.1808652</v>
      </c>
      <c r="C19613" s="8" t="n">
        <v>0.007280738</v>
      </c>
    </row>
    <row r="19614">
      <c r="A19614" s="5" t="n">
        <v>19613</v>
      </c>
      <c r="B19614" s="6" t="n">
        <v>0.1809631</v>
      </c>
      <c r="C19614" s="6" t="n">
        <v>0.007356406</v>
      </c>
    </row>
    <row r="19615">
      <c r="A19615" s="7" t="n">
        <v>19614</v>
      </c>
      <c r="B19615" s="8" t="n">
        <v>0.1810609</v>
      </c>
      <c r="C19615" s="8" t="n">
        <v>0.007429045</v>
      </c>
    </row>
    <row r="19616">
      <c r="A19616" s="5" t="n">
        <v>19615</v>
      </c>
      <c r="B19616" s="6" t="n">
        <v>0.181158</v>
      </c>
      <c r="C19616" s="6" t="n">
        <v>0.007498169</v>
      </c>
    </row>
    <row r="19617">
      <c r="A19617" s="7" t="n">
        <v>19616</v>
      </c>
      <c r="B19617" s="8" t="n">
        <v>0.1812543</v>
      </c>
      <c r="C19617" s="8" t="n">
        <v>0.007564373</v>
      </c>
    </row>
    <row r="19618">
      <c r="A19618" s="5" t="n">
        <v>19617</v>
      </c>
      <c r="B19618" s="6" t="n">
        <v>0.1813497</v>
      </c>
      <c r="C19618" s="6" t="n">
        <v>0.007627759</v>
      </c>
    </row>
    <row r="19619">
      <c r="A19619" s="7" t="n">
        <v>19618</v>
      </c>
      <c r="B19619" s="8" t="n">
        <v>0.1814449</v>
      </c>
      <c r="C19619" s="8" t="n">
        <v>0.007689026</v>
      </c>
    </row>
    <row r="19620">
      <c r="A19620" s="5" t="n">
        <v>19619</v>
      </c>
      <c r="B19620" s="6" t="n">
        <v>0.1815395</v>
      </c>
      <c r="C19620" s="6" t="n">
        <v>0.007748108</v>
      </c>
    </row>
    <row r="19621">
      <c r="A19621" s="7" t="n">
        <v>19620</v>
      </c>
      <c r="B19621" s="8" t="n">
        <v>0.1816333</v>
      </c>
      <c r="C19621" s="8" t="n">
        <v>0.007804854</v>
      </c>
    </row>
    <row r="19622">
      <c r="A19622" s="5" t="n">
        <v>19621</v>
      </c>
      <c r="B19622" s="6" t="n">
        <v>0.1817263</v>
      </c>
      <c r="C19622" s="6" t="n">
        <v>0.007859451999999999</v>
      </c>
    </row>
    <row r="19623">
      <c r="A19623" s="7" t="n">
        <v>19622</v>
      </c>
      <c r="B19623" s="8" t="n">
        <v>0.1818188</v>
      </c>
      <c r="C19623" s="8" t="n">
        <v>0.007912822</v>
      </c>
    </row>
    <row r="19624">
      <c r="A19624" s="5" t="n">
        <v>19623</v>
      </c>
      <c r="B19624" s="6" t="n">
        <v>0.1819109</v>
      </c>
      <c r="C19624" s="6" t="n">
        <v>0.007965132999999999</v>
      </c>
    </row>
    <row r="19625">
      <c r="A19625" s="7" t="n">
        <v>19624</v>
      </c>
      <c r="B19625" s="8" t="n">
        <v>0.1820022</v>
      </c>
      <c r="C19625" s="8" t="n">
        <v>0.008015326999999999</v>
      </c>
    </row>
    <row r="19626">
      <c r="A19626" s="5" t="n">
        <v>19625</v>
      </c>
      <c r="B19626" s="6" t="n">
        <v>0.1820927</v>
      </c>
      <c r="C19626" s="6" t="n">
        <v>0.008063351</v>
      </c>
    </row>
    <row r="19627">
      <c r="A19627" s="7" t="n">
        <v>19626</v>
      </c>
      <c r="B19627" s="8" t="n">
        <v>0.1821824</v>
      </c>
      <c r="C19627" s="8" t="n">
        <v>0.008109491</v>
      </c>
    </row>
    <row r="19628">
      <c r="A19628" s="5" t="n">
        <v>19627</v>
      </c>
      <c r="B19628" s="6" t="n">
        <v>0.1822722</v>
      </c>
      <c r="C19628" s="6" t="n">
        <v>0.008154646999999999</v>
      </c>
    </row>
    <row r="19629">
      <c r="A19629" s="7" t="n">
        <v>19628</v>
      </c>
      <c r="B19629" s="8" t="n">
        <v>0.182361</v>
      </c>
      <c r="C19629" s="8" t="n">
        <v>0.008198100999999999</v>
      </c>
    </row>
    <row r="19630">
      <c r="A19630" s="5" t="n">
        <v>19629</v>
      </c>
      <c r="B19630" s="6" t="n">
        <v>0.1824489</v>
      </c>
      <c r="C19630" s="6" t="n">
        <v>0.008239206000000001</v>
      </c>
    </row>
    <row r="19631">
      <c r="A19631" s="7" t="n">
        <v>19630</v>
      </c>
      <c r="B19631" s="8" t="n">
        <v>0.1825364</v>
      </c>
      <c r="C19631" s="8" t="n">
        <v>0.008279185</v>
      </c>
    </row>
    <row r="19632">
      <c r="A19632" s="5" t="n">
        <v>19631</v>
      </c>
      <c r="B19632" s="6" t="n">
        <v>0.1826231</v>
      </c>
      <c r="C19632" s="6" t="n">
        <v>0.008317389999999999</v>
      </c>
    </row>
    <row r="19633">
      <c r="A19633" s="7" t="n">
        <v>19632</v>
      </c>
      <c r="B19633" s="8" t="n">
        <v>0.1827095</v>
      </c>
      <c r="C19633" s="8" t="n">
        <v>0.008354441000000001</v>
      </c>
    </row>
    <row r="19634">
      <c r="A19634" s="5" t="n">
        <v>19633</v>
      </c>
      <c r="B19634" s="6" t="n">
        <v>0.1827954</v>
      </c>
      <c r="C19634" s="6" t="n">
        <v>0.008390096</v>
      </c>
    </row>
    <row r="19635">
      <c r="A19635" s="7" t="n">
        <v>19634</v>
      </c>
      <c r="B19635" s="8" t="n">
        <v>0.1828805</v>
      </c>
      <c r="C19635" s="8" t="n">
        <v>0.008423811</v>
      </c>
    </row>
    <row r="19636">
      <c r="A19636" s="5" t="n">
        <v>19635</v>
      </c>
      <c r="B19636" s="6" t="n">
        <v>0.1829647</v>
      </c>
      <c r="C19636" s="6" t="n">
        <v>0.008455473</v>
      </c>
    </row>
    <row r="19637">
      <c r="A19637" s="7" t="n">
        <v>19636</v>
      </c>
      <c r="B19637" s="8" t="n">
        <v>0.1830485</v>
      </c>
      <c r="C19637" s="8" t="n">
        <v>0.008485865</v>
      </c>
    </row>
    <row r="19638">
      <c r="A19638" s="5" t="n">
        <v>19637</v>
      </c>
      <c r="B19638" s="6" t="n">
        <v>0.1831318</v>
      </c>
      <c r="C19638" s="6" t="n">
        <v>0.008515785</v>
      </c>
    </row>
    <row r="19639">
      <c r="A19639" s="7" t="n">
        <v>19638</v>
      </c>
      <c r="B19639" s="8" t="n">
        <v>0.1832143</v>
      </c>
      <c r="C19639" s="8" t="n">
        <v>0.008544184</v>
      </c>
    </row>
    <row r="19640">
      <c r="A19640" s="5" t="n">
        <v>19639</v>
      </c>
      <c r="B19640" s="6" t="n">
        <v>0.183296</v>
      </c>
      <c r="C19640" s="6" t="n">
        <v>0.008570019999999999</v>
      </c>
    </row>
    <row r="19641">
      <c r="A19641" s="7" t="n">
        <v>19640</v>
      </c>
      <c r="B19641" s="8" t="n">
        <v>0.183377</v>
      </c>
      <c r="C19641" s="8" t="n">
        <v>0.008593671000000001</v>
      </c>
    </row>
    <row r="19642">
      <c r="A19642" s="5" t="n">
        <v>19641</v>
      </c>
      <c r="B19642" s="6" t="n">
        <v>0.1834579</v>
      </c>
      <c r="C19642" s="6" t="n">
        <v>0.008613557000000001</v>
      </c>
    </row>
    <row r="19643">
      <c r="A19643" s="7" t="n">
        <v>19642</v>
      </c>
      <c r="B19643" s="8" t="n">
        <v>0.1835379</v>
      </c>
      <c r="C19643" s="8" t="n">
        <v>0.008629718999999999</v>
      </c>
    </row>
    <row r="19644">
      <c r="A19644" s="5" t="n">
        <v>19643</v>
      </c>
      <c r="B19644" s="6" t="n">
        <v>0.183617</v>
      </c>
      <c r="C19644" s="6" t="n">
        <v>0.008643199000000001</v>
      </c>
    </row>
    <row r="19645">
      <c r="A19645" s="7" t="n">
        <v>19644</v>
      </c>
      <c r="B19645" s="8" t="n">
        <v>0.1836954</v>
      </c>
      <c r="C19645" s="8" t="n">
        <v>0.008651816999999999</v>
      </c>
    </row>
    <row r="19646">
      <c r="A19646" s="5" t="n">
        <v>19645</v>
      </c>
      <c r="B19646" s="6" t="n">
        <v>0.1837737</v>
      </c>
      <c r="C19646" s="6" t="n">
        <v>0.008659732</v>
      </c>
    </row>
    <row r="19647">
      <c r="A19647" s="7" t="n">
        <v>19646</v>
      </c>
      <c r="B19647" s="8" t="n">
        <v>0.1838512</v>
      </c>
      <c r="C19647" s="8" t="n">
        <v>0.008668626</v>
      </c>
    </row>
    <row r="19648">
      <c r="A19648" s="5" t="n">
        <v>19647</v>
      </c>
      <c r="B19648" s="6" t="n">
        <v>0.1839277</v>
      </c>
      <c r="C19648" s="6" t="n">
        <v>0.008679249999999999</v>
      </c>
    </row>
    <row r="19649">
      <c r="A19649" s="7" t="n">
        <v>19648</v>
      </c>
      <c r="B19649" s="8" t="n">
        <v>0.1840035</v>
      </c>
      <c r="C19649" s="8" t="n">
        <v>0.008690754</v>
      </c>
    </row>
    <row r="19650">
      <c r="A19650" s="5" t="n">
        <v>19649</v>
      </c>
      <c r="B19650" s="6" t="n">
        <v>0.1840793</v>
      </c>
      <c r="C19650" s="6" t="n">
        <v>0.008704378</v>
      </c>
    </row>
    <row r="19651">
      <c r="A19651" s="7" t="n">
        <v>19650</v>
      </c>
      <c r="B19651" s="8" t="n">
        <v>0.1841542</v>
      </c>
      <c r="C19651" s="8" t="n">
        <v>0.008718427000000001</v>
      </c>
    </row>
    <row r="19652">
      <c r="A19652" s="5" t="n">
        <v>19651</v>
      </c>
      <c r="B19652" s="6" t="n">
        <v>0.1842284</v>
      </c>
      <c r="C19652" s="6" t="n">
        <v>0.008731493999999999</v>
      </c>
    </row>
    <row r="19653">
      <c r="A19653" s="7" t="n">
        <v>19652</v>
      </c>
      <c r="B19653" s="8" t="n">
        <v>0.1843017</v>
      </c>
      <c r="C19653" s="8" t="n">
        <v>0.008743011</v>
      </c>
    </row>
    <row r="19654">
      <c r="A19654" s="5" t="n">
        <v>19653</v>
      </c>
      <c r="B19654" s="6" t="n">
        <v>0.1843748</v>
      </c>
      <c r="C19654" s="6" t="n">
        <v>0.008753403</v>
      </c>
    </row>
    <row r="19655">
      <c r="A19655" s="7" t="n">
        <v>19654</v>
      </c>
      <c r="B19655" s="8" t="n">
        <v>0.1844472</v>
      </c>
      <c r="C19655" s="8" t="n">
        <v>0.008759691999999999</v>
      </c>
    </row>
    <row r="19656">
      <c r="A19656" s="5" t="n">
        <v>19655</v>
      </c>
      <c r="B19656" s="6" t="n">
        <v>0.1845189</v>
      </c>
      <c r="C19656" s="6" t="n">
        <v>0.008761916999999999</v>
      </c>
    </row>
    <row r="19657">
      <c r="A19657" s="7" t="n">
        <v>19656</v>
      </c>
      <c r="B19657" s="8" t="n">
        <v>0.18459</v>
      </c>
      <c r="C19657" s="8" t="n">
        <v>0.008758485</v>
      </c>
    </row>
    <row r="19658">
      <c r="A19658" s="5" t="n">
        <v>19657</v>
      </c>
      <c r="B19658" s="6" t="n">
        <v>0.1846603</v>
      </c>
      <c r="C19658" s="6" t="n">
        <v>0.008748171000000001</v>
      </c>
    </row>
    <row r="19659">
      <c r="A19659" s="7" t="n">
        <v>19658</v>
      </c>
      <c r="B19659" s="8" t="n">
        <v>0.1847302</v>
      </c>
      <c r="C19659" s="8" t="n">
        <v>0.008733355</v>
      </c>
    </row>
    <row r="19660">
      <c r="A19660" s="5" t="n">
        <v>19659</v>
      </c>
      <c r="B19660" s="6" t="n">
        <v>0.1847996</v>
      </c>
      <c r="C19660" s="6" t="n">
        <v>0.008715888999999999</v>
      </c>
    </row>
    <row r="19661">
      <c r="A19661" s="7" t="n">
        <v>19660</v>
      </c>
      <c r="B19661" s="8" t="n">
        <v>0.1848682</v>
      </c>
      <c r="C19661" s="8" t="n">
        <v>0.008695970000000001</v>
      </c>
    </row>
    <row r="19662">
      <c r="A19662" s="5" t="n">
        <v>19661</v>
      </c>
      <c r="B19662" s="6" t="n">
        <v>0.1849359</v>
      </c>
      <c r="C19662" s="6" t="n">
        <v>0.008674005</v>
      </c>
    </row>
    <row r="19663">
      <c r="A19663" s="7" t="n">
        <v>19662</v>
      </c>
      <c r="B19663" s="8" t="n">
        <v>0.185003</v>
      </c>
      <c r="C19663" s="8" t="n">
        <v>0.00865162</v>
      </c>
    </row>
    <row r="19664">
      <c r="A19664" s="5" t="n">
        <v>19663</v>
      </c>
      <c r="B19664" s="6" t="n">
        <v>0.1850699</v>
      </c>
      <c r="C19664" s="6" t="n">
        <v>0.008630392000000001</v>
      </c>
    </row>
    <row r="19665">
      <c r="A19665" s="7" t="n">
        <v>19664</v>
      </c>
      <c r="B19665" s="8" t="n">
        <v>0.1851359</v>
      </c>
      <c r="C19665" s="8" t="n">
        <v>0.008609507000000001</v>
      </c>
    </row>
    <row r="19666">
      <c r="A19666" s="5" t="n">
        <v>19665</v>
      </c>
      <c r="B19666" s="6" t="n">
        <v>0.1852011</v>
      </c>
      <c r="C19666" s="6" t="n">
        <v>0.008588360999999999</v>
      </c>
    </row>
    <row r="19667">
      <c r="A19667" s="7" t="n">
        <v>19666</v>
      </c>
      <c r="B19667" s="8" t="n">
        <v>0.1852657</v>
      </c>
      <c r="C19667" s="8" t="n">
        <v>0.008567781999999999</v>
      </c>
    </row>
    <row r="19668">
      <c r="A19668" s="5" t="n">
        <v>19667</v>
      </c>
      <c r="B19668" s="6" t="n">
        <v>0.1853301</v>
      </c>
      <c r="C19668" s="6" t="n">
        <v>0.008549291000000001</v>
      </c>
    </row>
    <row r="19669">
      <c r="A19669" s="7" t="n">
        <v>19668</v>
      </c>
      <c r="B19669" s="8" t="n">
        <v>0.1853936</v>
      </c>
      <c r="C19669" s="8" t="n">
        <v>0.008531135</v>
      </c>
    </row>
    <row r="19670">
      <c r="A19670" s="5" t="n">
        <v>19669</v>
      </c>
      <c r="B19670" s="6" t="n">
        <v>0.1854562</v>
      </c>
      <c r="C19670" s="6" t="n">
        <v>0.008512301</v>
      </c>
    </row>
    <row r="19671">
      <c r="A19671" s="7" t="n">
        <v>19670</v>
      </c>
      <c r="B19671" s="8" t="n">
        <v>0.1855182</v>
      </c>
      <c r="C19671" s="8" t="n">
        <v>0.008492916999999999</v>
      </c>
    </row>
    <row r="19672">
      <c r="A19672" s="5" t="n">
        <v>19671</v>
      </c>
      <c r="B19672" s="6" t="n">
        <v>0.18558</v>
      </c>
      <c r="C19672" s="6" t="n">
        <v>0.008474633000000001</v>
      </c>
    </row>
    <row r="19673">
      <c r="A19673" s="7" t="n">
        <v>19672</v>
      </c>
      <c r="B19673" s="8" t="n">
        <v>0.185641</v>
      </c>
      <c r="C19673" s="8" t="n">
        <v>0.008455947</v>
      </c>
    </row>
    <row r="19674">
      <c r="A19674" s="5" t="n">
        <v>19673</v>
      </c>
      <c r="B19674" s="6" t="n">
        <v>0.1857012</v>
      </c>
      <c r="C19674" s="6" t="n">
        <v>0.008435444</v>
      </c>
    </row>
    <row r="19675">
      <c r="A19675" s="7" t="n">
        <v>19674</v>
      </c>
      <c r="B19675" s="8" t="n">
        <v>0.1857606</v>
      </c>
      <c r="C19675" s="8" t="n">
        <v>0.008413469999999999</v>
      </c>
    </row>
    <row r="19676">
      <c r="A19676" s="5" t="n">
        <v>19675</v>
      </c>
      <c r="B19676" s="6" t="n">
        <v>0.1858199</v>
      </c>
      <c r="C19676" s="6" t="n">
        <v>0.00839122</v>
      </c>
    </row>
    <row r="19677">
      <c r="A19677" s="7" t="n">
        <v>19676</v>
      </c>
      <c r="B19677" s="8" t="n">
        <v>0.1858785</v>
      </c>
      <c r="C19677" s="8" t="n">
        <v>0.008367932</v>
      </c>
    </row>
    <row r="19678">
      <c r="A19678" s="5" t="n">
        <v>19677</v>
      </c>
      <c r="B19678" s="6" t="n">
        <v>0.1859361</v>
      </c>
      <c r="C19678" s="6" t="n">
        <v>0.008342387</v>
      </c>
    </row>
    <row r="19679">
      <c r="A19679" s="7" t="n">
        <v>19678</v>
      </c>
      <c r="B19679" s="8" t="n">
        <v>0.1859933</v>
      </c>
      <c r="C19679" s="8" t="n">
        <v>0.008315525000000001</v>
      </c>
    </row>
    <row r="19680">
      <c r="A19680" s="5" t="n">
        <v>19679</v>
      </c>
      <c r="B19680" s="6" t="n">
        <v>0.1860497</v>
      </c>
      <c r="C19680" s="6" t="n">
        <v>0.008287345</v>
      </c>
    </row>
    <row r="19681">
      <c r="A19681" s="7" t="n">
        <v>19680</v>
      </c>
      <c r="B19681" s="8" t="n">
        <v>0.1861059</v>
      </c>
      <c r="C19681" s="8" t="n">
        <v>0.008259526</v>
      </c>
    </row>
    <row r="19682">
      <c r="A19682" s="5" t="n">
        <v>19681</v>
      </c>
      <c r="B19682" s="6" t="n">
        <v>0.1861615</v>
      </c>
      <c r="C19682" s="6" t="n">
        <v>0.008231906000000001</v>
      </c>
    </row>
    <row r="19683">
      <c r="A19683" s="7" t="n">
        <v>19682</v>
      </c>
      <c r="B19683" s="8" t="n">
        <v>0.1862162</v>
      </c>
      <c r="C19683" s="8" t="n">
        <v>0.008203822</v>
      </c>
    </row>
    <row r="19684">
      <c r="A19684" s="5" t="n">
        <v>19683</v>
      </c>
      <c r="B19684" s="6" t="n">
        <v>0.18627</v>
      </c>
      <c r="C19684" s="6" t="n">
        <v>0.008175296</v>
      </c>
    </row>
    <row r="19685">
      <c r="A19685" s="7" t="n">
        <v>19684</v>
      </c>
      <c r="B19685" s="8" t="n">
        <v>0.1863238</v>
      </c>
      <c r="C19685" s="8" t="n">
        <v>0.008148249999999999</v>
      </c>
    </row>
    <row r="19686">
      <c r="A19686" s="5" t="n">
        <v>19685</v>
      </c>
      <c r="B19686" s="6" t="n">
        <v>0.1863769</v>
      </c>
      <c r="C19686" s="6" t="n">
        <v>0.008121807</v>
      </c>
    </row>
    <row r="19687">
      <c r="A19687" s="7" t="n">
        <v>19686</v>
      </c>
      <c r="B19687" s="8" t="n">
        <v>0.1864291</v>
      </c>
      <c r="C19687" s="8" t="n">
        <v>0.008093944</v>
      </c>
    </row>
    <row r="19688">
      <c r="A19688" s="5" t="n">
        <v>19687</v>
      </c>
      <c r="B19688" s="6" t="n">
        <v>0.1864805</v>
      </c>
      <c r="C19688" s="6" t="n">
        <v>0.008063907</v>
      </c>
    </row>
    <row r="19689">
      <c r="A19689" s="7" t="n">
        <v>19688</v>
      </c>
      <c r="B19689" s="8" t="n">
        <v>0.1865319</v>
      </c>
      <c r="C19689" s="8" t="n">
        <v>0.008034863999999999</v>
      </c>
    </row>
    <row r="19690">
      <c r="A19690" s="5" t="n">
        <v>19689</v>
      </c>
      <c r="B19690" s="6" t="n">
        <v>0.1865825</v>
      </c>
      <c r="C19690" s="6" t="n">
        <v>0.008006691</v>
      </c>
    </row>
    <row r="19691">
      <c r="A19691" s="7" t="n">
        <v>19690</v>
      </c>
      <c r="B19691" s="8" t="n">
        <v>0.1866322</v>
      </c>
      <c r="C19691" s="8" t="n">
        <v>0.007977539000000001</v>
      </c>
    </row>
    <row r="19692">
      <c r="A19692" s="5" t="n">
        <v>19691</v>
      </c>
      <c r="B19692" s="6" t="n">
        <v>0.1866811</v>
      </c>
      <c r="C19692" s="6" t="n">
        <v>0.007946689999999999</v>
      </c>
    </row>
    <row r="19693">
      <c r="A19693" s="7" t="n">
        <v>19692</v>
      </c>
      <c r="B19693" s="8" t="n">
        <v>0.1867299</v>
      </c>
      <c r="C19693" s="8" t="n">
        <v>0.007916684</v>
      </c>
    </row>
    <row r="19694">
      <c r="A19694" s="5" t="n">
        <v>19693</v>
      </c>
      <c r="B19694" s="6" t="n">
        <v>0.1867781</v>
      </c>
      <c r="C19694" s="6" t="n">
        <v>0.007887795</v>
      </c>
    </row>
    <row r="19695">
      <c r="A19695" s="7" t="n">
        <v>19694</v>
      </c>
      <c r="B19695" s="8" t="n">
        <v>0.1868255</v>
      </c>
      <c r="C19695" s="8" t="n">
        <v>0.007858084</v>
      </c>
    </row>
    <row r="19696">
      <c r="A19696" s="5" t="n">
        <v>19695</v>
      </c>
      <c r="B19696" s="6" t="n">
        <v>0.1868721</v>
      </c>
      <c r="C19696" s="6" t="n">
        <v>0.007826809000000001</v>
      </c>
    </row>
    <row r="19697">
      <c r="A19697" s="7" t="n">
        <v>19696</v>
      </c>
      <c r="B19697" s="8" t="n">
        <v>0.1869184</v>
      </c>
      <c r="C19697" s="8" t="n">
        <v>0.007796285</v>
      </c>
    </row>
    <row r="19698">
      <c r="A19698" s="5" t="n">
        <v>19697</v>
      </c>
      <c r="B19698" s="6" t="n">
        <v>0.1869642</v>
      </c>
      <c r="C19698" s="6" t="n">
        <v>0.007767074</v>
      </c>
    </row>
    <row r="19699">
      <c r="A19699" s="7" t="n">
        <v>19698</v>
      </c>
      <c r="B19699" s="8" t="n">
        <v>0.1870091</v>
      </c>
      <c r="C19699" s="8" t="n">
        <v>0.007737084</v>
      </c>
    </row>
    <row r="19700">
      <c r="A19700" s="5" t="n">
        <v>19699</v>
      </c>
      <c r="B19700" s="6" t="n">
        <v>0.1870532</v>
      </c>
      <c r="C19700" s="6" t="n">
        <v>0.007704592</v>
      </c>
    </row>
    <row r="19701">
      <c r="A19701" s="7" t="n">
        <v>19700</v>
      </c>
      <c r="B19701" s="8" t="n">
        <v>0.187097</v>
      </c>
      <c r="C19701" s="8" t="n">
        <v>0.007671946</v>
      </c>
    </row>
    <row r="19702">
      <c r="A19702" s="5" t="n">
        <v>19701</v>
      </c>
      <c r="B19702" s="6" t="n">
        <v>0.1871404</v>
      </c>
      <c r="C19702" s="6" t="n">
        <v>0.007640341</v>
      </c>
    </row>
    <row r="19703">
      <c r="A19703" s="7" t="n">
        <v>19702</v>
      </c>
      <c r="B19703" s="8" t="n">
        <v>0.1871832</v>
      </c>
      <c r="C19703" s="8" t="n">
        <v>0.00765596</v>
      </c>
    </row>
    <row r="19704">
      <c r="A19704" s="5" t="n">
        <v>19703</v>
      </c>
      <c r="B19704" s="6" t="n">
        <v>0.1872254</v>
      </c>
      <c r="C19704" s="6" t="n">
        <v>0.007729894</v>
      </c>
    </row>
    <row r="19705">
      <c r="A19705" s="7" t="n">
        <v>19704</v>
      </c>
      <c r="B19705" s="8" t="n">
        <v>0.1872667</v>
      </c>
      <c r="C19705" s="8" t="n">
        <v>0.007801392</v>
      </c>
    </row>
    <row r="19706">
      <c r="A19706" s="5" t="n">
        <v>19705</v>
      </c>
      <c r="B19706" s="6" t="n">
        <v>0.1873077</v>
      </c>
      <c r="C19706" s="6" t="n">
        <v>0.007871681</v>
      </c>
    </row>
    <row r="19707">
      <c r="A19707" s="7" t="n">
        <v>19706</v>
      </c>
      <c r="B19707" s="8" t="n">
        <v>0.1873483</v>
      </c>
      <c r="C19707" s="8" t="n">
        <v>0.007939556</v>
      </c>
    </row>
    <row r="19708">
      <c r="A19708" s="5" t="n">
        <v>19707</v>
      </c>
      <c r="B19708" s="6" t="n">
        <v>0.187388</v>
      </c>
      <c r="C19708" s="6" t="n">
        <v>0.00800521</v>
      </c>
    </row>
    <row r="19709">
      <c r="A19709" s="7" t="n">
        <v>19708</v>
      </c>
      <c r="B19709" s="8" t="n">
        <v>0.187427</v>
      </c>
      <c r="C19709" s="8" t="n">
        <v>0.008069609</v>
      </c>
    </row>
    <row r="19710">
      <c r="A19710" s="5" t="n">
        <v>19709</v>
      </c>
      <c r="B19710" s="6" t="n">
        <v>0.1874657</v>
      </c>
      <c r="C19710" s="6" t="n">
        <v>0.008133446000000001</v>
      </c>
    </row>
    <row r="19711">
      <c r="A19711" s="7" t="n">
        <v>19710</v>
      </c>
      <c r="B19711" s="8" t="n">
        <v>0.1875039</v>
      </c>
      <c r="C19711" s="8" t="n">
        <v>0.008195526</v>
      </c>
    </row>
    <row r="19712">
      <c r="A19712" s="5" t="n">
        <v>19711</v>
      </c>
      <c r="B19712" s="6" t="n">
        <v>0.1875414</v>
      </c>
      <c r="C19712" s="6" t="n">
        <v>0.008256134</v>
      </c>
    </row>
    <row r="19713">
      <c r="A19713" s="7" t="n">
        <v>19712</v>
      </c>
      <c r="B19713" s="8" t="n">
        <v>0.1875779</v>
      </c>
      <c r="C19713" s="8" t="n">
        <v>0.008315952</v>
      </c>
    </row>
    <row r="19714">
      <c r="A19714" s="5" t="n">
        <v>19713</v>
      </c>
      <c r="B19714" s="6" t="n">
        <v>0.1876142</v>
      </c>
      <c r="C19714" s="6" t="n">
        <v>0.00837563</v>
      </c>
    </row>
    <row r="19715">
      <c r="A19715" s="7" t="n">
        <v>19714</v>
      </c>
      <c r="B19715" s="8" t="n">
        <v>0.1876501</v>
      </c>
      <c r="C19715" s="8" t="n">
        <v>0.008433794</v>
      </c>
    </row>
    <row r="19716">
      <c r="A19716" s="5" t="n">
        <v>19715</v>
      </c>
      <c r="B19716" s="6" t="n">
        <v>0.1876853</v>
      </c>
      <c r="C19716" s="6" t="n">
        <v>0.008490032</v>
      </c>
    </row>
    <row r="19717">
      <c r="A19717" s="7" t="n">
        <v>19716</v>
      </c>
      <c r="B19717" s="8" t="n">
        <v>0.1877195</v>
      </c>
      <c r="C19717" s="8" t="n">
        <v>0.008545188</v>
      </c>
    </row>
    <row r="19718">
      <c r="A19718" s="5" t="n">
        <v>19717</v>
      </c>
      <c r="B19718" s="6" t="n">
        <v>0.1877536</v>
      </c>
      <c r="C19718" s="6" t="n">
        <v>0.008600030999999999</v>
      </c>
    </row>
    <row r="19719">
      <c r="A19719" s="7" t="n">
        <v>19718</v>
      </c>
      <c r="B19719" s="8" t="n">
        <v>0.1877872</v>
      </c>
      <c r="C19719" s="8" t="n">
        <v>0.008653324</v>
      </c>
    </row>
    <row r="19720">
      <c r="A19720" s="5" t="n">
        <v>19719</v>
      </c>
      <c r="B19720" s="6" t="n">
        <v>0.18782</v>
      </c>
      <c r="C19720" s="6" t="n">
        <v>0.008704519000000001</v>
      </c>
    </row>
    <row r="19721">
      <c r="A19721" s="7" t="n">
        <v>19720</v>
      </c>
      <c r="B19721" s="8" t="n">
        <v>0.187852</v>
      </c>
      <c r="C19721" s="8" t="n">
        <v>0.008754807999999999</v>
      </c>
    </row>
    <row r="19722">
      <c r="A19722" s="5" t="n">
        <v>19721</v>
      </c>
      <c r="B19722" s="6" t="n">
        <v>0.1878838</v>
      </c>
      <c r="C19722" s="6" t="n">
        <v>0.008805017</v>
      </c>
    </row>
    <row r="19723">
      <c r="A19723" s="7" t="n">
        <v>19722</v>
      </c>
      <c r="B19723" s="8" t="n">
        <v>0.1879153</v>
      </c>
      <c r="C19723" s="8" t="n">
        <v>0.008853928</v>
      </c>
    </row>
    <row r="19724">
      <c r="A19724" s="5" t="n">
        <v>19723</v>
      </c>
      <c r="B19724" s="6" t="n">
        <v>0.187946</v>
      </c>
      <c r="C19724" s="6" t="n">
        <v>0.008900809000000001</v>
      </c>
    </row>
    <row r="19725">
      <c r="A19725" s="7" t="n">
        <v>19724</v>
      </c>
      <c r="B19725" s="8" t="n">
        <v>0.187976</v>
      </c>
      <c r="C19725" s="8" t="n">
        <v>0.008946971</v>
      </c>
    </row>
    <row r="19726">
      <c r="A19726" s="5" t="n">
        <v>19725</v>
      </c>
      <c r="B19726" s="6" t="n">
        <v>0.1880053</v>
      </c>
      <c r="C19726" s="6" t="n">
        <v>0.008991815</v>
      </c>
    </row>
    <row r="19727">
      <c r="A19727" s="7" t="n">
        <v>19726</v>
      </c>
      <c r="B19727" s="8" t="n">
        <v>0.1880344</v>
      </c>
      <c r="C19727" s="8" t="n">
        <v>0.009031948999999999</v>
      </c>
    </row>
    <row r="19728">
      <c r="A19728" s="5" t="n">
        <v>19727</v>
      </c>
      <c r="B19728" s="6" t="n">
        <v>0.1880631</v>
      </c>
      <c r="C19728" s="6" t="n">
        <v>0.009067037999999999</v>
      </c>
    </row>
    <row r="19729">
      <c r="A19729" s="7" t="n">
        <v>19728</v>
      </c>
      <c r="B19729" s="8" t="n">
        <v>0.188091</v>
      </c>
      <c r="C19729" s="8" t="n">
        <v>0.009099286</v>
      </c>
    </row>
    <row r="19730">
      <c r="A19730" s="5" t="n">
        <v>19729</v>
      </c>
      <c r="B19730" s="6" t="n">
        <v>0.1881182</v>
      </c>
      <c r="C19730" s="6" t="n">
        <v>0.009130305999999999</v>
      </c>
    </row>
    <row r="19731">
      <c r="A19731" s="7" t="n">
        <v>19730</v>
      </c>
      <c r="B19731" s="8" t="n">
        <v>0.1881452</v>
      </c>
      <c r="C19731" s="8" t="n">
        <v>0.009162307999999999</v>
      </c>
    </row>
    <row r="19732">
      <c r="A19732" s="5" t="n">
        <v>19731</v>
      </c>
      <c r="B19732" s="6" t="n">
        <v>0.1881718</v>
      </c>
      <c r="C19732" s="6" t="n">
        <v>0.009193428999999999</v>
      </c>
    </row>
    <row r="19733">
      <c r="A19733" s="7" t="n">
        <v>19732</v>
      </c>
      <c r="B19733" s="8" t="n">
        <v>0.1881975</v>
      </c>
      <c r="C19733" s="8" t="n">
        <v>0.009221607</v>
      </c>
    </row>
    <row r="19734">
      <c r="A19734" s="5" t="n">
        <v>19733</v>
      </c>
      <c r="B19734" s="6" t="n">
        <v>0.1882224</v>
      </c>
      <c r="C19734" s="6" t="n">
        <v>0.009248419000000001</v>
      </c>
    </row>
    <row r="19735">
      <c r="A19735" s="7" t="n">
        <v>19734</v>
      </c>
      <c r="B19735" s="8" t="n">
        <v>0.1882473</v>
      </c>
      <c r="C19735" s="8" t="n">
        <v>0.009275594</v>
      </c>
    </row>
    <row r="19736">
      <c r="A19736" s="5" t="n">
        <v>19735</v>
      </c>
      <c r="B19736" s="6" t="n">
        <v>0.1882717</v>
      </c>
      <c r="C19736" s="6" t="n">
        <v>0.009301146999999999</v>
      </c>
    </row>
    <row r="19737">
      <c r="A19737" s="7" t="n">
        <v>19736</v>
      </c>
      <c r="B19737" s="8" t="n">
        <v>0.1882953</v>
      </c>
      <c r="C19737" s="8" t="n">
        <v>0.009325025000000001</v>
      </c>
    </row>
    <row r="19738">
      <c r="A19738" s="5" t="n">
        <v>19737</v>
      </c>
      <c r="B19738" s="6" t="n">
        <v>0.1883181</v>
      </c>
      <c r="C19738" s="6" t="n">
        <v>0.009347619</v>
      </c>
    </row>
    <row r="19739">
      <c r="A19739" s="7" t="n">
        <v>19738</v>
      </c>
      <c r="B19739" s="8" t="n">
        <v>0.1883409</v>
      </c>
      <c r="C19739" s="8" t="n">
        <v>0.009370598000000001</v>
      </c>
    </row>
    <row r="19740">
      <c r="A19740" s="5" t="n">
        <v>19739</v>
      </c>
      <c r="B19740" s="6" t="n">
        <v>0.1883632</v>
      </c>
      <c r="C19740" s="6" t="n">
        <v>0.009391897999999999</v>
      </c>
    </row>
    <row r="19741">
      <c r="A19741" s="7" t="n">
        <v>19740</v>
      </c>
      <c r="B19741" s="8" t="n">
        <v>0.1883847</v>
      </c>
      <c r="C19741" s="8" t="n">
        <v>0.00941153</v>
      </c>
    </row>
    <row r="19742">
      <c r="A19742" s="5" t="n">
        <v>19741</v>
      </c>
      <c r="B19742" s="6" t="n">
        <v>0.1884054</v>
      </c>
      <c r="C19742" s="6" t="n">
        <v>0.009430153</v>
      </c>
    </row>
    <row r="19743">
      <c r="A19743" s="7" t="n">
        <v>19742</v>
      </c>
      <c r="B19743" s="8" t="n">
        <v>0.188426</v>
      </c>
      <c r="C19743" s="8" t="n">
        <v>0.009449562999999999</v>
      </c>
    </row>
    <row r="19744">
      <c r="A19744" s="5" t="n">
        <v>19743</v>
      </c>
      <c r="B19744" s="6" t="n">
        <v>0.1884462</v>
      </c>
      <c r="C19744" s="6" t="n">
        <v>0.009467560999999999</v>
      </c>
    </row>
    <row r="19745">
      <c r="A19745" s="7" t="n">
        <v>19744</v>
      </c>
      <c r="B19745" s="8" t="n">
        <v>0.1884656</v>
      </c>
      <c r="C19745" s="8" t="n">
        <v>0.009484088</v>
      </c>
    </row>
    <row r="19746">
      <c r="A19746" s="5" t="n">
        <v>19745</v>
      </c>
      <c r="B19746" s="6" t="n">
        <v>0.1884842</v>
      </c>
      <c r="C19746" s="6" t="n">
        <v>0.009499476</v>
      </c>
    </row>
    <row r="19747">
      <c r="A19747" s="7" t="n">
        <v>19746</v>
      </c>
      <c r="B19747" s="8" t="n">
        <v>0.1885028</v>
      </c>
      <c r="C19747" s="8" t="n">
        <v>0.009515515</v>
      </c>
    </row>
    <row r="19748">
      <c r="A19748" s="5" t="n">
        <v>19747</v>
      </c>
      <c r="B19748" s="6" t="n">
        <v>0.188521</v>
      </c>
      <c r="C19748" s="6" t="n">
        <v>0.009530357999999999</v>
      </c>
    </row>
    <row r="19749">
      <c r="A19749" s="7" t="n">
        <v>19748</v>
      </c>
      <c r="B19749" s="8" t="n">
        <v>0.1885385</v>
      </c>
      <c r="C19749" s="8" t="n">
        <v>0.009543889</v>
      </c>
    </row>
    <row r="19750">
      <c r="A19750" s="5" t="n">
        <v>19749</v>
      </c>
      <c r="B19750" s="6" t="n">
        <v>0.1885555</v>
      </c>
      <c r="C19750" s="6" t="n">
        <v>0.009555788000000001</v>
      </c>
    </row>
    <row r="19751">
      <c r="A19751" s="7" t="n">
        <v>19750</v>
      </c>
      <c r="B19751" s="8" t="n">
        <v>0.1885716</v>
      </c>
      <c r="C19751" s="8" t="n">
        <v>0.009566527</v>
      </c>
    </row>
    <row r="19752">
      <c r="A19752" s="5" t="n">
        <v>19751</v>
      </c>
      <c r="B19752" s="6" t="n">
        <v>0.188588</v>
      </c>
      <c r="C19752" s="6" t="n">
        <v>0.009578969999999999</v>
      </c>
    </row>
    <row r="19753">
      <c r="A19753" s="7" t="n">
        <v>19752</v>
      </c>
      <c r="B19753" s="8" t="n">
        <v>0.1886036</v>
      </c>
      <c r="C19753" s="8" t="n">
        <v>0.009588855</v>
      </c>
    </row>
    <row r="19754">
      <c r="A19754" s="5" t="n">
        <v>19753</v>
      </c>
      <c r="B19754" s="6" t="n">
        <v>0.1886185</v>
      </c>
      <c r="C19754" s="6" t="n">
        <v>0.009597962</v>
      </c>
    </row>
    <row r="19755">
      <c r="A19755" s="7" t="n">
        <v>19754</v>
      </c>
      <c r="B19755" s="8" t="n">
        <v>0.1886327</v>
      </c>
      <c r="C19755" s="8" t="n">
        <v>0.009606402</v>
      </c>
    </row>
    <row r="19756">
      <c r="A19756" s="5" t="n">
        <v>19755</v>
      </c>
      <c r="B19756" s="6" t="n">
        <v>0.1886471</v>
      </c>
      <c r="C19756" s="6" t="n">
        <v>0.009616812000000001</v>
      </c>
    </row>
    <row r="19757">
      <c r="A19757" s="7" t="n">
        <v>19756</v>
      </c>
      <c r="B19757" s="8" t="n">
        <v>0.1886608</v>
      </c>
      <c r="C19757" s="8" t="n">
        <v>0.009624976</v>
      </c>
    </row>
    <row r="19758">
      <c r="A19758" s="5" t="n">
        <v>19757</v>
      </c>
      <c r="B19758" s="6" t="n">
        <v>0.1886737</v>
      </c>
      <c r="C19758" s="6" t="n">
        <v>0.009632462</v>
      </c>
    </row>
    <row r="19759">
      <c r="A19759" s="7" t="n">
        <v>19758</v>
      </c>
      <c r="B19759" s="8" t="n">
        <v>0.1886859</v>
      </c>
      <c r="C19759" s="8" t="n">
        <v>0.009639365</v>
      </c>
    </row>
    <row r="19760">
      <c r="A19760" s="5" t="n">
        <v>19759</v>
      </c>
      <c r="B19760" s="6" t="n">
        <v>0.1886983</v>
      </c>
      <c r="C19760" s="6" t="n">
        <v>0.009649107000000001</v>
      </c>
    </row>
    <row r="19761">
      <c r="A19761" s="7" t="n">
        <v>19760</v>
      </c>
      <c r="B19761" s="8" t="n">
        <v>0.18871</v>
      </c>
      <c r="C19761" s="8" t="n">
        <v>0.009659793</v>
      </c>
    </row>
    <row r="19762">
      <c r="A19762" s="5" t="n">
        <v>19761</v>
      </c>
      <c r="B19762" s="6" t="n">
        <v>0.188721</v>
      </c>
      <c r="C19762" s="6" t="n">
        <v>0.009673987</v>
      </c>
    </row>
    <row r="19763">
      <c r="A19763" s="7" t="n">
        <v>19762</v>
      </c>
      <c r="B19763" s="8" t="n">
        <v>0.1887313</v>
      </c>
      <c r="C19763" s="8" t="n">
        <v>0.009691211</v>
      </c>
    </row>
    <row r="19764">
      <c r="A19764" s="5" t="n">
        <v>19763</v>
      </c>
      <c r="B19764" s="6" t="n">
        <v>0.1887418</v>
      </c>
      <c r="C19764" s="6" t="n">
        <v>0.009712793000000001</v>
      </c>
    </row>
    <row r="19765">
      <c r="A19765" s="7" t="n">
        <v>19764</v>
      </c>
      <c r="B19765" s="8" t="n">
        <v>0.1887516</v>
      </c>
      <c r="C19765" s="8" t="n">
        <v>0.009733482</v>
      </c>
    </row>
    <row r="19766">
      <c r="A19766" s="5" t="n">
        <v>19765</v>
      </c>
      <c r="B19766" s="6" t="n">
        <v>0.1887606</v>
      </c>
      <c r="C19766" s="6" t="n">
        <v>0.009753813</v>
      </c>
    </row>
    <row r="19767">
      <c r="A19767" s="7" t="n">
        <v>19766</v>
      </c>
      <c r="B19767" s="8" t="n">
        <v>0.188769</v>
      </c>
      <c r="C19767" s="8" t="n">
        <v>0.009773393</v>
      </c>
    </row>
    <row r="19768">
      <c r="A19768" s="5" t="n">
        <v>19767</v>
      </c>
      <c r="B19768" s="6" t="n">
        <v>0.1887777</v>
      </c>
      <c r="C19768" s="6" t="n">
        <v>0.009793837999999999</v>
      </c>
    </row>
    <row r="19769">
      <c r="A19769" s="7" t="n">
        <v>19768</v>
      </c>
      <c r="B19769" s="8" t="n">
        <v>0.1887857</v>
      </c>
      <c r="C19769" s="8" t="n">
        <v>0.009810655</v>
      </c>
    </row>
    <row r="19770">
      <c r="A19770" s="5" t="n">
        <v>19769</v>
      </c>
      <c r="B19770" s="6" t="n">
        <v>0.1887929</v>
      </c>
      <c r="C19770" s="6" t="n">
        <v>0.009825786</v>
      </c>
    </row>
    <row r="19771">
      <c r="A19771" s="7" t="n">
        <v>19770</v>
      </c>
      <c r="B19771" s="8" t="n">
        <v>0.1887996</v>
      </c>
      <c r="C19771" s="8" t="n">
        <v>0.009838916</v>
      </c>
    </row>
    <row r="19772">
      <c r="A19772" s="5" t="n">
        <v>19771</v>
      </c>
      <c r="B19772" s="6" t="n">
        <v>0.1888062</v>
      </c>
      <c r="C19772" s="6" t="n">
        <v>0.009851176</v>
      </c>
    </row>
    <row r="19773">
      <c r="A19773" s="7" t="n">
        <v>19772</v>
      </c>
      <c r="B19773" s="8" t="n">
        <v>0.1888125</v>
      </c>
      <c r="C19773" s="8" t="n">
        <v>0.009860961</v>
      </c>
    </row>
    <row r="19774">
      <c r="A19774" s="5" t="n">
        <v>19773</v>
      </c>
      <c r="B19774" s="6" t="n">
        <v>0.1888181</v>
      </c>
      <c r="C19774" s="6" t="n">
        <v>0.009867074</v>
      </c>
    </row>
    <row r="19775">
      <c r="A19775" s="7" t="n">
        <v>19774</v>
      </c>
      <c r="B19775" s="8" t="n">
        <v>0.188823</v>
      </c>
      <c r="C19775" s="8" t="n">
        <v>0.009870563000000001</v>
      </c>
    </row>
    <row r="19776">
      <c r="A19776" s="5" t="n">
        <v>19775</v>
      </c>
      <c r="B19776" s="6" t="n">
        <v>0.1888279</v>
      </c>
      <c r="C19776" s="6" t="n">
        <v>0.009873514</v>
      </c>
    </row>
    <row r="19777">
      <c r="A19777" s="7" t="n">
        <v>19776</v>
      </c>
      <c r="B19777" s="8" t="n">
        <v>0.1888324</v>
      </c>
      <c r="C19777" s="8" t="n">
        <v>0.009874157999999999</v>
      </c>
    </row>
    <row r="19778">
      <c r="A19778" s="5" t="n">
        <v>19777</v>
      </c>
      <c r="B19778" s="6" t="n">
        <v>0.1888361</v>
      </c>
      <c r="C19778" s="6" t="n">
        <v>0.009872336000000001</v>
      </c>
    </row>
    <row r="19779">
      <c r="A19779" s="7" t="n">
        <v>19778</v>
      </c>
      <c r="B19779" s="8" t="n">
        <v>0.1888392</v>
      </c>
      <c r="C19779" s="8" t="n">
        <v>0.009869009999999999</v>
      </c>
    </row>
    <row r="19780">
      <c r="A19780" s="5" t="n">
        <v>19779</v>
      </c>
      <c r="B19780" s="6" t="n">
        <v>0.1888423</v>
      </c>
      <c r="C19780" s="6" t="n">
        <v>0.009866999</v>
      </c>
    </row>
    <row r="19781">
      <c r="A19781" s="7" t="n">
        <v>19780</v>
      </c>
      <c r="B19781" s="8" t="n">
        <v>0.188845</v>
      </c>
      <c r="C19781" s="8" t="n">
        <v>0.009863952</v>
      </c>
    </row>
    <row r="19782">
      <c r="A19782" s="5" t="n">
        <v>19781</v>
      </c>
      <c r="B19782" s="6" t="n">
        <v>0.188847</v>
      </c>
      <c r="C19782" s="6" t="n">
        <v>0.009859366</v>
      </c>
    </row>
    <row r="19783">
      <c r="A19783" s="7" t="n">
        <v>19782</v>
      </c>
      <c r="B19783" s="8" t="n">
        <v>0.1888483</v>
      </c>
      <c r="C19783" s="8" t="n">
        <v>0.009853448000000001</v>
      </c>
    </row>
    <row r="19784">
      <c r="A19784" s="5" t="n">
        <v>19783</v>
      </c>
      <c r="B19784" s="6" t="n">
        <v>0.1888497</v>
      </c>
      <c r="C19784" s="6" t="n">
        <v>0.009849032000000001</v>
      </c>
    </row>
    <row r="19785">
      <c r="A19785" s="7" t="n">
        <v>19784</v>
      </c>
      <c r="B19785" s="8" t="n">
        <v>0.1888507</v>
      </c>
      <c r="C19785" s="8" t="n">
        <v>0.009843133</v>
      </c>
    </row>
    <row r="19786">
      <c r="A19786" s="5" t="n">
        <v>19785</v>
      </c>
      <c r="B19786" s="6" t="n">
        <v>0.188851</v>
      </c>
      <c r="C19786" s="6" t="n">
        <v>0.009835418</v>
      </c>
    </row>
    <row r="19787">
      <c r="A19787" s="7" t="n">
        <v>19786</v>
      </c>
      <c r="B19787" s="8" t="n">
        <v>0.1888506</v>
      </c>
      <c r="C19787" s="8" t="n">
        <v>0.009825979</v>
      </c>
    </row>
    <row r="19788">
      <c r="A19788" s="5" t="n">
        <v>19787</v>
      </c>
      <c r="B19788" s="6" t="n">
        <v>0.1888503</v>
      </c>
      <c r="C19788" s="6" t="n">
        <v>0.009818192999999999</v>
      </c>
    </row>
    <row r="19789">
      <c r="A19789" s="7" t="n">
        <v>19788</v>
      </c>
      <c r="B19789" s="8" t="n">
        <v>0.1888496</v>
      </c>
      <c r="C19789" s="8" t="n">
        <v>0.009808653000000001</v>
      </c>
    </row>
    <row r="19790">
      <c r="A19790" s="5" t="n">
        <v>19789</v>
      </c>
      <c r="B19790" s="6" t="n">
        <v>0.1888482</v>
      </c>
      <c r="C19790" s="6" t="n">
        <v>0.009797218999999999</v>
      </c>
    </row>
    <row r="19791">
      <c r="A19791" s="7" t="n">
        <v>19790</v>
      </c>
      <c r="B19791" s="8" t="n">
        <v>0.1888461</v>
      </c>
      <c r="C19791" s="8" t="n">
        <v>0.009784097</v>
      </c>
    </row>
    <row r="19792">
      <c r="A19792" s="5" t="n">
        <v>19791</v>
      </c>
      <c r="B19792" s="6" t="n">
        <v>0.1888442</v>
      </c>
      <c r="C19792" s="6" t="n">
        <v>0.009772545000000001</v>
      </c>
    </row>
    <row r="19793">
      <c r="A19793" s="7" t="n">
        <v>19792</v>
      </c>
      <c r="B19793" s="8" t="n">
        <v>0.1888419</v>
      </c>
      <c r="C19793" s="8" t="n">
        <v>0.009759360999999999</v>
      </c>
    </row>
    <row r="19794">
      <c r="A19794" s="5" t="n">
        <v>19793</v>
      </c>
      <c r="B19794" s="6" t="n">
        <v>0.1888391</v>
      </c>
      <c r="C19794" s="6" t="n">
        <v>0.009745171</v>
      </c>
    </row>
    <row r="19795">
      <c r="A19795" s="7" t="n">
        <v>19794</v>
      </c>
      <c r="B19795" s="8" t="n">
        <v>0.1888355</v>
      </c>
      <c r="C19795" s="8" t="n">
        <v>0.009728624999999999</v>
      </c>
    </row>
    <row r="19796">
      <c r="A19796" s="5" t="n">
        <v>19795</v>
      </c>
      <c r="B19796" s="6" t="n">
        <v>0.1888318</v>
      </c>
      <c r="C19796" s="6" t="n">
        <v>0.009712023</v>
      </c>
    </row>
    <row r="19797">
      <c r="A19797" s="7" t="n">
        <v>19796</v>
      </c>
      <c r="B19797" s="8" t="n">
        <v>0.188828</v>
      </c>
      <c r="C19797" s="8" t="n">
        <v>0.009695492</v>
      </c>
    </row>
    <row r="19798">
      <c r="A19798" s="5" t="n">
        <v>19797</v>
      </c>
      <c r="B19798" s="6" t="n">
        <v>0.1888235</v>
      </c>
      <c r="C19798" s="6" t="n">
        <v>0.009676410999999999</v>
      </c>
    </row>
    <row r="19799">
      <c r="A19799" s="7" t="n">
        <v>19798</v>
      </c>
      <c r="B19799" s="8" t="n">
        <v>0.1888184</v>
      </c>
      <c r="C19799" s="8" t="n">
        <v>0.009655208</v>
      </c>
    </row>
    <row r="19800">
      <c r="A19800" s="5" t="n">
        <v>19799</v>
      </c>
      <c r="B19800" s="6" t="n">
        <v>0.1888131</v>
      </c>
      <c r="C19800" s="6" t="n">
        <v>0.009634182999999999</v>
      </c>
    </row>
    <row r="19801">
      <c r="A19801" s="7" t="n">
        <v>19800</v>
      </c>
      <c r="B19801" s="8" t="n">
        <v>0.1888077</v>
      </c>
      <c r="C19801" s="8" t="n">
        <v>0.009613013</v>
      </c>
    </row>
    <row r="19802">
      <c r="A19802" s="5" t="n">
        <v>19801</v>
      </c>
      <c r="B19802" s="6" t="n">
        <v>0.1888016</v>
      </c>
      <c r="C19802" s="6" t="n">
        <v>0.009589520000000001</v>
      </c>
    </row>
    <row r="19803">
      <c r="A19803" s="7" t="n">
        <v>19802</v>
      </c>
      <c r="B19803" s="8" t="n">
        <v>0.1887949</v>
      </c>
      <c r="C19803" s="8" t="n">
        <v>0.009564009</v>
      </c>
    </row>
    <row r="19804">
      <c r="A19804" s="5" t="n">
        <v>19803</v>
      </c>
      <c r="B19804" s="6" t="n">
        <v>0.1887882</v>
      </c>
      <c r="C19804" s="6" t="n">
        <v>0.009539149</v>
      </c>
    </row>
    <row r="19805">
      <c r="A19805" s="7" t="n">
        <v>19804</v>
      </c>
      <c r="B19805" s="8" t="n">
        <v>0.1887812</v>
      </c>
      <c r="C19805" s="8" t="n">
        <v>0.009513819</v>
      </c>
    </row>
    <row r="19806">
      <c r="A19806" s="5" t="n">
        <v>19805</v>
      </c>
      <c r="B19806" s="6" t="n">
        <v>0.1887735</v>
      </c>
      <c r="C19806" s="6" t="n">
        <v>0.009486309</v>
      </c>
    </row>
    <row r="19807">
      <c r="A19807" s="7" t="n">
        <v>19806</v>
      </c>
      <c r="B19807" s="8" t="n">
        <v>0.1887652</v>
      </c>
      <c r="C19807" s="8" t="n">
        <v>0.009456496999999999</v>
      </c>
    </row>
    <row r="19808">
      <c r="A19808" s="5" t="n">
        <v>19807</v>
      </c>
      <c r="B19808" s="6" t="n">
        <v>0.188757</v>
      </c>
      <c r="C19808" s="6" t="n">
        <v>0.009426738</v>
      </c>
    </row>
    <row r="19809">
      <c r="A19809" s="7" t="n">
        <v>19808</v>
      </c>
      <c r="B19809" s="8" t="n">
        <v>0.1887485</v>
      </c>
      <c r="C19809" s="8" t="n">
        <v>0.009394972</v>
      </c>
    </row>
    <row r="19810">
      <c r="A19810" s="5" t="n">
        <v>19809</v>
      </c>
      <c r="B19810" s="6" t="n">
        <v>0.1887393</v>
      </c>
      <c r="C19810" s="6" t="n">
        <v>0.009358996</v>
      </c>
    </row>
    <row r="19811">
      <c r="A19811" s="7" t="n">
        <v>19810</v>
      </c>
      <c r="B19811" s="8" t="n">
        <v>0.1887295</v>
      </c>
      <c r="C19811" s="8" t="n">
        <v>0.009318362</v>
      </c>
    </row>
    <row r="19812">
      <c r="A19812" s="5" t="n">
        <v>19811</v>
      </c>
      <c r="B19812" s="6" t="n">
        <v>0.1887198</v>
      </c>
      <c r="C19812" s="6" t="n">
        <v>0.009276626</v>
      </c>
    </row>
    <row r="19813">
      <c r="A19813" s="7" t="n">
        <v>19812</v>
      </c>
      <c r="B19813" s="8" t="n">
        <v>0.1887098</v>
      </c>
      <c r="C19813" s="8" t="n">
        <v>0.009231728</v>
      </c>
    </row>
    <row r="19814">
      <c r="A19814" s="5" t="n">
        <v>19813</v>
      </c>
      <c r="B19814" s="6" t="n">
        <v>0.1886992</v>
      </c>
      <c r="C19814" s="6" t="n">
        <v>0.009182973000000001</v>
      </c>
    </row>
    <row r="19815">
      <c r="A19815" s="7" t="n">
        <v>19814</v>
      </c>
      <c r="B19815" s="8" t="n">
        <v>0.1886881</v>
      </c>
      <c r="C19815" s="8" t="n">
        <v>0.009131541999999999</v>
      </c>
    </row>
    <row r="19816">
      <c r="A19816" s="5" t="n">
        <v>19815</v>
      </c>
      <c r="B19816" s="6" t="n">
        <v>0.1886768</v>
      </c>
      <c r="C19816" s="6" t="n">
        <v>0.009078721999999999</v>
      </c>
    </row>
    <row r="19817">
      <c r="A19817" s="7" t="n">
        <v>19816</v>
      </c>
      <c r="B19817" s="8" t="n">
        <v>0.1886655</v>
      </c>
      <c r="C19817" s="8" t="n">
        <v>0.009024040000000001</v>
      </c>
    </row>
    <row r="19818">
      <c r="A19818" s="5" t="n">
        <v>19817</v>
      </c>
      <c r="B19818" s="6" t="n">
        <v>0.1886536</v>
      </c>
      <c r="C19818" s="6" t="n">
        <v>0.008965463</v>
      </c>
    </row>
    <row r="19819">
      <c r="A19819" s="7" t="n">
        <v>19818</v>
      </c>
      <c r="B19819" s="8" t="n">
        <v>0.1886411</v>
      </c>
      <c r="C19819" s="8" t="n">
        <v>0.0089044</v>
      </c>
    </row>
    <row r="19820">
      <c r="A19820" s="5" t="n">
        <v>19819</v>
      </c>
      <c r="B19820" s="6" t="n">
        <v>0.1886285</v>
      </c>
      <c r="C19820" s="6" t="n">
        <v>0.008844380000000001</v>
      </c>
    </row>
    <row r="19821">
      <c r="A19821" s="7" t="n">
        <v>19820</v>
      </c>
      <c r="B19821" s="8" t="n">
        <v>0.1886158</v>
      </c>
      <c r="C19821" s="8" t="n">
        <v>0.008786222</v>
      </c>
    </row>
    <row r="19822">
      <c r="A19822" s="5" t="n">
        <v>19821</v>
      </c>
      <c r="B19822" s="6" t="n">
        <v>0.1886025</v>
      </c>
      <c r="C19822" s="6" t="n">
        <v>0.008727736999999999</v>
      </c>
    </row>
    <row r="19823">
      <c r="A19823" s="7" t="n">
        <v>19822</v>
      </c>
      <c r="B19823" s="8" t="n">
        <v>0.1885885</v>
      </c>
      <c r="C19823" s="8" t="n">
        <v>0.008669039</v>
      </c>
    </row>
    <row r="19824">
      <c r="A19824" s="5" t="n">
        <v>19823</v>
      </c>
      <c r="B19824" s="6" t="n">
        <v>0.1885745</v>
      </c>
      <c r="C19824" s="6" t="n">
        <v>0.008613286</v>
      </c>
    </row>
    <row r="19825">
      <c r="A19825" s="7" t="n">
        <v>19824</v>
      </c>
      <c r="B19825" s="8" t="n">
        <v>0.1885604</v>
      </c>
      <c r="C19825" s="8" t="n">
        <v>0.008559542</v>
      </c>
    </row>
    <row r="19826">
      <c r="A19826" s="5" t="n">
        <v>19825</v>
      </c>
      <c r="B19826" s="6" t="n">
        <v>0.1885458</v>
      </c>
      <c r="C19826" s="6" t="n">
        <v>0.008505360999999999</v>
      </c>
    </row>
    <row r="19827">
      <c r="A19827" s="7" t="n">
        <v>19826</v>
      </c>
      <c r="B19827" s="8" t="n">
        <v>0.1885304</v>
      </c>
      <c r="C19827" s="8" t="n">
        <v>0.008450330000000001</v>
      </c>
    </row>
    <row r="19828">
      <c r="A19828" s="5" t="n">
        <v>19827</v>
      </c>
      <c r="B19828" s="6" t="n">
        <v>0.1885152</v>
      </c>
      <c r="C19828" s="6" t="n">
        <v>0.008397998</v>
      </c>
    </row>
    <row r="19829">
      <c r="A19829" s="7" t="n">
        <v>19828</v>
      </c>
      <c r="B19829" s="8" t="n">
        <v>0.1884997</v>
      </c>
      <c r="C19829" s="8" t="n">
        <v>0.008346334</v>
      </c>
    </row>
    <row r="19830">
      <c r="A19830" s="5" t="n">
        <v>19829</v>
      </c>
      <c r="B19830" s="6" t="n">
        <v>0.1884836</v>
      </c>
      <c r="C19830" s="6" t="n">
        <v>0.008293287999999999</v>
      </c>
    </row>
    <row r="19831">
      <c r="A19831" s="7" t="n">
        <v>19830</v>
      </c>
      <c r="B19831" s="8" t="n">
        <v>0.1884668</v>
      </c>
      <c r="C19831" s="8" t="n">
        <v>0.008238237000000001</v>
      </c>
    </row>
    <row r="19832">
      <c r="A19832" s="5" t="n">
        <v>19831</v>
      </c>
      <c r="B19832" s="6" t="n">
        <v>0.1884504</v>
      </c>
      <c r="C19832" s="6" t="n">
        <v>0.008185426000000001</v>
      </c>
    </row>
    <row r="19833">
      <c r="A19833" s="7" t="n">
        <v>19832</v>
      </c>
      <c r="B19833" s="8" t="n">
        <v>0.1884336</v>
      </c>
      <c r="C19833" s="8" t="n">
        <v>0.008132073</v>
      </c>
    </row>
    <row r="19834">
      <c r="A19834" s="5" t="n">
        <v>19833</v>
      </c>
      <c r="B19834" s="6" t="n">
        <v>0.1884161</v>
      </c>
      <c r="C19834" s="6" t="n">
        <v>0.0080766</v>
      </c>
    </row>
    <row r="19835">
      <c r="A19835" s="7" t="n">
        <v>19834</v>
      </c>
      <c r="B19835" s="8" t="n">
        <v>0.1883982</v>
      </c>
      <c r="C19835" s="8" t="n">
        <v>0.008019092</v>
      </c>
    </row>
    <row r="19836">
      <c r="A19836" s="5" t="n">
        <v>19835</v>
      </c>
      <c r="B19836" s="6" t="n">
        <v>0.1883803</v>
      </c>
      <c r="C19836" s="6" t="n">
        <v>0.007962812</v>
      </c>
    </row>
    <row r="19837">
      <c r="A19837" s="7" t="n">
        <v>19836</v>
      </c>
      <c r="B19837" s="8" t="n">
        <v>0.1883624</v>
      </c>
      <c r="C19837" s="8" t="n">
        <v>0.007906577</v>
      </c>
    </row>
    <row r="19838">
      <c r="A19838" s="5" t="n">
        <v>19837</v>
      </c>
      <c r="B19838" s="6" t="n">
        <v>0.1883439</v>
      </c>
      <c r="C19838" s="6" t="n">
        <v>0.007848024</v>
      </c>
    </row>
    <row r="19839">
      <c r="A19839" s="7" t="n">
        <v>19838</v>
      </c>
      <c r="B19839" s="8" t="n">
        <v>0.1883248</v>
      </c>
      <c r="C19839" s="8" t="n">
        <v>0.007786641</v>
      </c>
    </row>
    <row r="19840">
      <c r="A19840" s="5" t="n">
        <v>19839</v>
      </c>
      <c r="B19840" s="6" t="n">
        <v>0.1883057</v>
      </c>
      <c r="C19840" s="6" t="n">
        <v>0.007726326</v>
      </c>
    </row>
    <row r="19841">
      <c r="A19841" s="7" t="n">
        <v>19840</v>
      </c>
      <c r="B19841" s="8" t="n">
        <v>0.1882865</v>
      </c>
      <c r="C19841" s="8" t="n">
        <v>0.00766578</v>
      </c>
    </row>
    <row r="19842">
      <c r="A19842" s="5" t="n">
        <v>19841</v>
      </c>
      <c r="B19842" s="6" t="n">
        <v>0.1882666</v>
      </c>
      <c r="C19842" s="6" t="n">
        <v>0.007602113</v>
      </c>
    </row>
    <row r="19843">
      <c r="A19843" s="7" t="n">
        <v>19842</v>
      </c>
      <c r="B19843" s="8" t="n">
        <v>0.1882463</v>
      </c>
      <c r="C19843" s="8" t="n">
        <v>0.007519998</v>
      </c>
    </row>
    <row r="19844">
      <c r="A19844" s="5" t="n">
        <v>19843</v>
      </c>
      <c r="B19844" s="6" t="n">
        <v>0.1882261</v>
      </c>
      <c r="C19844" s="6" t="n">
        <v>0.007429115</v>
      </c>
    </row>
    <row r="19845">
      <c r="A19845" s="7" t="n">
        <v>19844</v>
      </c>
      <c r="B19845" s="8" t="n">
        <v>0.1882057</v>
      </c>
      <c r="C19845" s="8" t="n">
        <v>0.007330941</v>
      </c>
    </row>
    <row r="19846">
      <c r="A19846" s="5" t="n">
        <v>19845</v>
      </c>
      <c r="B19846" s="6" t="n">
        <v>0.1881846</v>
      </c>
      <c r="C19846" s="6" t="n">
        <v>0.007226991</v>
      </c>
    </row>
    <row r="19847">
      <c r="A19847" s="7" t="n">
        <v>19846</v>
      </c>
      <c r="B19847" s="8" t="n">
        <v>0.188163</v>
      </c>
      <c r="C19847" s="8" t="n">
        <v>0.007120337</v>
      </c>
    </row>
    <row r="19848">
      <c r="A19848" s="5" t="n">
        <v>19847</v>
      </c>
      <c r="B19848" s="6" t="n">
        <v>0.1881417</v>
      </c>
      <c r="C19848" s="6" t="n">
        <v>0.007019055</v>
      </c>
    </row>
    <row r="19849">
      <c r="A19849" s="7" t="n">
        <v>19848</v>
      </c>
      <c r="B19849" s="8" t="n">
        <v>0.18812</v>
      </c>
      <c r="C19849" s="8" t="n">
        <v>0.006920784</v>
      </c>
    </row>
    <row r="19850">
      <c r="A19850" s="5" t="n">
        <v>19849</v>
      </c>
      <c r="B19850" s="6" t="n">
        <v>0.1880977</v>
      </c>
      <c r="C19850" s="6" t="n">
        <v>0.006825022</v>
      </c>
    </row>
    <row r="19851">
      <c r="A19851" s="7" t="n">
        <v>19850</v>
      </c>
      <c r="B19851" s="8" t="n">
        <v>0.1880749</v>
      </c>
      <c r="C19851" s="8" t="n">
        <v>0.006731615</v>
      </c>
    </row>
    <row r="19852">
      <c r="A19852" s="5" t="n">
        <v>19851</v>
      </c>
      <c r="B19852" s="6" t="n">
        <v>0.1880525</v>
      </c>
      <c r="C19852" s="6" t="n">
        <v>0.006646984</v>
      </c>
    </row>
    <row r="19853">
      <c r="A19853" s="7" t="n">
        <v>19852</v>
      </c>
      <c r="B19853" s="8" t="n">
        <v>0.1880296</v>
      </c>
      <c r="C19853" s="8" t="n">
        <v>0.006565816</v>
      </c>
    </row>
    <row r="19854">
      <c r="A19854" s="5" t="n">
        <v>19853</v>
      </c>
      <c r="B19854" s="6" t="n">
        <v>0.1880062</v>
      </c>
      <c r="C19854" s="6" t="n">
        <v>0.0064863</v>
      </c>
    </row>
    <row r="19855">
      <c r="A19855" s="7" t="n">
        <v>19854</v>
      </c>
      <c r="B19855" s="8" t="n">
        <v>0.1879822</v>
      </c>
      <c r="C19855" s="8" t="n">
        <v>0.006407599</v>
      </c>
    </row>
    <row r="19856">
      <c r="A19856" s="5" t="n">
        <v>19855</v>
      </c>
      <c r="B19856" s="6" t="n">
        <v>0.1879587</v>
      </c>
      <c r="C19856" s="6" t="n">
        <v>0.006335419</v>
      </c>
    </row>
    <row r="19857">
      <c r="A19857" s="7" t="n">
        <v>19856</v>
      </c>
      <c r="B19857" s="8" t="n">
        <v>0.1879348</v>
      </c>
      <c r="C19857" s="8" t="n">
        <v>0.006264456</v>
      </c>
    </row>
    <row r="19858">
      <c r="A19858" s="5" t="n">
        <v>19857</v>
      </c>
      <c r="B19858" s="6" t="n">
        <v>0.1879103</v>
      </c>
      <c r="C19858" s="6" t="n">
        <v>0.006192837</v>
      </c>
    </row>
    <row r="19859">
      <c r="A19859" s="7" t="n">
        <v>19858</v>
      </c>
      <c r="B19859" s="8" t="n">
        <v>0.1878854</v>
      </c>
      <c r="C19859" s="8" t="n">
        <v>0.006119119</v>
      </c>
    </row>
    <row r="19860">
      <c r="A19860" s="5" t="n">
        <v>19859</v>
      </c>
      <c r="B19860" s="6" t="n">
        <v>0.1878608</v>
      </c>
      <c r="C19860" s="6" t="n">
        <v>0.006049359</v>
      </c>
    </row>
    <row r="19861">
      <c r="A19861" s="7" t="n">
        <v>19860</v>
      </c>
      <c r="B19861" s="8" t="n">
        <v>0.1878358</v>
      </c>
      <c r="C19861" s="8" t="n">
        <v>0.005978434</v>
      </c>
    </row>
    <row r="19862">
      <c r="A19862" s="5" t="n">
        <v>19861</v>
      </c>
      <c r="B19862" s="6" t="n">
        <v>0.1878102</v>
      </c>
      <c r="C19862" s="6" t="n">
        <v>0.005904694</v>
      </c>
    </row>
    <row r="19863">
      <c r="A19863" s="7" t="n">
        <v>19862</v>
      </c>
      <c r="B19863" s="8" t="n">
        <v>0.1877843</v>
      </c>
      <c r="C19863" s="8" t="n">
        <v>0.005827835</v>
      </c>
    </row>
    <row r="19864">
      <c r="A19864" s="5" t="n">
        <v>19863</v>
      </c>
      <c r="B19864" s="6" t="n">
        <v>0.1877588</v>
      </c>
      <c r="C19864" s="6" t="n">
        <v>0.005754319</v>
      </c>
    </row>
    <row r="19865">
      <c r="A19865" s="7" t="n">
        <v>19864</v>
      </c>
      <c r="B19865" s="8" t="n">
        <v>0.1877326</v>
      </c>
      <c r="C19865" s="8" t="n">
        <v>0.005679533</v>
      </c>
    </row>
    <row r="19866">
      <c r="A19866" s="5" t="n">
        <v>19865</v>
      </c>
      <c r="B19866" s="6" t="n">
        <v>0.1877059</v>
      </c>
      <c r="C19866" s="6" t="n">
        <v>0.005602444</v>
      </c>
    </row>
    <row r="19867">
      <c r="A19867" s="7" t="n">
        <v>19866</v>
      </c>
      <c r="B19867" s="8" t="n">
        <v>0.1876789</v>
      </c>
      <c r="C19867" s="8" t="n">
        <v>0.005523961</v>
      </c>
    </row>
    <row r="19868">
      <c r="A19868" s="5" t="n">
        <v>19867</v>
      </c>
      <c r="B19868" s="6" t="n">
        <v>0.1876523</v>
      </c>
      <c r="C19868" s="6" t="n">
        <v>0.005448959</v>
      </c>
    </row>
    <row r="19869">
      <c r="A19869" s="7" t="n">
        <v>19868</v>
      </c>
      <c r="B19869" s="8" t="n">
        <v>0.1876252</v>
      </c>
      <c r="C19869" s="8" t="n">
        <v>0.005372811</v>
      </c>
    </row>
    <row r="19870">
      <c r="A19870" s="5" t="n">
        <v>19869</v>
      </c>
      <c r="B19870" s="6" t="n">
        <v>0.1875974</v>
      </c>
      <c r="C19870" s="6" t="n">
        <v>0.005294312</v>
      </c>
    </row>
    <row r="19871">
      <c r="A19871" s="7" t="n">
        <v>19870</v>
      </c>
      <c r="B19871" s="8" t="n">
        <v>0.1875695</v>
      </c>
      <c r="C19871" s="8" t="n">
        <v>0.005214389</v>
      </c>
    </row>
    <row r="19872">
      <c r="A19872" s="5" t="n">
        <v>19871</v>
      </c>
      <c r="B19872" s="6" t="n">
        <v>0.1875418</v>
      </c>
      <c r="C19872" s="6" t="n">
        <v>0.005134118</v>
      </c>
    </row>
    <row r="19873">
      <c r="A19873" s="7" t="n">
        <v>19872</v>
      </c>
      <c r="B19873" s="8" t="n">
        <v>0.1875137</v>
      </c>
      <c r="C19873" s="8" t="n">
        <v>0.005052422</v>
      </c>
    </row>
    <row r="19874">
      <c r="A19874" s="5" t="n">
        <v>19873</v>
      </c>
      <c r="B19874" s="6" t="n">
        <v>0.187485</v>
      </c>
      <c r="C19874" s="6" t="n">
        <v>0.004969553</v>
      </c>
    </row>
    <row r="19875">
      <c r="A19875" s="7" t="n">
        <v>19874</v>
      </c>
      <c r="B19875" s="8" t="n">
        <v>0.1874562</v>
      </c>
      <c r="C19875" s="8" t="n">
        <v>0.004888695</v>
      </c>
    </row>
    <row r="19876">
      <c r="A19876" s="5" t="n">
        <v>19875</v>
      </c>
      <c r="B19876" s="6" t="n">
        <v>0.1874275</v>
      </c>
      <c r="C19876" s="6" t="n">
        <v>0.004811978</v>
      </c>
    </row>
    <row r="19877">
      <c r="A19877" s="7" t="n">
        <v>19876</v>
      </c>
      <c r="B19877" s="8" t="n">
        <v>0.1873985</v>
      </c>
      <c r="C19877" s="8" t="n">
        <v>0.004736142</v>
      </c>
    </row>
    <row r="19878">
      <c r="A19878" s="5" t="n">
        <v>19877</v>
      </c>
      <c r="B19878" s="6" t="n">
        <v>0.187369</v>
      </c>
      <c r="C19878" s="6" t="n">
        <v>0.004658902</v>
      </c>
    </row>
    <row r="19879">
      <c r="A19879" s="7" t="n">
        <v>19878</v>
      </c>
      <c r="B19879" s="8" t="n">
        <v>0.1873394</v>
      </c>
      <c r="C19879" s="8" t="n">
        <v>0.004581771</v>
      </c>
    </row>
    <row r="19880">
      <c r="A19880" s="5" t="n">
        <v>19879</v>
      </c>
      <c r="B19880" s="6" t="n">
        <v>0.1873099</v>
      </c>
      <c r="C19880" s="6" t="n">
        <v>0.004506091</v>
      </c>
    </row>
    <row r="19881">
      <c r="A19881" s="7" t="n">
        <v>19880</v>
      </c>
      <c r="B19881" s="8" t="n">
        <v>0.18728</v>
      </c>
      <c r="C19881" s="8" t="n">
        <v>0.004428564</v>
      </c>
    </row>
    <row r="19882">
      <c r="A19882" s="5" t="n">
        <v>19881</v>
      </c>
      <c r="B19882" s="6" t="n">
        <v>0.1872496</v>
      </c>
      <c r="C19882" s="6" t="n">
        <v>0.004347895</v>
      </c>
    </row>
    <row r="19883">
      <c r="A19883" s="7" t="n">
        <v>19882</v>
      </c>
      <c r="B19883" s="8" t="n">
        <v>0.1872194</v>
      </c>
      <c r="C19883" s="8" t="n">
        <v>0.004268663</v>
      </c>
    </row>
    <row r="19884">
      <c r="A19884" s="5" t="n">
        <v>19883</v>
      </c>
      <c r="B19884" s="6" t="n">
        <v>0.1871891</v>
      </c>
      <c r="C19884" s="6" t="n">
        <v>0.004190891</v>
      </c>
    </row>
    <row r="19885">
      <c r="A19885" s="7" t="n">
        <v>19884</v>
      </c>
      <c r="B19885" s="8" t="n">
        <v>0.1871588</v>
      </c>
      <c r="C19885" s="8" t="n">
        <v>0.00411222</v>
      </c>
    </row>
    <row r="19886">
      <c r="A19886" s="5" t="n">
        <v>19885</v>
      </c>
      <c r="B19886" s="6" t="n">
        <v>0.1871283</v>
      </c>
      <c r="C19886" s="6" t="n">
        <v>0.00403148</v>
      </c>
    </row>
    <row r="19887">
      <c r="A19887" s="7" t="n">
        <v>19886</v>
      </c>
      <c r="B19887" s="8" t="n">
        <v>0.1870976</v>
      </c>
      <c r="C19887" s="8" t="n">
        <v>0.003948525</v>
      </c>
    </row>
    <row r="19888">
      <c r="A19888" s="5" t="n">
        <v>19887</v>
      </c>
      <c r="B19888" s="6" t="n">
        <v>0.1870666</v>
      </c>
      <c r="C19888" s="6" t="n">
        <v>0.003863603</v>
      </c>
    </row>
    <row r="19889">
      <c r="A19889" s="7" t="n">
        <v>19888</v>
      </c>
      <c r="B19889" s="8" t="n">
        <v>0.1870354</v>
      </c>
      <c r="C19889" s="8" t="n">
        <v>0.003794603</v>
      </c>
    </row>
    <row r="19890">
      <c r="A19890" s="5" t="n">
        <v>19889</v>
      </c>
      <c r="B19890" s="6" t="n">
        <v>0.187004</v>
      </c>
      <c r="C19890" s="6" t="n">
        <v>0.003825458</v>
      </c>
    </row>
    <row r="19891">
      <c r="A19891" s="7" t="n">
        <v>19890</v>
      </c>
      <c r="B19891" s="8" t="n">
        <v>0.1869725</v>
      </c>
      <c r="C19891" s="8" t="n">
        <v>0.003856784</v>
      </c>
    </row>
    <row r="19892">
      <c r="A19892" s="5" t="n">
        <v>19891</v>
      </c>
      <c r="B19892" s="6" t="n">
        <v>0.1869408</v>
      </c>
      <c r="C19892" s="6" t="n">
        <v>0.003888046</v>
      </c>
    </row>
    <row r="19893">
      <c r="A19893" s="7" t="n">
        <v>19892</v>
      </c>
      <c r="B19893" s="8" t="n">
        <v>0.1869089</v>
      </c>
      <c r="C19893" s="8" t="n">
        <v>0.003918936</v>
      </c>
    </row>
    <row r="19894">
      <c r="A19894" s="5" t="n">
        <v>19893</v>
      </c>
      <c r="B19894" s="6" t="n">
        <v>0.1868768</v>
      </c>
      <c r="C19894" s="6" t="n">
        <v>0.003949341</v>
      </c>
    </row>
    <row r="19895">
      <c r="A19895" s="7" t="n">
        <v>19894</v>
      </c>
      <c r="B19895" s="8" t="n">
        <v>0.1868446</v>
      </c>
      <c r="C19895" s="8" t="n">
        <v>0.003979249</v>
      </c>
    </row>
    <row r="19896">
      <c r="A19896" s="5" t="n">
        <v>19895</v>
      </c>
      <c r="B19896" s="6" t="n">
        <v>0.1868122</v>
      </c>
      <c r="C19896" s="6" t="n">
        <v>0.00400868</v>
      </c>
    </row>
    <row r="19897">
      <c r="A19897" s="7" t="n">
        <v>19896</v>
      </c>
      <c r="B19897" s="8" t="n">
        <v>0.1867796</v>
      </c>
      <c r="C19897" s="8" t="n">
        <v>0.004037699</v>
      </c>
    </row>
    <row r="19898">
      <c r="A19898" s="5" t="n">
        <v>19897</v>
      </c>
      <c r="B19898" s="6" t="n">
        <v>0.186747</v>
      </c>
      <c r="C19898" s="6" t="n">
        <v>0.004066354</v>
      </c>
    </row>
    <row r="19899">
      <c r="A19899" s="7" t="n">
        <v>19898</v>
      </c>
      <c r="B19899" s="8" t="n">
        <v>0.1867141</v>
      </c>
      <c r="C19899" s="8" t="n">
        <v>0.004094683</v>
      </c>
    </row>
    <row r="19900">
      <c r="A19900" s="5" t="n">
        <v>19899</v>
      </c>
      <c r="B19900" s="6" t="n">
        <v>0.1866811</v>
      </c>
      <c r="C19900" s="6" t="n">
        <v>0.004122734</v>
      </c>
    </row>
    <row r="19901">
      <c r="A19901" s="7" t="n">
        <v>19900</v>
      </c>
      <c r="B19901" s="8" t="n">
        <v>0.186648</v>
      </c>
      <c r="C19901" s="8" t="n">
        <v>0.004150543</v>
      </c>
    </row>
    <row r="19902">
      <c r="A19902" s="5" t="n">
        <v>19901</v>
      </c>
      <c r="B19902" s="6" t="n">
        <v>0.1866147</v>
      </c>
      <c r="C19902" s="6" t="n">
        <v>0.004178132</v>
      </c>
    </row>
    <row r="19903">
      <c r="A19903" s="7" t="n">
        <v>19902</v>
      </c>
      <c r="B19903" s="8" t="n">
        <v>0.1865813</v>
      </c>
      <c r="C19903" s="8" t="n">
        <v>0.004205537</v>
      </c>
    </row>
    <row r="19904">
      <c r="A19904" s="5" t="n">
        <v>19903</v>
      </c>
      <c r="B19904" s="6" t="n">
        <v>0.1865478</v>
      </c>
      <c r="C19904" s="6" t="n">
        <v>0.004232769</v>
      </c>
    </row>
    <row r="19905">
      <c r="A19905" s="7" t="n">
        <v>19904</v>
      </c>
      <c r="B19905" s="8" t="n">
        <v>0.1865141</v>
      </c>
      <c r="C19905" s="8" t="n">
        <v>0.004259809</v>
      </c>
    </row>
    <row r="19906">
      <c r="A19906" s="5" t="n">
        <v>19905</v>
      </c>
      <c r="B19906" s="6" t="n">
        <v>0.1864803</v>
      </c>
      <c r="C19906" s="6" t="n">
        <v>0.004286646</v>
      </c>
    </row>
    <row r="19907">
      <c r="A19907" s="7" t="n">
        <v>19906</v>
      </c>
      <c r="B19907" s="8" t="n">
        <v>0.1864464</v>
      </c>
      <c r="C19907" s="8" t="n">
        <v>0.004313277</v>
      </c>
    </row>
    <row r="19908">
      <c r="A19908" s="5" t="n">
        <v>19907</v>
      </c>
      <c r="B19908" s="6" t="n">
        <v>0.1864125</v>
      </c>
      <c r="C19908" s="6" t="n">
        <v>0.004339706</v>
      </c>
    </row>
    <row r="19909">
      <c r="A19909" s="7" t="n">
        <v>19908</v>
      </c>
      <c r="B19909" s="8" t="n">
        <v>0.1863784</v>
      </c>
      <c r="C19909" s="8" t="n">
        <v>0.004365937</v>
      </c>
    </row>
    <row r="19910">
      <c r="A19910" s="5" t="n">
        <v>19909</v>
      </c>
      <c r="B19910" s="6" t="n">
        <v>0.1863443</v>
      </c>
      <c r="C19910" s="6" t="n">
        <v>0.00439198</v>
      </c>
    </row>
    <row r="19911">
      <c r="A19911" s="7" t="n">
        <v>19910</v>
      </c>
      <c r="B19911" s="8" t="n">
        <v>0.18631</v>
      </c>
      <c r="C19911" s="8" t="n">
        <v>0.004417849</v>
      </c>
    </row>
    <row r="19912">
      <c r="A19912" s="5" t="n">
        <v>19911</v>
      </c>
      <c r="B19912" s="6" t="n">
        <v>0.1862756</v>
      </c>
      <c r="C19912" s="6" t="n">
        <v>0.004443554</v>
      </c>
    </row>
    <row r="19913">
      <c r="A19913" s="7" t="n">
        <v>19912</v>
      </c>
      <c r="B19913" s="8" t="n">
        <v>0.1862412</v>
      </c>
      <c r="C19913" s="8" t="n">
        <v>0.004469089</v>
      </c>
    </row>
    <row r="19914">
      <c r="A19914" s="5" t="n">
        <v>19913</v>
      </c>
      <c r="B19914" s="6" t="n">
        <v>0.1862067</v>
      </c>
      <c r="C19914" s="6" t="n">
        <v>0.004494454</v>
      </c>
    </row>
    <row r="19915">
      <c r="A19915" s="7" t="n">
        <v>19914</v>
      </c>
      <c r="B19915" s="8" t="n">
        <v>0.186172</v>
      </c>
      <c r="C19915" s="8" t="n">
        <v>0.004519634</v>
      </c>
    </row>
    <row r="19916">
      <c r="A19916" s="5" t="n">
        <v>19915</v>
      </c>
      <c r="B19916" s="6" t="n">
        <v>0.1861374</v>
      </c>
      <c r="C19916" s="6" t="n">
        <v>0.004544621</v>
      </c>
    </row>
    <row r="19917">
      <c r="A19917" s="7" t="n">
        <v>19916</v>
      </c>
      <c r="B19917" s="8" t="n">
        <v>0.1861026</v>
      </c>
      <c r="C19917" s="8" t="n">
        <v>0.004569408</v>
      </c>
    </row>
    <row r="19918">
      <c r="A19918" s="5" t="n">
        <v>19917</v>
      </c>
      <c r="B19918" s="6" t="n">
        <v>0.1860678</v>
      </c>
      <c r="C19918" s="6" t="n">
        <v>0.004594014</v>
      </c>
    </row>
    <row r="19919">
      <c r="A19919" s="7" t="n">
        <v>19918</v>
      </c>
      <c r="B19919" s="8" t="n">
        <v>0.1860328</v>
      </c>
      <c r="C19919" s="8" t="n">
        <v>0.004618345</v>
      </c>
    </row>
    <row r="19920">
      <c r="A19920" s="5" t="n">
        <v>19919</v>
      </c>
      <c r="B19920" s="6" t="n">
        <v>0.1859979</v>
      </c>
      <c r="C19920" s="6" t="n">
        <v>0.004668095</v>
      </c>
    </row>
    <row r="19921">
      <c r="A19921" s="7" t="n">
        <v>19920</v>
      </c>
      <c r="B19921" s="8" t="n">
        <v>0.185963</v>
      </c>
      <c r="C19921" s="8" t="n">
        <v>0.004716938</v>
      </c>
    </row>
    <row r="19922">
      <c r="A19922" s="5" t="n">
        <v>19921</v>
      </c>
      <c r="B19922" s="6" t="n">
        <v>0.185928</v>
      </c>
      <c r="C19922" s="6" t="n">
        <v>0.00476521</v>
      </c>
    </row>
    <row r="19923">
      <c r="A19923" s="7" t="n">
        <v>19922</v>
      </c>
      <c r="B19923" s="8" t="n">
        <v>0.1858929</v>
      </c>
      <c r="C19923" s="8" t="n">
        <v>0.004812985</v>
      </c>
    </row>
    <row r="19924">
      <c r="A19924" s="5" t="n">
        <v>19923</v>
      </c>
      <c r="B19924" s="6" t="n">
        <v>0.1858576</v>
      </c>
      <c r="C19924" s="6" t="n">
        <v>0.004860256</v>
      </c>
    </row>
    <row r="19925">
      <c r="A19925" s="7" t="n">
        <v>19924</v>
      </c>
      <c r="B19925" s="8" t="n">
        <v>0.1858223</v>
      </c>
      <c r="C19925" s="8" t="n">
        <v>0.004907009</v>
      </c>
    </row>
    <row r="19926">
      <c r="A19926" s="5" t="n">
        <v>19925</v>
      </c>
      <c r="B19926" s="6" t="n">
        <v>0.1857869</v>
      </c>
      <c r="C19926" s="6" t="n">
        <v>0.004953191</v>
      </c>
    </row>
    <row r="19927">
      <c r="A19927" s="7" t="n">
        <v>19926</v>
      </c>
      <c r="B19927" s="8" t="n">
        <v>0.1857514</v>
      </c>
      <c r="C19927" s="8" t="n">
        <v>0.004998729</v>
      </c>
    </row>
    <row r="19928">
      <c r="A19928" s="5" t="n">
        <v>19927</v>
      </c>
      <c r="B19928" s="6" t="n">
        <v>0.1857158</v>
      </c>
      <c r="C19928" s="6" t="n">
        <v>0.005043621</v>
      </c>
    </row>
    <row r="19929">
      <c r="A19929" s="7" t="n">
        <v>19928</v>
      </c>
      <c r="B19929" s="8" t="n">
        <v>0.18568</v>
      </c>
      <c r="C19929" s="8" t="n">
        <v>0.00508774</v>
      </c>
    </row>
    <row r="19930">
      <c r="A19930" s="5" t="n">
        <v>19929</v>
      </c>
      <c r="B19930" s="6" t="n">
        <v>0.1856441</v>
      </c>
      <c r="C19930" s="6" t="n">
        <v>0.005130989</v>
      </c>
    </row>
    <row r="19931">
      <c r="A19931" s="7" t="n">
        <v>19930</v>
      </c>
      <c r="B19931" s="8" t="n">
        <v>0.185608</v>
      </c>
      <c r="C19931" s="8" t="n">
        <v>0.005173319</v>
      </c>
    </row>
    <row r="19932">
      <c r="A19932" s="5" t="n">
        <v>19931</v>
      </c>
      <c r="B19932" s="6" t="n">
        <v>0.1855719</v>
      </c>
      <c r="C19932" s="6" t="n">
        <v>0.005214734</v>
      </c>
    </row>
    <row r="19933">
      <c r="A19933" s="7" t="n">
        <v>19932</v>
      </c>
      <c r="B19933" s="8" t="n">
        <v>0.1855355</v>
      </c>
      <c r="C19933" s="8" t="n">
        <v>0.005255274</v>
      </c>
    </row>
    <row r="19934">
      <c r="A19934" s="5" t="n">
        <v>19933</v>
      </c>
      <c r="B19934" s="6" t="n">
        <v>0.1854989</v>
      </c>
      <c r="C19934" s="6" t="n">
        <v>0.005295056</v>
      </c>
    </row>
    <row r="19935">
      <c r="A19935" s="7" t="n">
        <v>19934</v>
      </c>
      <c r="B19935" s="8" t="n">
        <v>0.185462</v>
      </c>
      <c r="C19935" s="8" t="n">
        <v>0.005334168</v>
      </c>
    </row>
    <row r="19936">
      <c r="A19936" s="5" t="n">
        <v>19935</v>
      </c>
      <c r="B19936" s="6" t="n">
        <v>0.1854256</v>
      </c>
      <c r="C19936" s="6" t="n">
        <v>0.00536869</v>
      </c>
    </row>
    <row r="19937">
      <c r="A19937" s="7" t="n">
        <v>19936</v>
      </c>
      <c r="B19937" s="8" t="n">
        <v>0.1853895</v>
      </c>
      <c r="C19937" s="8" t="n">
        <v>0.005395494</v>
      </c>
    </row>
    <row r="19938">
      <c r="A19938" s="5" t="n">
        <v>19937</v>
      </c>
      <c r="B19938" s="6" t="n">
        <v>0.1853531</v>
      </c>
      <c r="C19938" s="6" t="n">
        <v>0.005419115</v>
      </c>
    </row>
    <row r="19939">
      <c r="A19939" s="7" t="n">
        <v>19938</v>
      </c>
      <c r="B19939" s="8" t="n">
        <v>0.1853164</v>
      </c>
      <c r="C19939" s="8" t="n">
        <v>0.005443982</v>
      </c>
    </row>
    <row r="19940">
      <c r="A19940" s="5" t="n">
        <v>19939</v>
      </c>
      <c r="B19940" s="6" t="n">
        <v>0.1852792</v>
      </c>
      <c r="C19940" s="6" t="n">
        <v>0.00547074</v>
      </c>
    </row>
    <row r="19941">
      <c r="A19941" s="7" t="n">
        <v>19940</v>
      </c>
      <c r="B19941" s="8" t="n">
        <v>0.1852416</v>
      </c>
      <c r="C19941" s="8" t="n">
        <v>0.005499165</v>
      </c>
    </row>
    <row r="19942">
      <c r="A19942" s="5" t="n">
        <v>19941</v>
      </c>
      <c r="B19942" s="6" t="n">
        <v>0.1852037</v>
      </c>
      <c r="C19942" s="6" t="n">
        <v>0.005528753</v>
      </c>
    </row>
    <row r="19943">
      <c r="A19943" s="7" t="n">
        <v>19942</v>
      </c>
      <c r="B19943" s="8" t="n">
        <v>0.1851653</v>
      </c>
      <c r="C19943" s="8" t="n">
        <v>0.005558941</v>
      </c>
    </row>
    <row r="19944">
      <c r="A19944" s="5" t="n">
        <v>19943</v>
      </c>
      <c r="B19944" s="6" t="n">
        <v>0.1851263</v>
      </c>
      <c r="C19944" s="6" t="n">
        <v>0.005589099</v>
      </c>
    </row>
    <row r="19945">
      <c r="A19945" s="7" t="n">
        <v>19944</v>
      </c>
      <c r="B19945" s="8" t="n">
        <v>0.1850867</v>
      </c>
      <c r="C19945" s="8" t="n">
        <v>0.0056186</v>
      </c>
    </row>
    <row r="19946">
      <c r="A19946" s="5" t="n">
        <v>19945</v>
      </c>
      <c r="B19946" s="6" t="n">
        <v>0.1850465</v>
      </c>
      <c r="C19946" s="6" t="n">
        <v>0.005646759</v>
      </c>
    </row>
    <row r="19947">
      <c r="A19947" s="7" t="n">
        <v>19946</v>
      </c>
      <c r="B19947" s="8" t="n">
        <v>0.1850058</v>
      </c>
      <c r="C19947" s="8" t="n">
        <v>0.005672876</v>
      </c>
    </row>
    <row r="19948">
      <c r="A19948" s="5" t="n">
        <v>19947</v>
      </c>
      <c r="B19948" s="6" t="n">
        <v>0.1849643</v>
      </c>
      <c r="C19948" s="6" t="n">
        <v>0.005697086</v>
      </c>
    </row>
    <row r="19949">
      <c r="A19949" s="7" t="n">
        <v>19948</v>
      </c>
      <c r="B19949" s="8" t="n">
        <v>0.1849221</v>
      </c>
      <c r="C19949" s="8" t="n">
        <v>0.005720047</v>
      </c>
    </row>
    <row r="19950">
      <c r="A19950" s="5" t="n">
        <v>19949</v>
      </c>
      <c r="B19950" s="6" t="n">
        <v>0.184879</v>
      </c>
      <c r="C19950" s="6" t="n">
        <v>0.005742058</v>
      </c>
    </row>
    <row r="19951">
      <c r="A19951" s="7" t="n">
        <v>19950</v>
      </c>
      <c r="B19951" s="8" t="n">
        <v>0.184835</v>
      </c>
      <c r="C19951" s="8" t="n">
        <v>0.005763358</v>
      </c>
    </row>
    <row r="19952">
      <c r="A19952" s="5" t="n">
        <v>19951</v>
      </c>
      <c r="B19952" s="6" t="n">
        <v>0.18479</v>
      </c>
      <c r="C19952" s="6" t="n">
        <v>0.005784074</v>
      </c>
    </row>
    <row r="19953">
      <c r="A19953" s="7" t="n">
        <v>19952</v>
      </c>
      <c r="B19953" s="8" t="n">
        <v>0.184744</v>
      </c>
      <c r="C19953" s="8" t="n">
        <v>0.005804275</v>
      </c>
    </row>
    <row r="19954">
      <c r="A19954" s="5" t="n">
        <v>19953</v>
      </c>
      <c r="B19954" s="6" t="n">
        <v>0.1846969</v>
      </c>
      <c r="C19954" s="6" t="n">
        <v>0.005823963</v>
      </c>
    </row>
    <row r="19955">
      <c r="A19955" s="7" t="n">
        <v>19954</v>
      </c>
      <c r="B19955" s="8" t="n">
        <v>0.1846486</v>
      </c>
      <c r="C19955" s="8" t="n">
        <v>0.005843121</v>
      </c>
    </row>
    <row r="19956">
      <c r="A19956" s="5" t="n">
        <v>19955</v>
      </c>
      <c r="B19956" s="6" t="n">
        <v>0.184599</v>
      </c>
      <c r="C19956" s="6" t="n">
        <v>0.005861738</v>
      </c>
    </row>
    <row r="19957">
      <c r="A19957" s="7" t="n">
        <v>19956</v>
      </c>
      <c r="B19957" s="8" t="n">
        <v>0.1845481</v>
      </c>
      <c r="C19957" s="8" t="n">
        <v>0.005879705</v>
      </c>
    </row>
    <row r="19958">
      <c r="A19958" s="5" t="n">
        <v>19957</v>
      </c>
      <c r="B19958" s="6" t="n">
        <v>0.1844958</v>
      </c>
      <c r="C19958" s="6" t="n">
        <v>0.005896891</v>
      </c>
    </row>
    <row r="19959">
      <c r="A19959" s="7" t="n">
        <v>19958</v>
      </c>
      <c r="B19959" s="8" t="n">
        <v>0.184442</v>
      </c>
      <c r="C19959" s="8" t="n">
        <v>0.00591319</v>
      </c>
    </row>
    <row r="19960">
      <c r="A19960" s="5" t="n">
        <v>19959</v>
      </c>
      <c r="B19960" s="6" t="n">
        <v>0.1843867</v>
      </c>
      <c r="C19960" s="6" t="n">
        <v>0.005928183</v>
      </c>
    </row>
    <row r="19961">
      <c r="A19961" s="7" t="n">
        <v>19960</v>
      </c>
      <c r="B19961" s="8" t="n">
        <v>0.18433</v>
      </c>
      <c r="C19961" s="8" t="n">
        <v>0.005941339</v>
      </c>
    </row>
    <row r="19962">
      <c r="A19962" s="5" t="n">
        <v>19961</v>
      </c>
      <c r="B19962" s="6" t="n">
        <v>0.1842715</v>
      </c>
      <c r="C19962" s="6" t="n">
        <v>0.005953132</v>
      </c>
    </row>
    <row r="19963">
      <c r="A19963" s="7" t="n">
        <v>19962</v>
      </c>
      <c r="B19963" s="8" t="n">
        <v>0.1842112</v>
      </c>
      <c r="C19963" s="8" t="n">
        <v>0.005964385</v>
      </c>
    </row>
    <row r="19964">
      <c r="A19964" s="5" t="n">
        <v>19963</v>
      </c>
      <c r="B19964" s="6" t="n">
        <v>0.184149</v>
      </c>
      <c r="C19964" s="6" t="n">
        <v>0.005975279</v>
      </c>
    </row>
    <row r="19965">
      <c r="A19965" s="7" t="n">
        <v>19964</v>
      </c>
      <c r="B19965" s="8" t="n">
        <v>0.1840848</v>
      </c>
      <c r="C19965" s="8" t="n">
        <v>0.005985849</v>
      </c>
    </row>
    <row r="19966">
      <c r="A19966" s="5" t="n">
        <v>19965</v>
      </c>
      <c r="B19966" s="6" t="n">
        <v>0.1840186</v>
      </c>
      <c r="C19966" s="6" t="n">
        <v>0.005996082</v>
      </c>
    </row>
    <row r="19967">
      <c r="A19967" s="7" t="n">
        <v>19966</v>
      </c>
      <c r="B19967" s="8" t="n">
        <v>0.1839502</v>
      </c>
      <c r="C19967" s="8" t="n">
        <v>0.006005906</v>
      </c>
    </row>
    <row r="19968">
      <c r="A19968" s="5" t="n">
        <v>19967</v>
      </c>
      <c r="B19968" s="6" t="n">
        <v>0.1838796</v>
      </c>
      <c r="C19968" s="6" t="n">
        <v>0.006015176</v>
      </c>
    </row>
    <row r="19969">
      <c r="A19969" s="7" t="n">
        <v>19968</v>
      </c>
      <c r="B19969" s="8" t="n">
        <v>0.1838067</v>
      </c>
      <c r="C19969" s="8" t="n">
        <v>0.006023867</v>
      </c>
    </row>
    <row r="19970">
      <c r="A19970" s="5" t="n">
        <v>19969</v>
      </c>
      <c r="B19970" s="6" t="n">
        <v>0.1837315</v>
      </c>
      <c r="C19970" s="6" t="n">
        <v>0.006031999</v>
      </c>
    </row>
    <row r="19971">
      <c r="A19971" s="7" t="n">
        <v>19970</v>
      </c>
      <c r="B19971" s="8" t="n">
        <v>0.1836538</v>
      </c>
      <c r="C19971" s="8" t="n">
        <v>0.006039543</v>
      </c>
    </row>
    <row r="19972">
      <c r="A19972" s="5" t="n">
        <v>19971</v>
      </c>
      <c r="B19972" s="6" t="n">
        <v>0.1835737</v>
      </c>
      <c r="C19972" s="6" t="n">
        <v>0.006046479</v>
      </c>
    </row>
    <row r="19973">
      <c r="A19973" s="7" t="n">
        <v>19972</v>
      </c>
      <c r="B19973" s="8" t="n">
        <v>0.1834911</v>
      </c>
      <c r="C19973" s="8" t="n">
        <v>0.006052262</v>
      </c>
    </row>
    <row r="19974">
      <c r="A19974" s="5" t="n">
        <v>19973</v>
      </c>
      <c r="B19974" s="6" t="n">
        <v>0.1834057</v>
      </c>
      <c r="C19974" s="6" t="n">
        <v>0.006056891</v>
      </c>
    </row>
    <row r="19975">
      <c r="A19975" s="7" t="n">
        <v>19974</v>
      </c>
      <c r="B19975" s="8" t="n">
        <v>0.1833177</v>
      </c>
      <c r="C19975" s="8" t="n">
        <v>0.006061092</v>
      </c>
    </row>
    <row r="19976">
      <c r="A19976" s="5" t="n">
        <v>19975</v>
      </c>
      <c r="B19976" s="6" t="n">
        <v>0.183227</v>
      </c>
      <c r="C19976" s="6" t="n">
        <v>0.006065074</v>
      </c>
    </row>
    <row r="19977">
      <c r="A19977" s="7" t="n">
        <v>19976</v>
      </c>
      <c r="B19977" s="8" t="n">
        <v>0.1831334</v>
      </c>
      <c r="C19977" s="8" t="n">
        <v>0.006068797</v>
      </c>
    </row>
    <row r="19978">
      <c r="A19978" s="5" t="n">
        <v>19977</v>
      </c>
      <c r="B19978" s="6" t="n">
        <v>0.1830369</v>
      </c>
      <c r="C19978" s="6" t="n">
        <v>0.006072185</v>
      </c>
    </row>
    <row r="19979">
      <c r="A19979" s="7" t="n">
        <v>19978</v>
      </c>
      <c r="B19979" s="8" t="n">
        <v>0.1829374</v>
      </c>
      <c r="C19979" s="8" t="n">
        <v>0.006075164</v>
      </c>
    </row>
    <row r="19980">
      <c r="A19980" s="5" t="n">
        <v>19979</v>
      </c>
      <c r="B19980" s="6" t="n">
        <v>0.182835</v>
      </c>
      <c r="C19980" s="6" t="n">
        <v>0.006077601</v>
      </c>
    </row>
    <row r="19981">
      <c r="A19981" s="7" t="n">
        <v>19980</v>
      </c>
      <c r="B19981" s="8" t="n">
        <v>0.1827296</v>
      </c>
      <c r="C19981" s="8" t="n">
        <v>0.006079491</v>
      </c>
    </row>
    <row r="19982">
      <c r="A19982" s="5" t="n">
        <v>19981</v>
      </c>
      <c r="B19982" s="6" t="n">
        <v>0.1826211</v>
      </c>
      <c r="C19982" s="6" t="n">
        <v>0.006080897</v>
      </c>
    </row>
    <row r="19983">
      <c r="A19983" s="7" t="n">
        <v>19982</v>
      </c>
      <c r="B19983" s="8" t="n">
        <v>0.1825096</v>
      </c>
      <c r="C19983" s="8" t="n">
        <v>0.006081863</v>
      </c>
    </row>
    <row r="19984">
      <c r="A19984" s="5" t="n">
        <v>19983</v>
      </c>
      <c r="B19984" s="6" t="n">
        <v>0.1823949</v>
      </c>
      <c r="C19984" s="6" t="n">
        <v>0.006082458</v>
      </c>
    </row>
    <row r="19985">
      <c r="A19985" s="7" t="n">
        <v>19984</v>
      </c>
      <c r="B19985" s="8" t="n">
        <v>0.1822771</v>
      </c>
      <c r="C19985" s="8" t="n">
        <v>0.006082681</v>
      </c>
    </row>
    <row r="19986">
      <c r="A19986" s="5" t="n">
        <v>19985</v>
      </c>
      <c r="B19986" s="6" t="n">
        <v>0.1821562</v>
      </c>
      <c r="C19986" s="6" t="n">
        <v>0.006082498</v>
      </c>
    </row>
    <row r="19987">
      <c r="A19987" s="7" t="n">
        <v>19986</v>
      </c>
      <c r="B19987" s="8" t="n">
        <v>0.1820322</v>
      </c>
      <c r="C19987" s="8" t="n">
        <v>0.006081519</v>
      </c>
    </row>
    <row r="19988">
      <c r="A19988" s="5" t="n">
        <v>19987</v>
      </c>
      <c r="B19988" s="6" t="n">
        <v>0.1819052</v>
      </c>
      <c r="C19988" s="6" t="n">
        <v>0.00607945</v>
      </c>
    </row>
    <row r="19989">
      <c r="A19989" s="7" t="n">
        <v>19988</v>
      </c>
      <c r="B19989" s="8" t="n">
        <v>0.181775</v>
      </c>
      <c r="C19989" s="8" t="n">
        <v>0.006076844</v>
      </c>
    </row>
    <row r="19990">
      <c r="A19990" s="5" t="n">
        <v>19989</v>
      </c>
      <c r="B19990" s="6" t="n">
        <v>0.1816417</v>
      </c>
      <c r="C19990" s="6" t="n">
        <v>0.006074122</v>
      </c>
    </row>
    <row r="19991">
      <c r="A19991" s="7" t="n">
        <v>19990</v>
      </c>
      <c r="B19991" s="8" t="n">
        <v>0.1815053</v>
      </c>
      <c r="C19991" s="8" t="n">
        <v>0.00607129</v>
      </c>
    </row>
    <row r="19992">
      <c r="A19992" s="5" t="n">
        <v>19991</v>
      </c>
      <c r="B19992" s="6" t="n">
        <v>0.1813658</v>
      </c>
      <c r="C19992" s="6" t="n">
        <v>0.006068283</v>
      </c>
    </row>
    <row r="19993">
      <c r="A19993" s="7" t="n">
        <v>19992</v>
      </c>
      <c r="B19993" s="8" t="n">
        <v>0.1812233</v>
      </c>
      <c r="C19993" s="8" t="n">
        <v>0.00606497</v>
      </c>
    </row>
    <row r="19994">
      <c r="A19994" s="5" t="n">
        <v>19993</v>
      </c>
      <c r="B19994" s="6" t="n">
        <v>0.1810778</v>
      </c>
      <c r="C19994" s="6" t="n">
        <v>0.006061407</v>
      </c>
    </row>
    <row r="19995">
      <c r="A19995" s="7" t="n">
        <v>19994</v>
      </c>
      <c r="B19995" s="8" t="n">
        <v>0.1809292</v>
      </c>
      <c r="C19995" s="8" t="n">
        <v>0.006057678</v>
      </c>
    </row>
    <row r="19996">
      <c r="A19996" s="5" t="n">
        <v>19995</v>
      </c>
      <c r="B19996" s="6" t="n">
        <v>0.1807777</v>
      </c>
      <c r="C19996" s="6" t="n">
        <v>0.006053822</v>
      </c>
    </row>
    <row r="19997">
      <c r="A19997" s="7" t="n">
        <v>19996</v>
      </c>
      <c r="B19997" s="8" t="n">
        <v>0.1806235</v>
      </c>
      <c r="C19997" s="8" t="n">
        <v>0.006049807</v>
      </c>
    </row>
    <row r="19998">
      <c r="A19998" s="5" t="n">
        <v>19997</v>
      </c>
      <c r="B19998" s="6" t="n">
        <v>0.1804664</v>
      </c>
      <c r="C19998" s="6" t="n">
        <v>0.006045639</v>
      </c>
    </row>
    <row r="19999">
      <c r="A19999" s="7" t="n">
        <v>19998</v>
      </c>
      <c r="B19999" s="8" t="n">
        <v>0.1803066</v>
      </c>
      <c r="C19999" s="8" t="n">
        <v>0.006041257</v>
      </c>
    </row>
    <row r="20000">
      <c r="A20000" s="5" t="n">
        <v>19999</v>
      </c>
      <c r="B20000" s="6" t="n">
        <v>0.180144</v>
      </c>
      <c r="C20000" s="6" t="n">
        <v>0.00603646</v>
      </c>
    </row>
    <row r="20001">
      <c r="A20001" s="7" t="n">
        <v>20000</v>
      </c>
      <c r="B20001" s="8" t="n">
        <v>0.1799789</v>
      </c>
      <c r="C20001" s="8" t="n">
        <v>0.006030646</v>
      </c>
    </row>
    <row r="20002">
      <c r="A20002" s="5" t="n">
        <v>20001</v>
      </c>
      <c r="B20002" s="6" t="n">
        <v>0.1798114</v>
      </c>
      <c r="C20002" s="6" t="n">
        <v>0.006023565</v>
      </c>
    </row>
    <row r="20003">
      <c r="A20003" s="7" t="n">
        <v>20002</v>
      </c>
      <c r="B20003" s="8" t="n">
        <v>0.1796414</v>
      </c>
      <c r="C20003" s="8" t="n">
        <v>0.006016004</v>
      </c>
    </row>
    <row r="20004">
      <c r="A20004" s="5" t="n">
        <v>20003</v>
      </c>
      <c r="B20004" s="6" t="n">
        <v>0.179469</v>
      </c>
      <c r="C20004" s="6" t="n">
        <v>0.006008465</v>
      </c>
    </row>
    <row r="20005">
      <c r="A20005" s="7" t="n">
        <v>20004</v>
      </c>
      <c r="B20005" s="8" t="n">
        <v>0.1792944</v>
      </c>
      <c r="C20005" s="8" t="n">
        <v>0.006001097</v>
      </c>
    </row>
    <row r="20006">
      <c r="A20006" s="5" t="n">
        <v>20005</v>
      </c>
      <c r="B20006" s="6" t="n">
        <v>0.1791176</v>
      </c>
      <c r="C20006" s="6" t="n">
        <v>0.005993897</v>
      </c>
    </row>
    <row r="20007">
      <c r="A20007" s="7" t="n">
        <v>20006</v>
      </c>
      <c r="B20007" s="8" t="n">
        <v>0.1789388</v>
      </c>
      <c r="C20007" s="8" t="n">
        <v>0.005986862</v>
      </c>
    </row>
    <row r="20008">
      <c r="A20008" s="5" t="n">
        <v>20007</v>
      </c>
      <c r="B20008" s="6" t="n">
        <v>0.178758</v>
      </c>
      <c r="C20008" s="6" t="n">
        <v>0.005979921</v>
      </c>
    </row>
    <row r="20009">
      <c r="A20009" s="7" t="n">
        <v>20008</v>
      </c>
      <c r="B20009" s="8" t="n">
        <v>0.1785753</v>
      </c>
      <c r="C20009" s="8" t="n">
        <v>0.005972992</v>
      </c>
    </row>
    <row r="20010">
      <c r="A20010" s="5" t="n">
        <v>20009</v>
      </c>
      <c r="B20010" s="6" t="n">
        <v>0.1783908</v>
      </c>
      <c r="C20010" s="6" t="n">
        <v>0.005965904</v>
      </c>
    </row>
    <row r="20011">
      <c r="A20011" s="7" t="n">
        <v>20010</v>
      </c>
      <c r="B20011" s="8" t="n">
        <v>0.1782047</v>
      </c>
      <c r="C20011" s="8" t="n">
        <v>0.00595866</v>
      </c>
    </row>
    <row r="20012">
      <c r="A20012" s="5" t="n">
        <v>20011</v>
      </c>
      <c r="B20012" s="6" t="n">
        <v>0.1780169</v>
      </c>
      <c r="C20012" s="6" t="n">
        <v>0.005982038</v>
      </c>
    </row>
    <row r="20013">
      <c r="A20013" s="7" t="n">
        <v>20012</v>
      </c>
      <c r="B20013" s="8" t="n">
        <v>0.1778276</v>
      </c>
      <c r="C20013" s="8" t="n">
        <v>0.006007406</v>
      </c>
    </row>
    <row r="20014">
      <c r="A20014" s="5" t="n">
        <v>20013</v>
      </c>
      <c r="B20014" s="6" t="n">
        <v>0.1776371</v>
      </c>
      <c r="C20014" s="6" t="n">
        <v>0.006061049</v>
      </c>
    </row>
    <row r="20015">
      <c r="A20015" s="7" t="n">
        <v>20014</v>
      </c>
      <c r="B20015" s="8" t="n">
        <v>0.1774456</v>
      </c>
      <c r="C20015" s="8" t="n">
        <v>0.006107863</v>
      </c>
    </row>
    <row r="20016">
      <c r="A20016" s="5" t="n">
        <v>20015</v>
      </c>
      <c r="B20016" s="6" t="n">
        <v>0.1772529</v>
      </c>
      <c r="C20016" s="6" t="n">
        <v>0.006139642</v>
      </c>
    </row>
    <row r="20017">
      <c r="A20017" s="7" t="n">
        <v>20016</v>
      </c>
      <c r="B20017" s="8" t="n">
        <v>0.1770591</v>
      </c>
      <c r="C20017" s="8" t="n">
        <v>0.006155883</v>
      </c>
    </row>
    <row r="20018">
      <c r="A20018" s="5" t="n">
        <v>20017</v>
      </c>
      <c r="B20018" s="6" t="n">
        <v>0.1768645</v>
      </c>
      <c r="C20018" s="6" t="n">
        <v>0.006200154</v>
      </c>
    </row>
    <row r="20019">
      <c r="A20019" s="7" t="n">
        <v>20018</v>
      </c>
      <c r="B20019" s="8" t="n">
        <v>0.1766691</v>
      </c>
      <c r="C20019" s="8" t="n">
        <v>0.006240478</v>
      </c>
    </row>
    <row r="20020">
      <c r="A20020" s="5" t="n">
        <v>20019</v>
      </c>
      <c r="B20020" s="6" t="n">
        <v>0.1764731</v>
      </c>
      <c r="C20020" s="6" t="n">
        <v>0.006265919</v>
      </c>
    </row>
    <row r="20021">
      <c r="A20021" s="7" t="n">
        <v>20020</v>
      </c>
      <c r="B20021" s="8" t="n">
        <v>0.1762765</v>
      </c>
      <c r="C20021" s="8" t="n">
        <v>0.00632054</v>
      </c>
    </row>
    <row r="20022">
      <c r="A20022" s="5" t="n">
        <v>20021</v>
      </c>
      <c r="B20022" s="6" t="n">
        <v>0.1760793</v>
      </c>
      <c r="C20022" s="6" t="n">
        <v>0.006374885</v>
      </c>
    </row>
    <row r="20023">
      <c r="A20023" s="7" t="n">
        <v>20022</v>
      </c>
      <c r="B20023" s="8" t="n">
        <v>0.1758818</v>
      </c>
      <c r="C20023" s="8" t="n">
        <v>0.00642895</v>
      </c>
    </row>
    <row r="20024">
      <c r="A20024" s="5" t="n">
        <v>20023</v>
      </c>
      <c r="B20024" s="6" t="n">
        <v>0.1756842</v>
      </c>
      <c r="C20024" s="6" t="n">
        <v>0.00648263</v>
      </c>
    </row>
    <row r="20025">
      <c r="A20025" s="7" t="n">
        <v>20024</v>
      </c>
      <c r="B20025" s="8" t="n">
        <v>0.1754864</v>
      </c>
      <c r="C20025" s="8" t="n">
        <v>0.006535885</v>
      </c>
    </row>
    <row r="20026">
      <c r="A20026" s="5" t="n">
        <v>20025</v>
      </c>
      <c r="B20026" s="6" t="n">
        <v>0.1752886</v>
      </c>
      <c r="C20026" s="6" t="n">
        <v>0.006588717</v>
      </c>
    </row>
    <row r="20027">
      <c r="A20027" s="7" t="n">
        <v>20026</v>
      </c>
      <c r="B20027" s="8" t="n">
        <v>0.1750908</v>
      </c>
      <c r="C20027" s="8" t="n">
        <v>0.006640689</v>
      </c>
    </row>
    <row r="20028">
      <c r="A20028" s="5" t="n">
        <v>20027</v>
      </c>
      <c r="B20028" s="6" t="n">
        <v>0.1748935</v>
      </c>
      <c r="C20028" s="6" t="n">
        <v>0.00669125</v>
      </c>
    </row>
    <row r="20029">
      <c r="A20029" s="7" t="n">
        <v>20028</v>
      </c>
      <c r="B20029" s="8" t="n">
        <v>0.1746965</v>
      </c>
      <c r="C20029" s="8" t="n">
        <v>0.006740919</v>
      </c>
    </row>
    <row r="20030">
      <c r="A20030" s="5" t="n">
        <v>20029</v>
      </c>
      <c r="B20030" s="6" t="n">
        <v>0.1744998</v>
      </c>
      <c r="C20030" s="6" t="n">
        <v>0.006790277</v>
      </c>
    </row>
    <row r="20031">
      <c r="A20031" s="7" t="n">
        <v>20030</v>
      </c>
      <c r="B20031" s="8" t="n">
        <v>0.1743037</v>
      </c>
      <c r="C20031" s="8" t="n">
        <v>0.006839423</v>
      </c>
    </row>
    <row r="20032">
      <c r="A20032" s="5" t="n">
        <v>20031</v>
      </c>
      <c r="B20032" s="6" t="n">
        <v>0.174108</v>
      </c>
      <c r="C20032" s="6" t="n">
        <v>0.006888329</v>
      </c>
    </row>
    <row r="20033">
      <c r="A20033" s="7" t="n">
        <v>20032</v>
      </c>
      <c r="B20033" s="8" t="n">
        <v>0.173913</v>
      </c>
      <c r="C20033" s="8" t="n">
        <v>0.006937057</v>
      </c>
    </row>
    <row r="20034">
      <c r="A20034" s="5" t="n">
        <v>20033</v>
      </c>
      <c r="B20034" s="6" t="n">
        <v>0.1737188</v>
      </c>
      <c r="C20034" s="6" t="n">
        <v>0.006985543</v>
      </c>
    </row>
    <row r="20035">
      <c r="A20035" s="7" t="n">
        <v>20034</v>
      </c>
      <c r="B20035" s="8" t="n">
        <v>0.1735254</v>
      </c>
      <c r="C20035" s="8" t="n">
        <v>0.007033663</v>
      </c>
    </row>
    <row r="20036">
      <c r="A20036" s="5" t="n">
        <v>20035</v>
      </c>
      <c r="B20036" s="6" t="n">
        <v>0.1733329</v>
      </c>
      <c r="C20036" s="6" t="n">
        <v>0.007081422</v>
      </c>
    </row>
    <row r="20037">
      <c r="A20037" s="7" t="n">
        <v>20036</v>
      </c>
      <c r="B20037" s="8" t="n">
        <v>0.1731413</v>
      </c>
      <c r="C20037" s="8" t="n">
        <v>0.007128854</v>
      </c>
    </row>
    <row r="20038">
      <c r="A20038" s="5" t="n">
        <v>20037</v>
      </c>
      <c r="B20038" s="6" t="n">
        <v>0.1729508</v>
      </c>
      <c r="C20038" s="6" t="n">
        <v>0.007175897</v>
      </c>
    </row>
    <row r="20039">
      <c r="A20039" s="7" t="n">
        <v>20038</v>
      </c>
      <c r="B20039" s="8" t="n">
        <v>0.1727614</v>
      </c>
      <c r="C20039" s="8" t="n">
        <v>0.007222565</v>
      </c>
    </row>
    <row r="20040">
      <c r="A20040" s="5" t="n">
        <v>20039</v>
      </c>
      <c r="B20040" s="6" t="n">
        <v>0.1725733</v>
      </c>
      <c r="C20040" s="6" t="n">
        <v>0.007268061</v>
      </c>
    </row>
    <row r="20041">
      <c r="A20041" s="7" t="n">
        <v>20040</v>
      </c>
      <c r="B20041" s="8" t="n">
        <v>0.1723865</v>
      </c>
      <c r="C20041" s="8" t="n">
        <v>0.007312181</v>
      </c>
    </row>
    <row r="20042">
      <c r="A20042" s="5" t="n">
        <v>20041</v>
      </c>
      <c r="B20042" s="6" t="n">
        <v>0.172201</v>
      </c>
      <c r="C20042" s="6" t="n">
        <v>0.007355557</v>
      </c>
    </row>
    <row r="20043">
      <c r="A20043" s="7" t="n">
        <v>20042</v>
      </c>
      <c r="B20043" s="8" t="n">
        <v>0.1720169</v>
      </c>
      <c r="C20043" s="8" t="n">
        <v>0.007398671</v>
      </c>
    </row>
    <row r="20044">
      <c r="A20044" s="5" t="n">
        <v>20043</v>
      </c>
      <c r="B20044" s="6" t="n">
        <v>0.1718343</v>
      </c>
      <c r="C20044" s="6" t="n">
        <v>0.007441524</v>
      </c>
    </row>
    <row r="20045">
      <c r="A20045" s="7" t="n">
        <v>20044</v>
      </c>
      <c r="B20045" s="8" t="n">
        <v>0.171653</v>
      </c>
      <c r="C20045" s="8" t="n">
        <v>0.007484133</v>
      </c>
    </row>
    <row r="20046">
      <c r="A20046" s="5" t="n">
        <v>20045</v>
      </c>
      <c r="B20046" s="6" t="n">
        <v>0.1714733</v>
      </c>
      <c r="C20046" s="6" t="n">
        <v>0.007526509</v>
      </c>
    </row>
    <row r="20047">
      <c r="A20047" s="7" t="n">
        <v>20046</v>
      </c>
      <c r="B20047" s="8" t="n">
        <v>0.1712954</v>
      </c>
      <c r="C20047" s="8" t="n">
        <v>0.00756859</v>
      </c>
    </row>
    <row r="20048">
      <c r="A20048" s="5" t="n">
        <v>20047</v>
      </c>
      <c r="B20048" s="6" t="n">
        <v>0.171119</v>
      </c>
      <c r="C20048" s="6" t="n">
        <v>0.007610293</v>
      </c>
    </row>
    <row r="20049">
      <c r="A20049" s="7" t="n">
        <v>20048</v>
      </c>
      <c r="B20049" s="8" t="n">
        <v>0.1709444</v>
      </c>
      <c r="C20049" s="8" t="n">
        <v>0.007651643</v>
      </c>
    </row>
    <row r="20050">
      <c r="A20050" s="5" t="n">
        <v>20049</v>
      </c>
      <c r="B20050" s="6" t="n">
        <v>0.1707716</v>
      </c>
      <c r="C20050" s="6" t="n">
        <v>0.007692662</v>
      </c>
    </row>
    <row r="20051">
      <c r="A20051" s="7" t="n">
        <v>20050</v>
      </c>
      <c r="B20051" s="8" t="n">
        <v>0.1706006</v>
      </c>
      <c r="C20051" s="8" t="n">
        <v>0.00773334</v>
      </c>
    </row>
    <row r="20052">
      <c r="A20052" s="5" t="n">
        <v>20051</v>
      </c>
      <c r="B20052" s="6" t="n">
        <v>0.1704316</v>
      </c>
      <c r="C20052" s="6" t="n">
        <v>0.007773396</v>
      </c>
    </row>
    <row r="20053">
      <c r="A20053" s="7" t="n">
        <v>20052</v>
      </c>
      <c r="B20053" s="8" t="n">
        <v>0.1702645</v>
      </c>
      <c r="C20053" s="8" t="n">
        <v>0.007811985</v>
      </c>
    </row>
    <row r="20054">
      <c r="A20054" s="5" t="n">
        <v>20053</v>
      </c>
      <c r="B20054" s="6" t="n">
        <v>0.1700994</v>
      </c>
      <c r="C20054" s="6" t="n">
        <v>0.007849398</v>
      </c>
    </row>
    <row r="20055">
      <c r="A20055" s="7" t="n">
        <v>20054</v>
      </c>
      <c r="B20055" s="8" t="n">
        <v>0.1699362</v>
      </c>
      <c r="C20055" s="8" t="n">
        <v>0.007886357</v>
      </c>
    </row>
    <row r="20056">
      <c r="A20056" s="5" t="n">
        <v>20055</v>
      </c>
      <c r="B20056" s="6" t="n">
        <v>0.1697751</v>
      </c>
      <c r="C20056" s="6" t="n">
        <v>0.007922969</v>
      </c>
    </row>
    <row r="20057">
      <c r="A20057" s="7" t="n">
        <v>20056</v>
      </c>
      <c r="B20057" s="8" t="n">
        <v>0.1696161</v>
      </c>
      <c r="C20057" s="8" t="n">
        <v>0.007959330000000001</v>
      </c>
    </row>
    <row r="20058">
      <c r="A20058" s="5" t="n">
        <v>20057</v>
      </c>
      <c r="B20058" s="6" t="n">
        <v>0.1694592</v>
      </c>
      <c r="C20058" s="6" t="n">
        <v>0.007995412</v>
      </c>
    </row>
    <row r="20059">
      <c r="A20059" s="7" t="n">
        <v>20058</v>
      </c>
      <c r="B20059" s="8" t="n">
        <v>0.1693044</v>
      </c>
      <c r="C20059" s="8" t="n">
        <v>0.008031165</v>
      </c>
    </row>
    <row r="20060">
      <c r="A20060" s="5" t="n">
        <v>20059</v>
      </c>
      <c r="B20060" s="6" t="n">
        <v>0.1691518</v>
      </c>
      <c r="C20060" s="6" t="n">
        <v>0.008066591</v>
      </c>
    </row>
    <row r="20061">
      <c r="A20061" s="7" t="n">
        <v>20060</v>
      </c>
      <c r="B20061" s="8" t="n">
        <v>0.1690015</v>
      </c>
      <c r="C20061" s="8" t="n">
        <v>0.008101726</v>
      </c>
    </row>
    <row r="20062">
      <c r="A20062" s="5" t="n">
        <v>20061</v>
      </c>
      <c r="B20062" s="6" t="n">
        <v>0.1688534</v>
      </c>
      <c r="C20062" s="6" t="n">
        <v>0.008136597000000001</v>
      </c>
    </row>
    <row r="20063">
      <c r="A20063" s="7" t="n">
        <v>20062</v>
      </c>
      <c r="B20063" s="8" t="n">
        <v>0.1687074</v>
      </c>
      <c r="C20063" s="8" t="n">
        <v>0.008171147</v>
      </c>
    </row>
    <row r="20064">
      <c r="A20064" s="5" t="n">
        <v>20063</v>
      </c>
      <c r="B20064" s="6" t="n">
        <v>0.1685637</v>
      </c>
      <c r="C20064" s="6" t="n">
        <v>0.008205255999999999</v>
      </c>
    </row>
    <row r="20065">
      <c r="A20065" s="7" t="n">
        <v>20064</v>
      </c>
      <c r="B20065" s="8" t="n">
        <v>0.1684225</v>
      </c>
      <c r="C20065" s="8" t="n">
        <v>0.00823772</v>
      </c>
    </row>
    <row r="20066">
      <c r="A20066" s="5" t="n">
        <v>20065</v>
      </c>
      <c r="B20066" s="6" t="n">
        <v>0.1682837</v>
      </c>
      <c r="C20066" s="6" t="n">
        <v>0.008268849999999999</v>
      </c>
    </row>
    <row r="20067">
      <c r="A20067" s="7" t="n">
        <v>20066</v>
      </c>
      <c r="B20067" s="8" t="n">
        <v>0.1681472</v>
      </c>
      <c r="C20067" s="8" t="n">
        <v>0.008299564000000001</v>
      </c>
    </row>
    <row r="20068">
      <c r="A20068" s="5" t="n">
        <v>20067</v>
      </c>
      <c r="B20068" s="6" t="n">
        <v>0.1680129</v>
      </c>
      <c r="C20068" s="6" t="n">
        <v>0.008329970000000001</v>
      </c>
    </row>
    <row r="20069">
      <c r="A20069" s="7" t="n">
        <v>20068</v>
      </c>
      <c r="B20069" s="8" t="n">
        <v>0.1678811</v>
      </c>
      <c r="C20069" s="8" t="n">
        <v>0.008360118</v>
      </c>
    </row>
    <row r="20070">
      <c r="A20070" s="5" t="n">
        <v>20069</v>
      </c>
      <c r="B20070" s="6" t="n">
        <v>0.1677518</v>
      </c>
      <c r="C20070" s="6" t="n">
        <v>0.008389924</v>
      </c>
    </row>
    <row r="20071">
      <c r="A20071" s="7" t="n">
        <v>20070</v>
      </c>
      <c r="B20071" s="8" t="n">
        <v>0.1676249</v>
      </c>
      <c r="C20071" s="8" t="n">
        <v>0.008419434999999999</v>
      </c>
    </row>
    <row r="20072">
      <c r="A20072" s="5" t="n">
        <v>20071</v>
      </c>
      <c r="B20072" s="6" t="n">
        <v>0.1675004</v>
      </c>
      <c r="C20072" s="6" t="n">
        <v>0.00844867</v>
      </c>
    </row>
    <row r="20073">
      <c r="A20073" s="7" t="n">
        <v>20072</v>
      </c>
      <c r="B20073" s="8" t="n">
        <v>0.1673781</v>
      </c>
      <c r="C20073" s="8" t="n">
        <v>0.00847762</v>
      </c>
    </row>
    <row r="20074">
      <c r="A20074" s="5" t="n">
        <v>20073</v>
      </c>
      <c r="B20074" s="6" t="n">
        <v>0.1672583</v>
      </c>
      <c r="C20074" s="6" t="n">
        <v>0.008506269</v>
      </c>
    </row>
    <row r="20075">
      <c r="A20075" s="7" t="n">
        <v>20074</v>
      </c>
      <c r="B20075" s="8" t="n">
        <v>0.1671412</v>
      </c>
      <c r="C20075" s="8" t="n">
        <v>0.008534531999999999</v>
      </c>
    </row>
    <row r="20076">
      <c r="A20076" s="5" t="n">
        <v>20075</v>
      </c>
      <c r="B20076" s="6" t="n">
        <v>0.1670264</v>
      </c>
      <c r="C20076" s="6" t="n">
        <v>0.008562185999999999</v>
      </c>
    </row>
    <row r="20077">
      <c r="A20077" s="7" t="n">
        <v>20076</v>
      </c>
      <c r="B20077" s="8" t="n">
        <v>0.1669143</v>
      </c>
      <c r="C20077" s="8" t="n">
        <v>0.008588271999999999</v>
      </c>
    </row>
    <row r="20078">
      <c r="A20078" s="5" t="n">
        <v>20077</v>
      </c>
      <c r="B20078" s="6" t="n">
        <v>0.1668045</v>
      </c>
      <c r="C20078" s="6" t="n">
        <v>0.008613025</v>
      </c>
    </row>
    <row r="20079">
      <c r="A20079" s="7" t="n">
        <v>20078</v>
      </c>
      <c r="B20079" s="8" t="n">
        <v>0.1666974</v>
      </c>
      <c r="C20079" s="8" t="n">
        <v>0.008637353</v>
      </c>
    </row>
    <row r="20080">
      <c r="A20080" s="5" t="n">
        <v>20079</v>
      </c>
      <c r="B20080" s="6" t="n">
        <v>0.1665927</v>
      </c>
      <c r="C20080" s="6" t="n">
        <v>0.008661415</v>
      </c>
    </row>
    <row r="20081">
      <c r="A20081" s="7" t="n">
        <v>20080</v>
      </c>
      <c r="B20081" s="8" t="n">
        <v>0.1664906</v>
      </c>
      <c r="C20081" s="8" t="n">
        <v>0.008685205</v>
      </c>
    </row>
    <row r="20082">
      <c r="A20082" s="5" t="n">
        <v>20081</v>
      </c>
      <c r="B20082" s="6" t="n">
        <v>0.1663908</v>
      </c>
      <c r="C20082" s="6" t="n">
        <v>0.00870868</v>
      </c>
    </row>
    <row r="20083">
      <c r="A20083" s="7" t="n">
        <v>20082</v>
      </c>
      <c r="B20083" s="8" t="n">
        <v>0.1662935</v>
      </c>
      <c r="C20083" s="8" t="n">
        <v>0.008731783999999999</v>
      </c>
    </row>
    <row r="20084">
      <c r="A20084" s="5" t="n">
        <v>20083</v>
      </c>
      <c r="B20084" s="6" t="n">
        <v>0.1661988</v>
      </c>
      <c r="C20084" s="6" t="n">
        <v>0.00875456</v>
      </c>
    </row>
    <row r="20085">
      <c r="A20085" s="7" t="n">
        <v>20084</v>
      </c>
      <c r="B20085" s="8" t="n">
        <v>0.1661065</v>
      </c>
      <c r="C20085" s="8" t="n">
        <v>0.008777063999999999</v>
      </c>
    </row>
    <row r="20086">
      <c r="A20086" s="5" t="n">
        <v>20085</v>
      </c>
      <c r="B20086" s="6" t="n">
        <v>0.1660167</v>
      </c>
      <c r="C20086" s="6" t="n">
        <v>0.00879922</v>
      </c>
    </row>
    <row r="20087">
      <c r="A20087" s="7" t="n">
        <v>20086</v>
      </c>
      <c r="B20087" s="8" t="n">
        <v>0.1659293</v>
      </c>
      <c r="C20087" s="8" t="n">
        <v>0.008820962</v>
      </c>
    </row>
    <row r="20088">
      <c r="A20088" s="5" t="n">
        <v>20087</v>
      </c>
      <c r="B20088" s="6" t="n">
        <v>0.1658445</v>
      </c>
      <c r="C20088" s="6" t="n">
        <v>0.008841727000000001</v>
      </c>
    </row>
    <row r="20089">
      <c r="A20089" s="7" t="n">
        <v>20088</v>
      </c>
      <c r="B20089" s="8" t="n">
        <v>0.1657625</v>
      </c>
      <c r="C20089" s="8" t="n">
        <v>0.008860919</v>
      </c>
    </row>
    <row r="20090">
      <c r="A20090" s="5" t="n">
        <v>20089</v>
      </c>
      <c r="B20090" s="6" t="n">
        <v>0.1656829</v>
      </c>
      <c r="C20090" s="6" t="n">
        <v>0.008879128999999999</v>
      </c>
    </row>
    <row r="20091">
      <c r="A20091" s="7" t="n">
        <v>20090</v>
      </c>
      <c r="B20091" s="8" t="n">
        <v>0.1656056</v>
      </c>
      <c r="C20091" s="8" t="n">
        <v>0.008897014</v>
      </c>
    </row>
    <row r="20092">
      <c r="A20092" s="5" t="n">
        <v>20091</v>
      </c>
      <c r="B20092" s="6" t="n">
        <v>0.1655307</v>
      </c>
      <c r="C20092" s="6" t="n">
        <v>0.00891467</v>
      </c>
    </row>
    <row r="20093">
      <c r="A20093" s="7" t="n">
        <v>20092</v>
      </c>
      <c r="B20093" s="8" t="n">
        <v>0.1654583</v>
      </c>
      <c r="C20093" s="8" t="n">
        <v>0.008932023000000001</v>
      </c>
    </row>
    <row r="20094">
      <c r="A20094" s="5" t="n">
        <v>20093</v>
      </c>
      <c r="B20094" s="6" t="n">
        <v>0.1653885</v>
      </c>
      <c r="C20094" s="6" t="n">
        <v>0.008948994</v>
      </c>
    </row>
    <row r="20095">
      <c r="A20095" s="7" t="n">
        <v>20094</v>
      </c>
      <c r="B20095" s="8" t="n">
        <v>0.165321</v>
      </c>
      <c r="C20095" s="8" t="n">
        <v>0.008965535</v>
      </c>
    </row>
    <row r="20096">
      <c r="A20096" s="5" t="n">
        <v>20095</v>
      </c>
      <c r="B20096" s="6" t="n">
        <v>0.1652558</v>
      </c>
      <c r="C20096" s="6" t="n">
        <v>0.008981668999999999</v>
      </c>
    </row>
    <row r="20097">
      <c r="A20097" s="7" t="n">
        <v>20096</v>
      </c>
      <c r="B20097" s="8" t="n">
        <v>0.165193</v>
      </c>
      <c r="C20097" s="8" t="n">
        <v>0.008997445999999999</v>
      </c>
    </row>
    <row r="20098">
      <c r="A20098" s="5" t="n">
        <v>20097</v>
      </c>
      <c r="B20098" s="6" t="n">
        <v>0.1651328</v>
      </c>
      <c r="C20098" s="6" t="n">
        <v>0.009012872</v>
      </c>
    </row>
    <row r="20099">
      <c r="A20099" s="7" t="n">
        <v>20098</v>
      </c>
      <c r="B20099" s="8" t="n">
        <v>0.1650751</v>
      </c>
      <c r="C20099" s="8" t="n">
        <v>0.009027186</v>
      </c>
    </row>
    <row r="20100">
      <c r="A20100" s="5" t="n">
        <v>20099</v>
      </c>
      <c r="B20100" s="6" t="n">
        <v>0.1650198</v>
      </c>
      <c r="C20100" s="6" t="n">
        <v>0.009040032</v>
      </c>
    </row>
    <row r="20101">
      <c r="A20101" s="7" t="n">
        <v>20100</v>
      </c>
      <c r="B20101" s="8" t="n">
        <v>0.1649667</v>
      </c>
      <c r="C20101" s="8" t="n">
        <v>0.009052011</v>
      </c>
    </row>
    <row r="20102">
      <c r="A20102" s="5" t="n">
        <v>20101</v>
      </c>
      <c r="B20102" s="6" t="n">
        <v>0.164916</v>
      </c>
      <c r="C20102" s="6" t="n">
        <v>0.009063589</v>
      </c>
    </row>
    <row r="20103">
      <c r="A20103" s="7" t="n">
        <v>20102</v>
      </c>
      <c r="B20103" s="8" t="n">
        <v>0.1648677</v>
      </c>
      <c r="C20103" s="8" t="n">
        <v>0.009074848999999999</v>
      </c>
    </row>
    <row r="20104">
      <c r="A20104" s="5" t="n">
        <v>20103</v>
      </c>
      <c r="B20104" s="6" t="n">
        <v>0.1648217</v>
      </c>
      <c r="C20104" s="6" t="n">
        <v>0.009085741</v>
      </c>
    </row>
    <row r="20105">
      <c r="A20105" s="7" t="n">
        <v>20104</v>
      </c>
      <c r="B20105" s="8" t="n">
        <v>0.1647779</v>
      </c>
      <c r="C20105" s="8" t="n">
        <v>0.009096201</v>
      </c>
    </row>
    <row r="20106">
      <c r="A20106" s="5" t="n">
        <v>20105</v>
      </c>
      <c r="B20106" s="6" t="n">
        <v>0.1647363</v>
      </c>
      <c r="C20106" s="6" t="n">
        <v>0.009106225000000001</v>
      </c>
    </row>
    <row r="20107">
      <c r="A20107" s="7" t="n">
        <v>20106</v>
      </c>
      <c r="B20107" s="8" t="n">
        <v>0.164697</v>
      </c>
      <c r="C20107" s="8" t="n">
        <v>0.009115813</v>
      </c>
    </row>
    <row r="20108">
      <c r="A20108" s="5" t="n">
        <v>20107</v>
      </c>
      <c r="B20108" s="6" t="n">
        <v>0.1646601</v>
      </c>
      <c r="C20108" s="6" t="n">
        <v>0.009124962</v>
      </c>
    </row>
    <row r="20109">
      <c r="A20109" s="7" t="n">
        <v>20108</v>
      </c>
      <c r="B20109" s="8" t="n">
        <v>0.1646256</v>
      </c>
      <c r="C20109" s="8" t="n">
        <v>0.009132838000000001</v>
      </c>
    </row>
    <row r="20110">
      <c r="A20110" s="5" t="n">
        <v>20109</v>
      </c>
      <c r="B20110" s="6" t="n">
        <v>0.1645932</v>
      </c>
      <c r="C20110" s="6" t="n">
        <v>0.009139370000000001</v>
      </c>
    </row>
    <row r="20111">
      <c r="A20111" s="7" t="n">
        <v>20110</v>
      </c>
      <c r="B20111" s="8" t="n">
        <v>0.1645629</v>
      </c>
      <c r="C20111" s="8" t="n">
        <v>0.009145357</v>
      </c>
    </row>
    <row r="20112">
      <c r="A20112" s="5" t="n">
        <v>20111</v>
      </c>
      <c r="B20112" s="6" t="n">
        <v>0.1645349</v>
      </c>
      <c r="C20112" s="6" t="n">
        <v>0.009150966999999999</v>
      </c>
    </row>
    <row r="20113">
      <c r="A20113" s="7" t="n">
        <v>20112</v>
      </c>
      <c r="B20113" s="8" t="n">
        <v>0.1645091</v>
      </c>
      <c r="C20113" s="8" t="n">
        <v>0.009156189</v>
      </c>
    </row>
    <row r="20114">
      <c r="A20114" s="5" t="n">
        <v>20113</v>
      </c>
      <c r="B20114" s="6" t="n">
        <v>0.1644853</v>
      </c>
      <c r="C20114" s="6" t="n">
        <v>0.009160935</v>
      </c>
    </row>
    <row r="20115">
      <c r="A20115" s="7" t="n">
        <v>20114</v>
      </c>
      <c r="B20115" s="8" t="n">
        <v>0.1644635</v>
      </c>
      <c r="C20115" s="8" t="n">
        <v>0.0091652</v>
      </c>
    </row>
    <row r="20116">
      <c r="A20116" s="5" t="n">
        <v>20115</v>
      </c>
      <c r="B20116" s="6" t="n">
        <v>0.1644438</v>
      </c>
      <c r="C20116" s="6" t="n">
        <v>0.009169027</v>
      </c>
    </row>
    <row r="20117">
      <c r="A20117" s="7" t="n">
        <v>20116</v>
      </c>
      <c r="B20117" s="8" t="n">
        <v>0.1644265</v>
      </c>
      <c r="C20117" s="8" t="n">
        <v>0.009172375999999999</v>
      </c>
    </row>
    <row r="20118">
      <c r="A20118" s="5" t="n">
        <v>20117</v>
      </c>
      <c r="B20118" s="6" t="n">
        <v>0.164411</v>
      </c>
      <c r="C20118" s="6" t="n">
        <v>0.009175246999999999</v>
      </c>
    </row>
    <row r="20119">
      <c r="A20119" s="7" t="n">
        <v>20118</v>
      </c>
      <c r="B20119" s="8" t="n">
        <v>0.1643976</v>
      </c>
      <c r="C20119" s="8" t="n">
        <v>0.009177650000000001</v>
      </c>
    </row>
    <row r="20120">
      <c r="A20120" s="5" t="n">
        <v>20119</v>
      </c>
      <c r="B20120" s="6" t="n">
        <v>0.1643862</v>
      </c>
      <c r="C20120" s="6" t="n">
        <v>0.009178877</v>
      </c>
    </row>
    <row r="20121">
      <c r="A20121" s="7" t="n">
        <v>20120</v>
      </c>
      <c r="B20121" s="8" t="n">
        <v>0.1643768</v>
      </c>
      <c r="C20121" s="8" t="n">
        <v>0.009178696</v>
      </c>
    </row>
    <row r="20122">
      <c r="A20122" s="5" t="n">
        <v>20121</v>
      </c>
      <c r="B20122" s="6" t="n">
        <v>0.1643695</v>
      </c>
      <c r="C20122" s="6" t="n">
        <v>0.009177787999999999</v>
      </c>
    </row>
    <row r="20123">
      <c r="A20123" s="7" t="n">
        <v>20122</v>
      </c>
      <c r="B20123" s="8" t="n">
        <v>0.1643641</v>
      </c>
      <c r="C20123" s="8" t="n">
        <v>0.009176348000000001</v>
      </c>
    </row>
    <row r="20124">
      <c r="A20124" s="5" t="n">
        <v>20123</v>
      </c>
      <c r="B20124" s="6" t="n">
        <v>0.1643605</v>
      </c>
      <c r="C20124" s="6" t="n">
        <v>0.009174371000000001</v>
      </c>
    </row>
    <row r="20125">
      <c r="A20125" s="7" t="n">
        <v>20124</v>
      </c>
      <c r="B20125" s="8" t="n">
        <v>0.1643589</v>
      </c>
      <c r="C20125" s="8" t="n">
        <v>0.009171927</v>
      </c>
    </row>
    <row r="20126">
      <c r="A20126" s="5" t="n">
        <v>20125</v>
      </c>
      <c r="B20126" s="6" t="n">
        <v>0.1643592</v>
      </c>
      <c r="C20126" s="6" t="n">
        <v>0.009169056</v>
      </c>
    </row>
    <row r="20127">
      <c r="A20127" s="7" t="n">
        <v>20126</v>
      </c>
      <c r="B20127" s="8" t="n">
        <v>0.1643614</v>
      </c>
      <c r="C20127" s="8" t="n">
        <v>0.009165748</v>
      </c>
    </row>
    <row r="20128">
      <c r="A20128" s="5" t="n">
        <v>20127</v>
      </c>
      <c r="B20128" s="6" t="n">
        <v>0.1643653</v>
      </c>
      <c r="C20128" s="6" t="n">
        <v>0.009161968</v>
      </c>
    </row>
    <row r="20129">
      <c r="A20129" s="7" t="n">
        <v>20128</v>
      </c>
      <c r="B20129" s="8" t="n">
        <v>0.164371</v>
      </c>
      <c r="C20129" s="8" t="n">
        <v>0.009157716999999999</v>
      </c>
    </row>
    <row r="20130">
      <c r="A20130" s="5" t="n">
        <v>20129</v>
      </c>
      <c r="B20130" s="6" t="n">
        <v>0.1643784</v>
      </c>
      <c r="C20130" s="6" t="n">
        <v>0.00915295</v>
      </c>
    </row>
    <row r="20131">
      <c r="A20131" s="7" t="n">
        <v>20130</v>
      </c>
      <c r="B20131" s="8" t="n">
        <v>0.1643879</v>
      </c>
      <c r="C20131" s="8" t="n">
        <v>0.009146975999999999</v>
      </c>
    </row>
    <row r="20132">
      <c r="A20132" s="5" t="n">
        <v>20131</v>
      </c>
      <c r="B20132" s="6" t="n">
        <v>0.164399</v>
      </c>
      <c r="C20132" s="6" t="n">
        <v>0.009139536</v>
      </c>
    </row>
    <row r="20133">
      <c r="A20133" s="7" t="n">
        <v>20132</v>
      </c>
      <c r="B20133" s="8" t="n">
        <v>0.1644118</v>
      </c>
      <c r="C20133" s="8" t="n">
        <v>0.009131309000000001</v>
      </c>
    </row>
    <row r="20134">
      <c r="A20134" s="5" t="n">
        <v>20133</v>
      </c>
      <c r="B20134" s="6" t="n">
        <v>0.1644263</v>
      </c>
      <c r="C20134" s="6" t="n">
        <v>0.009122480000000001</v>
      </c>
    </row>
    <row r="20135">
      <c r="A20135" s="7" t="n">
        <v>20134</v>
      </c>
      <c r="B20135" s="8" t="n">
        <v>0.1644425</v>
      </c>
      <c r="C20135" s="8" t="n">
        <v>0.009113091</v>
      </c>
    </row>
    <row r="20136">
      <c r="A20136" s="5" t="n">
        <v>20135</v>
      </c>
      <c r="B20136" s="6" t="n">
        <v>0.1644606</v>
      </c>
      <c r="C20136" s="6" t="n">
        <v>0.009103190000000001</v>
      </c>
    </row>
    <row r="20137">
      <c r="A20137" s="7" t="n">
        <v>20136</v>
      </c>
      <c r="B20137" s="8" t="n">
        <v>0.1644803</v>
      </c>
      <c r="C20137" s="8" t="n">
        <v>0.009092786</v>
      </c>
    </row>
    <row r="20138">
      <c r="A20138" s="5" t="n">
        <v>20137</v>
      </c>
      <c r="B20138" s="6" t="n">
        <v>0.1645014</v>
      </c>
      <c r="C20138" s="6" t="n">
        <v>0.009081941</v>
      </c>
    </row>
    <row r="20139">
      <c r="A20139" s="7" t="n">
        <v>20138</v>
      </c>
      <c r="B20139" s="8" t="n">
        <v>0.1645239</v>
      </c>
      <c r="C20139" s="8" t="n">
        <v>0.009070639</v>
      </c>
    </row>
    <row r="20140">
      <c r="A20140" s="5" t="n">
        <v>20139</v>
      </c>
      <c r="B20140" s="6" t="n">
        <v>0.1645482</v>
      </c>
      <c r="C20140" s="6" t="n">
        <v>0.009058828</v>
      </c>
    </row>
    <row r="20141">
      <c r="A20141" s="7" t="n">
        <v>20140</v>
      </c>
      <c r="B20141" s="8" t="n">
        <v>0.1645741</v>
      </c>
      <c r="C20141" s="8" t="n">
        <v>0.009046323</v>
      </c>
    </row>
    <row r="20142">
      <c r="A20142" s="5" t="n">
        <v>20141</v>
      </c>
      <c r="B20142" s="6" t="n">
        <v>0.1646016</v>
      </c>
      <c r="C20142" s="6" t="n">
        <v>0.009032402</v>
      </c>
    </row>
    <row r="20143">
      <c r="A20143" s="7" t="n">
        <v>20142</v>
      </c>
      <c r="B20143" s="8" t="n">
        <v>0.1646306</v>
      </c>
      <c r="C20143" s="8" t="n">
        <v>0.009016991</v>
      </c>
    </row>
    <row r="20144">
      <c r="A20144" s="5" t="n">
        <v>20143</v>
      </c>
      <c r="B20144" s="6" t="n">
        <v>0.1646611</v>
      </c>
      <c r="C20144" s="6" t="n">
        <v>0.009000849999999999</v>
      </c>
    </row>
    <row r="20145">
      <c r="A20145" s="7" t="n">
        <v>20144</v>
      </c>
      <c r="B20145" s="8" t="n">
        <v>0.1646932</v>
      </c>
      <c r="C20145" s="8" t="n">
        <v>0.008984133</v>
      </c>
    </row>
    <row r="20146">
      <c r="A20146" s="5" t="n">
        <v>20145</v>
      </c>
      <c r="B20146" s="6" t="n">
        <v>0.1647267</v>
      </c>
      <c r="C20146" s="6" t="n">
        <v>0.008966884</v>
      </c>
    </row>
    <row r="20147">
      <c r="A20147" s="7" t="n">
        <v>20146</v>
      </c>
      <c r="B20147" s="8" t="n">
        <v>0.1647616</v>
      </c>
      <c r="C20147" s="8" t="n">
        <v>0.008949090999999999</v>
      </c>
    </row>
    <row r="20148">
      <c r="A20148" s="5" t="n">
        <v>20147</v>
      </c>
      <c r="B20148" s="6" t="n">
        <v>0.1647977</v>
      </c>
      <c r="C20148" s="6" t="n">
        <v>0.008930728000000001</v>
      </c>
    </row>
    <row r="20149">
      <c r="A20149" s="7" t="n">
        <v>20148</v>
      </c>
      <c r="B20149" s="8" t="n">
        <v>0.1648353</v>
      </c>
      <c r="C20149" s="8" t="n">
        <v>0.008911759999999999</v>
      </c>
    </row>
    <row r="20150">
      <c r="A20150" s="5" t="n">
        <v>20149</v>
      </c>
      <c r="B20150" s="6" t="n">
        <v>0.1648744</v>
      </c>
      <c r="C20150" s="6" t="n">
        <v>0.008892166999999999</v>
      </c>
    </row>
    <row r="20151">
      <c r="A20151" s="7" t="n">
        <v>20150</v>
      </c>
      <c r="B20151" s="8" t="n">
        <v>0.1649149</v>
      </c>
      <c r="C20151" s="8" t="n">
        <v>0.008871949000000001</v>
      </c>
    </row>
    <row r="20152">
      <c r="A20152" s="5" t="n">
        <v>20151</v>
      </c>
      <c r="B20152" s="6" t="n">
        <v>0.1649566</v>
      </c>
      <c r="C20152" s="6" t="n">
        <v>0.008850785999999999</v>
      </c>
    </row>
    <row r="20153">
      <c r="A20153" s="7" t="n">
        <v>20152</v>
      </c>
      <c r="B20153" s="8" t="n">
        <v>0.1649998</v>
      </c>
      <c r="C20153" s="8" t="n">
        <v>0.008828215</v>
      </c>
    </row>
    <row r="20154">
      <c r="A20154" s="5" t="n">
        <v>20153</v>
      </c>
      <c r="B20154" s="6" t="n">
        <v>0.1650443</v>
      </c>
      <c r="C20154" s="6" t="n">
        <v>0.008804463</v>
      </c>
    </row>
    <row r="20155">
      <c r="A20155" s="7" t="n">
        <v>20154</v>
      </c>
      <c r="B20155" s="8" t="n">
        <v>0.1650901</v>
      </c>
      <c r="C20155" s="8" t="n">
        <v>0.008779970999999999</v>
      </c>
    </row>
    <row r="20156">
      <c r="A20156" s="5" t="n">
        <v>20155</v>
      </c>
      <c r="B20156" s="6" t="n">
        <v>0.1651371</v>
      </c>
      <c r="C20156" s="6" t="n">
        <v>0.008754803</v>
      </c>
    </row>
    <row r="20157">
      <c r="A20157" s="7" t="n">
        <v>20156</v>
      </c>
      <c r="B20157" s="8" t="n">
        <v>0.1651853</v>
      </c>
      <c r="C20157" s="8" t="n">
        <v>0.008728954000000001</v>
      </c>
    </row>
    <row r="20158">
      <c r="A20158" s="5" t="n">
        <v>20157</v>
      </c>
      <c r="B20158" s="6" t="n">
        <v>0.1652347</v>
      </c>
      <c r="C20158" s="6" t="n">
        <v>0.008702424</v>
      </c>
    </row>
    <row r="20159">
      <c r="A20159" s="7" t="n">
        <v>20158</v>
      </c>
      <c r="B20159" s="8" t="n">
        <v>0.1652854</v>
      </c>
      <c r="C20159" s="8" t="n">
        <v>0.008675251</v>
      </c>
    </row>
    <row r="20160">
      <c r="A20160" s="5" t="n">
        <v>20159</v>
      </c>
      <c r="B20160" s="6" t="n">
        <v>0.1653373</v>
      </c>
      <c r="C20160" s="6" t="n">
        <v>0.008647458</v>
      </c>
    </row>
    <row r="20161">
      <c r="A20161" s="7" t="n">
        <v>20160</v>
      </c>
      <c r="B20161" s="8" t="n">
        <v>0.1653904</v>
      </c>
      <c r="C20161" s="8" t="n">
        <v>0.00861903</v>
      </c>
    </row>
    <row r="20162">
      <c r="A20162" s="5" t="n">
        <v>20161</v>
      </c>
      <c r="B20162" s="6" t="n">
        <v>0.1654445</v>
      </c>
      <c r="C20162" s="6" t="n">
        <v>0.008589925999999999</v>
      </c>
    </row>
    <row r="20163">
      <c r="A20163" s="7" t="n">
        <v>20162</v>
      </c>
      <c r="B20163" s="8" t="n">
        <v>0.1654999</v>
      </c>
      <c r="C20163" s="8" t="n">
        <v>0.008559582</v>
      </c>
    </row>
    <row r="20164">
      <c r="A20164" s="5" t="n">
        <v>20163</v>
      </c>
      <c r="B20164" s="6" t="n">
        <v>0.1655566</v>
      </c>
      <c r="C20164" s="6" t="n">
        <v>0.008527638000000001</v>
      </c>
    </row>
    <row r="20165">
      <c r="A20165" s="7" t="n">
        <v>20164</v>
      </c>
      <c r="B20165" s="8" t="n">
        <v>0.1656144</v>
      </c>
      <c r="C20165" s="8" t="n">
        <v>0.008494831</v>
      </c>
    </row>
    <row r="20166">
      <c r="A20166" s="5" t="n">
        <v>20165</v>
      </c>
      <c r="B20166" s="6" t="n">
        <v>0.1656731</v>
      </c>
      <c r="C20166" s="6" t="n">
        <v>0.008461213</v>
      </c>
    </row>
    <row r="20167">
      <c r="A20167" s="7" t="n">
        <v>20166</v>
      </c>
      <c r="B20167" s="8" t="n">
        <v>0.1657329</v>
      </c>
      <c r="C20167" s="8" t="n">
        <v>0.008426837</v>
      </c>
    </row>
    <row r="20168">
      <c r="A20168" s="5" t="n">
        <v>20167</v>
      </c>
      <c r="B20168" s="6" t="n">
        <v>0.1657938</v>
      </c>
      <c r="C20168" s="6" t="n">
        <v>0.008391691999999999</v>
      </c>
    </row>
    <row r="20169">
      <c r="A20169" s="7" t="n">
        <v>20168</v>
      </c>
      <c r="B20169" s="8" t="n">
        <v>0.1658558</v>
      </c>
      <c r="C20169" s="8" t="n">
        <v>0.008355781</v>
      </c>
    </row>
    <row r="20170">
      <c r="A20170" s="5" t="n">
        <v>20169</v>
      </c>
      <c r="B20170" s="6" t="n">
        <v>0.1659188</v>
      </c>
      <c r="C20170" s="6" t="n">
        <v>0.008319137000000001</v>
      </c>
    </row>
    <row r="20171">
      <c r="A20171" s="7" t="n">
        <v>20170</v>
      </c>
      <c r="B20171" s="8" t="n">
        <v>0.1659827</v>
      </c>
      <c r="C20171" s="8" t="n">
        <v>0.008281777000000001</v>
      </c>
    </row>
    <row r="20172">
      <c r="A20172" s="5" t="n">
        <v>20171</v>
      </c>
      <c r="B20172" s="6" t="n">
        <v>0.1660477</v>
      </c>
      <c r="C20172" s="6" t="n">
        <v>0.008243715</v>
      </c>
    </row>
    <row r="20173">
      <c r="A20173" s="7" t="n">
        <v>20172</v>
      </c>
      <c r="B20173" s="8" t="n">
        <v>0.1661138</v>
      </c>
      <c r="C20173" s="8" t="n">
        <v>0.008204517</v>
      </c>
    </row>
    <row r="20174">
      <c r="A20174" s="5" t="n">
        <v>20173</v>
      </c>
      <c r="B20174" s="6" t="n">
        <v>0.1661809</v>
      </c>
      <c r="C20174" s="6" t="n">
        <v>0.008163752999999999</v>
      </c>
    </row>
    <row r="20175">
      <c r="A20175" s="7" t="n">
        <v>20174</v>
      </c>
      <c r="B20175" s="8" t="n">
        <v>0.1662489</v>
      </c>
      <c r="C20175" s="8" t="n">
        <v>0.008121913</v>
      </c>
    </row>
    <row r="20176">
      <c r="A20176" s="5" t="n">
        <v>20175</v>
      </c>
      <c r="B20176" s="6" t="n">
        <v>0.1663178</v>
      </c>
      <c r="C20176" s="6" t="n">
        <v>0.008079161</v>
      </c>
    </row>
    <row r="20177">
      <c r="A20177" s="7" t="n">
        <v>20176</v>
      </c>
      <c r="B20177" s="8" t="n">
        <v>0.1663876</v>
      </c>
      <c r="C20177" s="8" t="n">
        <v>0.008035432</v>
      </c>
    </row>
    <row r="20178">
      <c r="A20178" s="5" t="n">
        <v>20177</v>
      </c>
      <c r="B20178" s="6" t="n">
        <v>0.1664584</v>
      </c>
      <c r="C20178" s="6" t="n">
        <v>0.007990713999999999</v>
      </c>
    </row>
    <row r="20179">
      <c r="A20179" s="7" t="n">
        <v>20178</v>
      </c>
      <c r="B20179" s="8" t="n">
        <v>0.1665302</v>
      </c>
      <c r="C20179" s="8" t="n">
        <v>0.00794512</v>
      </c>
    </row>
    <row r="20180">
      <c r="A20180" s="5" t="n">
        <v>20179</v>
      </c>
      <c r="B20180" s="6" t="n">
        <v>0.1666028</v>
      </c>
      <c r="C20180" s="6" t="n">
        <v>0.007898680999999999</v>
      </c>
    </row>
    <row r="20181">
      <c r="A20181" s="7" t="n">
        <v>20180</v>
      </c>
      <c r="B20181" s="8" t="n">
        <v>0.1666763</v>
      </c>
      <c r="C20181" s="8" t="n">
        <v>0.007851222</v>
      </c>
    </row>
    <row r="20182">
      <c r="A20182" s="5" t="n">
        <v>20181</v>
      </c>
      <c r="B20182" s="6" t="n">
        <v>0.1667507</v>
      </c>
      <c r="C20182" s="6" t="n">
        <v>0.007802378</v>
      </c>
    </row>
    <row r="20183">
      <c r="A20183" s="7" t="n">
        <v>20182</v>
      </c>
      <c r="B20183" s="8" t="n">
        <v>0.1668259</v>
      </c>
      <c r="C20183" s="8" t="n">
        <v>0.007752327</v>
      </c>
    </row>
    <row r="20184">
      <c r="A20184" s="5" t="n">
        <v>20183</v>
      </c>
      <c r="B20184" s="6" t="n">
        <v>0.1669019</v>
      </c>
      <c r="C20184" s="6" t="n">
        <v>0.007701398</v>
      </c>
    </row>
    <row r="20185">
      <c r="A20185" s="7" t="n">
        <v>20184</v>
      </c>
      <c r="B20185" s="8" t="n">
        <v>0.1669788</v>
      </c>
      <c r="C20185" s="8" t="n">
        <v>0.007649627</v>
      </c>
    </row>
    <row r="20186">
      <c r="A20186" s="5" t="n">
        <v>20185</v>
      </c>
      <c r="B20186" s="6" t="n">
        <v>0.1670563</v>
      </c>
      <c r="C20186" s="6" t="n">
        <v>0.007596955</v>
      </c>
    </row>
    <row r="20187">
      <c r="A20187" s="7" t="n">
        <v>20186</v>
      </c>
      <c r="B20187" s="8" t="n">
        <v>0.1671348</v>
      </c>
      <c r="C20187" s="8" t="n">
        <v>0.007543258</v>
      </c>
    </row>
    <row r="20188">
      <c r="A20188" s="5" t="n">
        <v>20187</v>
      </c>
      <c r="B20188" s="6" t="n">
        <v>0.1672139</v>
      </c>
      <c r="C20188" s="6" t="n">
        <v>0.007488505</v>
      </c>
    </row>
    <row r="20189">
      <c r="A20189" s="7" t="n">
        <v>20188</v>
      </c>
      <c r="B20189" s="8" t="n">
        <v>0.1672938</v>
      </c>
      <c r="C20189" s="8" t="n">
        <v>0.00743276</v>
      </c>
    </row>
    <row r="20190">
      <c r="A20190" s="5" t="n">
        <v>20189</v>
      </c>
      <c r="B20190" s="6" t="n">
        <v>0.1673743</v>
      </c>
      <c r="C20190" s="6" t="n">
        <v>0.007376067</v>
      </c>
    </row>
    <row r="20191">
      <c r="A20191" s="7" t="n">
        <v>20190</v>
      </c>
      <c r="B20191" s="8" t="n">
        <v>0.1674556</v>
      </c>
      <c r="C20191" s="8" t="n">
        <v>0.007318354</v>
      </c>
    </row>
    <row r="20192">
      <c r="A20192" s="5" t="n">
        <v>20191</v>
      </c>
      <c r="B20192" s="6" t="n">
        <v>0.1675377</v>
      </c>
      <c r="C20192" s="6" t="n">
        <v>0.007259285</v>
      </c>
    </row>
    <row r="20193">
      <c r="A20193" s="7" t="n">
        <v>20192</v>
      </c>
      <c r="B20193" s="8" t="n">
        <v>0.1676205</v>
      </c>
      <c r="C20193" s="8" t="n">
        <v>0.007198845</v>
      </c>
    </row>
    <row r="20194">
      <c r="A20194" s="5" t="n">
        <v>20193</v>
      </c>
      <c r="B20194" s="6" t="n">
        <v>0.167704</v>
      </c>
      <c r="C20194" s="6" t="n">
        <v>0.007137465</v>
      </c>
    </row>
    <row r="20195">
      <c r="A20195" s="7" t="n">
        <v>20194</v>
      </c>
      <c r="B20195" s="8" t="n">
        <v>0.1677882</v>
      </c>
      <c r="C20195" s="8" t="n">
        <v>0.007075179</v>
      </c>
    </row>
    <row r="20196">
      <c r="A20196" s="5" t="n">
        <v>20195</v>
      </c>
      <c r="B20196" s="6" t="n">
        <v>0.1678729</v>
      </c>
      <c r="C20196" s="6" t="n">
        <v>0.007012091</v>
      </c>
    </row>
    <row r="20197">
      <c r="A20197" s="7" t="n">
        <v>20196</v>
      </c>
      <c r="B20197" s="8" t="n">
        <v>0.1679582</v>
      </c>
      <c r="C20197" s="8" t="n">
        <v>0.00694806</v>
      </c>
    </row>
    <row r="20198">
      <c r="A20198" s="5" t="n">
        <v>20197</v>
      </c>
      <c r="B20198" s="6" t="n">
        <v>0.1680441</v>
      </c>
      <c r="C20198" s="6" t="n">
        <v>0.006883271</v>
      </c>
    </row>
    <row r="20199">
      <c r="A20199" s="7" t="n">
        <v>20198</v>
      </c>
      <c r="B20199" s="8" t="n">
        <v>0.1681305</v>
      </c>
      <c r="C20199" s="8" t="n">
        <v>0.006817425</v>
      </c>
    </row>
    <row r="20200">
      <c r="A20200" s="5" t="n">
        <v>20199</v>
      </c>
      <c r="B20200" s="6" t="n">
        <v>0.1682175</v>
      </c>
      <c r="C20200" s="6" t="n">
        <v>0.006750564</v>
      </c>
    </row>
    <row r="20201">
      <c r="A20201" s="7" t="n">
        <v>20200</v>
      </c>
      <c r="B20201" s="8" t="n">
        <v>0.1683052</v>
      </c>
      <c r="C20201" s="8" t="n">
        <v>0.006682575</v>
      </c>
    </row>
    <row r="20202">
      <c r="A20202" s="5" t="n">
        <v>20201</v>
      </c>
      <c r="B20202" s="6" t="n">
        <v>0.1683936</v>
      </c>
      <c r="C20202" s="6" t="n">
        <v>0.006613053</v>
      </c>
    </row>
    <row r="20203">
      <c r="A20203" s="7" t="n">
        <v>20202</v>
      </c>
      <c r="B20203" s="8" t="n">
        <v>0.1684825</v>
      </c>
      <c r="C20203" s="8" t="n">
        <v>0.006542025</v>
      </c>
    </row>
    <row r="20204">
      <c r="A20204" s="5" t="n">
        <v>20203</v>
      </c>
      <c r="B20204" s="6" t="n">
        <v>0.1685719</v>
      </c>
      <c r="C20204" s="6" t="n">
        <v>0.006469863</v>
      </c>
    </row>
    <row r="20205">
      <c r="A20205" s="7" t="n">
        <v>20204</v>
      </c>
      <c r="B20205" s="8" t="n">
        <v>0.1686617</v>
      </c>
      <c r="C20205" s="8" t="n">
        <v>0.006396619</v>
      </c>
    </row>
    <row r="20206">
      <c r="A20206" s="5" t="n">
        <v>20205</v>
      </c>
      <c r="B20206" s="6" t="n">
        <v>0.1687519</v>
      </c>
      <c r="C20206" s="6" t="n">
        <v>0.006322467</v>
      </c>
    </row>
    <row r="20207">
      <c r="A20207" s="7" t="n">
        <v>20206</v>
      </c>
      <c r="B20207" s="8" t="n">
        <v>0.1688426</v>
      </c>
      <c r="C20207" s="8" t="n">
        <v>0.006247349</v>
      </c>
    </row>
    <row r="20208">
      <c r="A20208" s="5" t="n">
        <v>20207</v>
      </c>
      <c r="B20208" s="6" t="n">
        <v>0.1689338</v>
      </c>
      <c r="C20208" s="6" t="n">
        <v>0.006171115</v>
      </c>
    </row>
    <row r="20209">
      <c r="A20209" s="7" t="n">
        <v>20208</v>
      </c>
      <c r="B20209" s="8" t="n">
        <v>0.1690253</v>
      </c>
      <c r="C20209" s="8" t="n">
        <v>0.006093748</v>
      </c>
    </row>
    <row r="20210">
      <c r="A20210" s="5" t="n">
        <v>20209</v>
      </c>
      <c r="B20210" s="6" t="n">
        <v>0.1691172</v>
      </c>
      <c r="C20210" s="6" t="n">
        <v>0.006015243</v>
      </c>
    </row>
    <row r="20211">
      <c r="A20211" s="7" t="n">
        <v>20210</v>
      </c>
      <c r="B20211" s="8" t="n">
        <v>0.1692098</v>
      </c>
      <c r="C20211" s="8" t="n">
        <v>0.005935458</v>
      </c>
    </row>
    <row r="20212">
      <c r="A20212" s="5" t="n">
        <v>20211</v>
      </c>
      <c r="B20212" s="6" t="n">
        <v>0.1693027</v>
      </c>
      <c r="C20212" s="6" t="n">
        <v>0.005853986</v>
      </c>
    </row>
    <row r="20213">
      <c r="A20213" s="7" t="n">
        <v>20212</v>
      </c>
      <c r="B20213" s="8" t="n">
        <v>0.169396</v>
      </c>
      <c r="C20213" s="8" t="n">
        <v>0.00577116</v>
      </c>
    </row>
    <row r="20214">
      <c r="A20214" s="5" t="n">
        <v>20213</v>
      </c>
      <c r="B20214" s="6" t="n">
        <v>0.1694895</v>
      </c>
      <c r="C20214" s="6" t="n">
        <v>0.005687115</v>
      </c>
    </row>
    <row r="20215">
      <c r="A20215" s="7" t="n">
        <v>20214</v>
      </c>
      <c r="B20215" s="8" t="n">
        <v>0.1695834</v>
      </c>
      <c r="C20215" s="8" t="n">
        <v>0.005601893</v>
      </c>
    </row>
    <row r="20216">
      <c r="A20216" s="5" t="n">
        <v>20215</v>
      </c>
      <c r="B20216" s="6" t="n">
        <v>0.1696776</v>
      </c>
      <c r="C20216" s="6" t="n">
        <v>0.00551549</v>
      </c>
    </row>
    <row r="20217">
      <c r="A20217" s="7" t="n">
        <v>20216</v>
      </c>
      <c r="B20217" s="8" t="n">
        <v>0.169772</v>
      </c>
      <c r="C20217" s="8" t="n">
        <v>0.005427907</v>
      </c>
    </row>
    <row r="20218">
      <c r="A20218" s="5" t="n">
        <v>20217</v>
      </c>
      <c r="B20218" s="6" t="n">
        <v>0.1698667</v>
      </c>
      <c r="C20218" s="6" t="n">
        <v>0.005339137</v>
      </c>
    </row>
    <row r="20219">
      <c r="A20219" s="7" t="n">
        <v>20218</v>
      </c>
      <c r="B20219" s="8" t="n">
        <v>0.1699616</v>
      </c>
      <c r="C20219" s="8" t="n">
        <v>0.005249198</v>
      </c>
    </row>
    <row r="20220">
      <c r="A20220" s="5" t="n">
        <v>20219</v>
      </c>
      <c r="B20220" s="6" t="n">
        <v>0.1700569</v>
      </c>
      <c r="C20220" s="6" t="n">
        <v>0.005156583</v>
      </c>
    </row>
    <row r="20221">
      <c r="A20221" s="7" t="n">
        <v>20220</v>
      </c>
      <c r="B20221" s="8" t="n">
        <v>0.1701525</v>
      </c>
      <c r="C20221" s="8" t="n">
        <v>0.005060577</v>
      </c>
    </row>
    <row r="20222">
      <c r="A20222" s="5" t="n">
        <v>20221</v>
      </c>
      <c r="B20222" s="6" t="n">
        <v>0.1702482</v>
      </c>
      <c r="C20222" s="6" t="n">
        <v>0.004962191</v>
      </c>
    </row>
    <row r="20223">
      <c r="A20223" s="7" t="n">
        <v>20222</v>
      </c>
      <c r="B20223" s="8" t="n">
        <v>0.1703442</v>
      </c>
      <c r="C20223" s="8" t="n">
        <v>0.004862175</v>
      </c>
    </row>
    <row r="20224">
      <c r="A20224" s="5" t="n">
        <v>20223</v>
      </c>
      <c r="B20224" s="6" t="n">
        <v>0.1704403</v>
      </c>
      <c r="C20224" s="6" t="n">
        <v>0.004760987</v>
      </c>
    </row>
    <row r="20225">
      <c r="A20225" s="7" t="n">
        <v>20224</v>
      </c>
      <c r="B20225" s="8" t="n">
        <v>0.1705365</v>
      </c>
      <c r="C20225" s="8" t="n">
        <v>0.004658966</v>
      </c>
    </row>
    <row r="20226">
      <c r="A20226" s="5" t="n">
        <v>20225</v>
      </c>
      <c r="B20226" s="6" t="n">
        <v>0.1706329</v>
      </c>
      <c r="C20226" s="6" t="n">
        <v>0.004610602</v>
      </c>
    </row>
    <row r="20227">
      <c r="A20227" s="7" t="n">
        <v>20226</v>
      </c>
      <c r="B20227" s="8" t="n">
        <v>0.1707293</v>
      </c>
      <c r="C20227" s="8" t="n">
        <v>0.004603981</v>
      </c>
    </row>
    <row r="20228">
      <c r="A20228" s="5" t="n">
        <v>20227</v>
      </c>
      <c r="B20228" s="6" t="n">
        <v>0.1708258</v>
      </c>
      <c r="C20228" s="6" t="n">
        <v>0.004618753</v>
      </c>
    </row>
    <row r="20229">
      <c r="A20229" s="7" t="n">
        <v>20228</v>
      </c>
      <c r="B20229" s="8" t="n">
        <v>0.1709226</v>
      </c>
      <c r="C20229" s="8" t="n">
        <v>0.004574073</v>
      </c>
    </row>
    <row r="20230">
      <c r="A20230" s="5" t="n">
        <v>20229</v>
      </c>
      <c r="B20230" s="6" t="n">
        <v>0.1710195</v>
      </c>
      <c r="C20230" s="6" t="n">
        <v>0.004571087</v>
      </c>
    </row>
    <row r="20231">
      <c r="A20231" s="7" t="n">
        <v>20230</v>
      </c>
      <c r="B20231" s="8" t="n">
        <v>0.1711164</v>
      </c>
      <c r="C20231" s="8" t="n">
        <v>0.004565692</v>
      </c>
    </row>
    <row r="20232">
      <c r="A20232" s="5" t="n">
        <v>20231</v>
      </c>
      <c r="B20232" s="6" t="n">
        <v>0.1712133</v>
      </c>
      <c r="C20232" s="6" t="n">
        <v>0.004556971</v>
      </c>
    </row>
    <row r="20233">
      <c r="A20233" s="7" t="n">
        <v>20232</v>
      </c>
      <c r="B20233" s="8" t="n">
        <v>0.1713103</v>
      </c>
      <c r="C20233" s="8" t="n">
        <v>0.004545383</v>
      </c>
    </row>
    <row r="20234">
      <c r="A20234" s="5" t="n">
        <v>20233</v>
      </c>
      <c r="B20234" s="6" t="n">
        <v>0.1714073</v>
      </c>
      <c r="C20234" s="6" t="n">
        <v>0.004554422</v>
      </c>
    </row>
    <row r="20235">
      <c r="A20235" s="7" t="n">
        <v>20234</v>
      </c>
      <c r="B20235" s="8" t="n">
        <v>0.1715042</v>
      </c>
      <c r="C20235" s="8" t="n">
        <v>0.004570027</v>
      </c>
    </row>
    <row r="20236">
      <c r="A20236" s="5" t="n">
        <v>20235</v>
      </c>
      <c r="B20236" s="6" t="n">
        <v>0.171601</v>
      </c>
      <c r="C20236" s="6" t="n">
        <v>0.004582685</v>
      </c>
    </row>
    <row r="20237">
      <c r="A20237" s="7" t="n">
        <v>20236</v>
      </c>
      <c r="B20237" s="8" t="n">
        <v>0.1716979</v>
      </c>
      <c r="C20237" s="8" t="n">
        <v>0.004539063</v>
      </c>
    </row>
    <row r="20238">
      <c r="A20238" s="5" t="n">
        <v>20237</v>
      </c>
      <c r="B20238" s="6" t="n">
        <v>0.1717947</v>
      </c>
      <c r="C20238" s="6" t="n">
        <v>0.004505727</v>
      </c>
    </row>
    <row r="20239">
      <c r="A20239" s="7" t="n">
        <v>20238</v>
      </c>
      <c r="B20239" s="8" t="n">
        <v>0.1718915</v>
      </c>
      <c r="C20239" s="8" t="n">
        <v>0.004502776</v>
      </c>
    </row>
    <row r="20240">
      <c r="A20240" s="5" t="n">
        <v>20239</v>
      </c>
      <c r="B20240" s="6" t="n">
        <v>0.1719882</v>
      </c>
      <c r="C20240" s="6" t="n">
        <v>0.004512481</v>
      </c>
    </row>
    <row r="20241">
      <c r="A20241" s="7" t="n">
        <v>20240</v>
      </c>
      <c r="B20241" s="8" t="n">
        <v>0.1720847</v>
      </c>
      <c r="C20241" s="8" t="n">
        <v>0.004527783</v>
      </c>
    </row>
    <row r="20242">
      <c r="A20242" s="5" t="n">
        <v>20241</v>
      </c>
      <c r="B20242" s="6" t="n">
        <v>0.1721811</v>
      </c>
      <c r="C20242" s="6" t="n">
        <v>0.004544459</v>
      </c>
    </row>
    <row r="20243">
      <c r="A20243" s="7" t="n">
        <v>20242</v>
      </c>
      <c r="B20243" s="8" t="n">
        <v>0.1722774</v>
      </c>
      <c r="C20243" s="8" t="n">
        <v>0.00456068</v>
      </c>
    </row>
    <row r="20244">
      <c r="A20244" s="5" t="n">
        <v>20243</v>
      </c>
      <c r="B20244" s="6" t="n">
        <v>0.1723734</v>
      </c>
      <c r="C20244" s="6" t="n">
        <v>0.004576015</v>
      </c>
    </row>
    <row r="20245">
      <c r="A20245" s="7" t="n">
        <v>20244</v>
      </c>
      <c r="B20245" s="8" t="n">
        <v>0.1724693</v>
      </c>
      <c r="C20245" s="8" t="n">
        <v>0.004590621</v>
      </c>
    </row>
    <row r="20246">
      <c r="A20246" s="5" t="n">
        <v>20245</v>
      </c>
      <c r="B20246" s="6" t="n">
        <v>0.1725651</v>
      </c>
      <c r="C20246" s="6" t="n">
        <v>0.004547917</v>
      </c>
    </row>
    <row r="20247">
      <c r="A20247" s="7" t="n">
        <v>20246</v>
      </c>
      <c r="B20247" s="8" t="n">
        <v>0.1726607</v>
      </c>
      <c r="C20247" s="8" t="n">
        <v>0.004519522</v>
      </c>
    </row>
    <row r="20248">
      <c r="A20248" s="5" t="n">
        <v>20247</v>
      </c>
      <c r="B20248" s="6" t="n">
        <v>0.1727561</v>
      </c>
      <c r="C20248" s="6" t="n">
        <v>0.004521326</v>
      </c>
    </row>
    <row r="20249">
      <c r="A20249" s="7" t="n">
        <v>20248</v>
      </c>
      <c r="B20249" s="8" t="n">
        <v>0.1728513</v>
      </c>
      <c r="C20249" s="8" t="n">
        <v>0.004535055</v>
      </c>
    </row>
    <row r="20250">
      <c r="A20250" s="5" t="n">
        <v>20249</v>
      </c>
      <c r="B20250" s="6" t="n">
        <v>0.1729462</v>
      </c>
      <c r="C20250" s="6" t="n">
        <v>0.004553463</v>
      </c>
    </row>
    <row r="20251">
      <c r="A20251" s="7" t="n">
        <v>20250</v>
      </c>
      <c r="B20251" s="8" t="n">
        <v>0.1730408</v>
      </c>
      <c r="C20251" s="8" t="n">
        <v>0.004572453</v>
      </c>
    </row>
    <row r="20252">
      <c r="A20252" s="5" t="n">
        <v>20251</v>
      </c>
      <c r="B20252" s="6" t="n">
        <v>0.1731352</v>
      </c>
      <c r="C20252" s="6" t="n">
        <v>0.004590426</v>
      </c>
    </row>
    <row r="20253">
      <c r="A20253" s="7" t="n">
        <v>20252</v>
      </c>
      <c r="B20253" s="8" t="n">
        <v>0.1732293</v>
      </c>
      <c r="C20253" s="8" t="n">
        <v>0.004607118</v>
      </c>
    </row>
    <row r="20254">
      <c r="A20254" s="5" t="n">
        <v>20253</v>
      </c>
      <c r="B20254" s="6" t="n">
        <v>0.1733231</v>
      </c>
      <c r="C20254" s="6" t="n">
        <v>0.004622783</v>
      </c>
    </row>
    <row r="20255">
      <c r="A20255" s="7" t="n">
        <v>20254</v>
      </c>
      <c r="B20255" s="8" t="n">
        <v>0.1734168</v>
      </c>
      <c r="C20255" s="8" t="n">
        <v>0.004558068</v>
      </c>
    </row>
    <row r="20256">
      <c r="A20256" s="5" t="n">
        <v>20255</v>
      </c>
      <c r="B20256" s="6" t="n">
        <v>0.1735102</v>
      </c>
      <c r="C20256" s="6" t="n">
        <v>0.004542788</v>
      </c>
    </row>
    <row r="20257">
      <c r="A20257" s="7" t="n">
        <v>20256</v>
      </c>
      <c r="B20257" s="8" t="n">
        <v>0.1736033</v>
      </c>
      <c r="C20257" s="8" t="n">
        <v>0.00454901</v>
      </c>
    </row>
    <row r="20258">
      <c r="A20258" s="5" t="n">
        <v>20257</v>
      </c>
      <c r="B20258" s="6" t="n">
        <v>0.173696</v>
      </c>
      <c r="C20258" s="6" t="n">
        <v>0.004565056</v>
      </c>
    </row>
    <row r="20259">
      <c r="A20259" s="7" t="n">
        <v>20258</v>
      </c>
      <c r="B20259" s="8" t="n">
        <v>0.1737884</v>
      </c>
      <c r="C20259" s="8" t="n">
        <v>0.004584205</v>
      </c>
    </row>
    <row r="20260">
      <c r="A20260" s="5" t="n">
        <v>20259</v>
      </c>
      <c r="B20260" s="6" t="n">
        <v>0.1738805</v>
      </c>
      <c r="C20260" s="6" t="n">
        <v>0.004603032</v>
      </c>
    </row>
    <row r="20261">
      <c r="A20261" s="7" t="n">
        <v>20260</v>
      </c>
      <c r="B20261" s="8" t="n">
        <v>0.1739721</v>
      </c>
      <c r="C20261" s="8" t="n">
        <v>0.004620436</v>
      </c>
    </row>
    <row r="20262">
      <c r="A20262" s="5" t="n">
        <v>20261</v>
      </c>
      <c r="B20262" s="6" t="n">
        <v>0.1740634</v>
      </c>
      <c r="C20262" s="6" t="n">
        <v>0.004636428</v>
      </c>
    </row>
    <row r="20263">
      <c r="A20263" s="7" t="n">
        <v>20262</v>
      </c>
      <c r="B20263" s="8" t="n">
        <v>0.1741545</v>
      </c>
      <c r="C20263" s="8" t="n">
        <v>0.004618078</v>
      </c>
    </row>
    <row r="20264">
      <c r="A20264" s="5" t="n">
        <v>20263</v>
      </c>
      <c r="B20264" s="6" t="n">
        <v>0.1742453</v>
      </c>
      <c r="C20264" s="6" t="n">
        <v>0.004567075</v>
      </c>
    </row>
    <row r="20265">
      <c r="A20265" s="7" t="n">
        <v>20264</v>
      </c>
      <c r="B20265" s="8" t="n">
        <v>0.1743358</v>
      </c>
      <c r="C20265" s="8" t="n">
        <v>0.0045614</v>
      </c>
    </row>
    <row r="20266">
      <c r="A20266" s="5" t="n">
        <v>20265</v>
      </c>
      <c r="B20266" s="6" t="n">
        <v>0.1744258</v>
      </c>
      <c r="C20266" s="6" t="n">
        <v>0.004571511</v>
      </c>
    </row>
    <row r="20267">
      <c r="A20267" s="7" t="n">
        <v>20266</v>
      </c>
      <c r="B20267" s="8" t="n">
        <v>0.1745153</v>
      </c>
      <c r="C20267" s="8" t="n">
        <v>0.004588605</v>
      </c>
    </row>
    <row r="20268">
      <c r="A20268" s="5" t="n">
        <v>20267</v>
      </c>
      <c r="B20268" s="6" t="n">
        <v>0.1746045</v>
      </c>
      <c r="C20268" s="6" t="n">
        <v>0.004607227</v>
      </c>
    </row>
    <row r="20269">
      <c r="A20269" s="7" t="n">
        <v>20268</v>
      </c>
      <c r="B20269" s="8" t="n">
        <v>0.1746933</v>
      </c>
      <c r="C20269" s="8" t="n">
        <v>0.004624924</v>
      </c>
    </row>
    <row r="20270">
      <c r="A20270" s="5" t="n">
        <v>20269</v>
      </c>
      <c r="B20270" s="6" t="n">
        <v>0.1747816</v>
      </c>
      <c r="C20270" s="6" t="n">
        <v>0.004641096</v>
      </c>
    </row>
    <row r="20271">
      <c r="A20271" s="7" t="n">
        <v>20270</v>
      </c>
      <c r="B20271" s="8" t="n">
        <v>0.1748695</v>
      </c>
      <c r="C20271" s="8" t="n">
        <v>0.004655488</v>
      </c>
    </row>
    <row r="20272">
      <c r="A20272" s="5" t="n">
        <v>20271</v>
      </c>
      <c r="B20272" s="6" t="n">
        <v>0.1749573</v>
      </c>
      <c r="C20272" s="6" t="n">
        <v>0.004578273</v>
      </c>
    </row>
    <row r="20273">
      <c r="A20273" s="7" t="n">
        <v>20272</v>
      </c>
      <c r="B20273" s="8" t="n">
        <v>0.1750447</v>
      </c>
      <c r="C20273" s="8" t="n">
        <v>0.004563778</v>
      </c>
    </row>
    <row r="20274">
      <c r="A20274" s="5" t="n">
        <v>20273</v>
      </c>
      <c r="B20274" s="6" t="n">
        <v>0.1751317</v>
      </c>
      <c r="C20274" s="6" t="n">
        <v>0.004569453</v>
      </c>
    </row>
    <row r="20275">
      <c r="A20275" s="7" t="n">
        <v>20274</v>
      </c>
      <c r="B20275" s="8" t="n">
        <v>0.1752182</v>
      </c>
      <c r="C20275" s="8" t="n">
        <v>0.004584922</v>
      </c>
    </row>
    <row r="20276">
      <c r="A20276" s="5" t="n">
        <v>20275</v>
      </c>
      <c r="B20276" s="6" t="n">
        <v>0.1753042</v>
      </c>
      <c r="C20276" s="6" t="n">
        <v>0.004603247</v>
      </c>
    </row>
    <row r="20277">
      <c r="A20277" s="7" t="n">
        <v>20276</v>
      </c>
      <c r="B20277" s="8" t="n">
        <v>0.1753898</v>
      </c>
      <c r="C20277" s="8" t="n">
        <v>0.004620998</v>
      </c>
    </row>
    <row r="20278">
      <c r="A20278" s="5" t="n">
        <v>20277</v>
      </c>
      <c r="B20278" s="6" t="n">
        <v>0.175475</v>
      </c>
      <c r="C20278" s="6" t="n">
        <v>0.004614896</v>
      </c>
    </row>
    <row r="20279">
      <c r="A20279" s="7" t="n">
        <v>20278</v>
      </c>
      <c r="B20279" s="8" t="n">
        <v>0.17556</v>
      </c>
      <c r="C20279" s="8" t="n">
        <v>0.004534792</v>
      </c>
    </row>
    <row r="20280">
      <c r="A20280" s="5" t="n">
        <v>20279</v>
      </c>
      <c r="B20280" s="6" t="n">
        <v>0.1756446</v>
      </c>
      <c r="C20280" s="6" t="n">
        <v>0.004518009</v>
      </c>
    </row>
    <row r="20281">
      <c r="A20281" s="7" t="n">
        <v>20280</v>
      </c>
      <c r="B20281" s="8" t="n">
        <v>0.1757287</v>
      </c>
      <c r="C20281" s="8" t="n">
        <v>0.004522225</v>
      </c>
    </row>
    <row r="20282">
      <c r="A20282" s="5" t="n">
        <v>20281</v>
      </c>
      <c r="B20282" s="6" t="n">
        <v>0.1758124</v>
      </c>
      <c r="C20282" s="6" t="n">
        <v>0.00453624</v>
      </c>
    </row>
    <row r="20283">
      <c r="A20283" s="7" t="n">
        <v>20282</v>
      </c>
      <c r="B20283" s="8" t="n">
        <v>0.1758956</v>
      </c>
      <c r="C20283" s="8" t="n">
        <v>0.004552782</v>
      </c>
    </row>
    <row r="20284">
      <c r="A20284" s="5" t="n">
        <v>20283</v>
      </c>
      <c r="B20284" s="6" t="n">
        <v>0.1759784</v>
      </c>
      <c r="C20284" s="6" t="n">
        <v>0.004568378</v>
      </c>
    </row>
    <row r="20285">
      <c r="A20285" s="7" t="n">
        <v>20284</v>
      </c>
      <c r="B20285" s="8" t="n">
        <v>0.1760606</v>
      </c>
      <c r="C20285" s="8" t="n">
        <v>0.00458208</v>
      </c>
    </row>
    <row r="20286">
      <c r="A20286" s="5" t="n">
        <v>20285</v>
      </c>
      <c r="B20286" s="6" t="n">
        <v>0.1761424</v>
      </c>
      <c r="C20286" s="6" t="n">
        <v>0.004592063</v>
      </c>
    </row>
    <row r="20287">
      <c r="A20287" s="7" t="n">
        <v>20286</v>
      </c>
      <c r="B20287" s="8" t="n">
        <v>0.176224</v>
      </c>
      <c r="C20287" s="8" t="n">
        <v>0.00452314</v>
      </c>
    </row>
    <row r="20288">
      <c r="A20288" s="5" t="n">
        <v>20287</v>
      </c>
      <c r="B20288" s="6" t="n">
        <v>0.1763051</v>
      </c>
      <c r="C20288" s="6" t="n">
        <v>0.00450884</v>
      </c>
    </row>
    <row r="20289">
      <c r="A20289" s="7" t="n">
        <v>20288</v>
      </c>
      <c r="B20289" s="8" t="n">
        <v>0.1763858</v>
      </c>
      <c r="C20289" s="8" t="n">
        <v>0.00451211</v>
      </c>
    </row>
    <row r="20290">
      <c r="A20290" s="5" t="n">
        <v>20289</v>
      </c>
      <c r="B20290" s="6" t="n">
        <v>0.1764659</v>
      </c>
      <c r="C20290" s="6" t="n">
        <v>0.004523871</v>
      </c>
    </row>
    <row r="20291">
      <c r="A20291" s="7" t="n">
        <v>20290</v>
      </c>
      <c r="B20291" s="8" t="n">
        <v>0.1765456</v>
      </c>
      <c r="C20291" s="8" t="n">
        <v>0.004538034</v>
      </c>
    </row>
    <row r="20292">
      <c r="A20292" s="5" t="n">
        <v>20291</v>
      </c>
      <c r="B20292" s="6" t="n">
        <v>0.1766249</v>
      </c>
      <c r="C20292" s="6" t="n">
        <v>0.004551607</v>
      </c>
    </row>
    <row r="20293">
      <c r="A20293" s="7" t="n">
        <v>20292</v>
      </c>
      <c r="B20293" s="8" t="n">
        <v>0.1767036</v>
      </c>
      <c r="C20293" s="8" t="n">
        <v>0.004563728</v>
      </c>
    </row>
    <row r="20294">
      <c r="A20294" s="5" t="n">
        <v>20293</v>
      </c>
      <c r="B20294" s="6" t="n">
        <v>0.1767819</v>
      </c>
      <c r="C20294" s="6" t="n">
        <v>0.004574502</v>
      </c>
    </row>
    <row r="20295">
      <c r="A20295" s="7" t="n">
        <v>20294</v>
      </c>
      <c r="B20295" s="8" t="n">
        <v>0.1768599</v>
      </c>
      <c r="C20295" s="8" t="n">
        <v>0.004510303</v>
      </c>
    </row>
    <row r="20296">
      <c r="A20296" s="5" t="n">
        <v>20295</v>
      </c>
      <c r="B20296" s="6" t="n">
        <v>0.1769374</v>
      </c>
      <c r="C20296" s="6" t="n">
        <v>0.004487445</v>
      </c>
    </row>
    <row r="20297">
      <c r="A20297" s="7" t="n">
        <v>20296</v>
      </c>
      <c r="B20297" s="8" t="n">
        <v>0.1770145</v>
      </c>
      <c r="C20297" s="8" t="n">
        <v>0.004487495</v>
      </c>
    </row>
    <row r="20298">
      <c r="A20298" s="5" t="n">
        <v>20297</v>
      </c>
      <c r="B20298" s="6" t="n">
        <v>0.1770911</v>
      </c>
      <c r="C20298" s="6" t="n">
        <v>0.004497628</v>
      </c>
    </row>
    <row r="20299">
      <c r="A20299" s="7" t="n">
        <v>20298</v>
      </c>
      <c r="B20299" s="8" t="n">
        <v>0.1771672</v>
      </c>
      <c r="C20299" s="8" t="n">
        <v>0.004511117</v>
      </c>
    </row>
    <row r="20300">
      <c r="A20300" s="5" t="n">
        <v>20299</v>
      </c>
      <c r="B20300" s="6" t="n">
        <v>0.1772428</v>
      </c>
      <c r="C20300" s="6" t="n">
        <v>0.004524436</v>
      </c>
    </row>
    <row r="20301">
      <c r="A20301" s="7" t="n">
        <v>20300</v>
      </c>
      <c r="B20301" s="8" t="n">
        <v>0.177318</v>
      </c>
      <c r="C20301" s="8" t="n">
        <v>0.004536396</v>
      </c>
    </row>
    <row r="20302">
      <c r="A20302" s="5" t="n">
        <v>20301</v>
      </c>
      <c r="B20302" s="6" t="n">
        <v>0.1773926</v>
      </c>
      <c r="C20302" s="6" t="n">
        <v>0.004546966</v>
      </c>
    </row>
    <row r="20303">
      <c r="A20303" s="7" t="n">
        <v>20302</v>
      </c>
      <c r="B20303" s="8" t="n">
        <v>0.1774671</v>
      </c>
      <c r="C20303" s="8" t="n">
        <v>0.004479516</v>
      </c>
    </row>
    <row r="20304">
      <c r="A20304" s="5" t="n">
        <v>20303</v>
      </c>
      <c r="B20304" s="6" t="n">
        <v>0.177541</v>
      </c>
      <c r="C20304" s="6" t="n">
        <v>0.004456071</v>
      </c>
    </row>
    <row r="20305">
      <c r="A20305" s="7" t="n">
        <v>20304</v>
      </c>
      <c r="B20305" s="8" t="n">
        <v>0.1776145</v>
      </c>
      <c r="C20305" s="8" t="n">
        <v>0.004455737</v>
      </c>
    </row>
    <row r="20306">
      <c r="A20306" s="5" t="n">
        <v>20305</v>
      </c>
      <c r="B20306" s="6" t="n">
        <v>0.1776874</v>
      </c>
      <c r="C20306" s="6" t="n">
        <v>0.00446567</v>
      </c>
    </row>
    <row r="20307">
      <c r="A20307" s="7" t="n">
        <v>20306</v>
      </c>
      <c r="B20307" s="8" t="n">
        <v>0.1777599</v>
      </c>
      <c r="C20307" s="8" t="n">
        <v>0.004479197</v>
      </c>
    </row>
    <row r="20308">
      <c r="A20308" s="5" t="n">
        <v>20307</v>
      </c>
      <c r="B20308" s="6" t="n">
        <v>0.1778319</v>
      </c>
      <c r="C20308" s="6" t="n">
        <v>0.00449272</v>
      </c>
    </row>
    <row r="20309">
      <c r="A20309" s="7" t="n">
        <v>20308</v>
      </c>
      <c r="B20309" s="8" t="n">
        <v>0.1779034</v>
      </c>
      <c r="C20309" s="8" t="n">
        <v>0.004504883</v>
      </c>
    </row>
    <row r="20310">
      <c r="A20310" s="5" t="n">
        <v>20309</v>
      </c>
      <c r="B20310" s="6" t="n">
        <v>0.1779744</v>
      </c>
      <c r="C20310" s="6" t="n">
        <v>0.004511566</v>
      </c>
    </row>
    <row r="20311">
      <c r="A20311" s="7" t="n">
        <v>20310</v>
      </c>
      <c r="B20311" s="8" t="n">
        <v>0.1780452</v>
      </c>
      <c r="C20311" s="8" t="n">
        <v>0.00443596</v>
      </c>
    </row>
    <row r="20312">
      <c r="A20312" s="5" t="n">
        <v>20311</v>
      </c>
      <c r="B20312" s="6" t="n">
        <v>0.1781155</v>
      </c>
      <c r="C20312" s="6" t="n">
        <v>0.004418911</v>
      </c>
    </row>
    <row r="20313">
      <c r="A20313" s="7" t="n">
        <v>20312</v>
      </c>
      <c r="B20313" s="8" t="n">
        <v>0.1781853</v>
      </c>
      <c r="C20313" s="8" t="n">
        <v>0.004420893</v>
      </c>
    </row>
    <row r="20314">
      <c r="A20314" s="5" t="n">
        <v>20313</v>
      </c>
      <c r="B20314" s="6" t="n">
        <v>0.1782546</v>
      </c>
      <c r="C20314" s="6" t="n">
        <v>0.004432085</v>
      </c>
    </row>
    <row r="20315">
      <c r="A20315" s="7" t="n">
        <v>20314</v>
      </c>
      <c r="B20315" s="8" t="n">
        <v>0.1783233</v>
      </c>
      <c r="C20315" s="8" t="n">
        <v>0.004445913</v>
      </c>
    </row>
    <row r="20316">
      <c r="A20316" s="5" t="n">
        <v>20315</v>
      </c>
      <c r="B20316" s="6" t="n">
        <v>0.1783916</v>
      </c>
      <c r="C20316" s="6" t="n">
        <v>0.004459144</v>
      </c>
    </row>
    <row r="20317">
      <c r="A20317" s="7" t="n">
        <v>20316</v>
      </c>
      <c r="B20317" s="8" t="n">
        <v>0.1784594</v>
      </c>
      <c r="C20317" s="8" t="n">
        <v>0.00447083</v>
      </c>
    </row>
    <row r="20318">
      <c r="A20318" s="5" t="n">
        <v>20317</v>
      </c>
      <c r="B20318" s="6" t="n">
        <v>0.1785268</v>
      </c>
      <c r="C20318" s="6" t="n">
        <v>0.004452095</v>
      </c>
    </row>
    <row r="20319">
      <c r="A20319" s="7" t="n">
        <v>20318</v>
      </c>
      <c r="B20319" s="8" t="n">
        <v>0.178594</v>
      </c>
      <c r="C20319" s="8" t="n">
        <v>0.004391171</v>
      </c>
    </row>
    <row r="20320">
      <c r="A20320" s="5" t="n">
        <v>20319</v>
      </c>
      <c r="B20320" s="6" t="n">
        <v>0.1786606</v>
      </c>
      <c r="C20320" s="6" t="n">
        <v>0.004378656</v>
      </c>
    </row>
    <row r="20321">
      <c r="A20321" s="7" t="n">
        <v>20320</v>
      </c>
      <c r="B20321" s="8" t="n">
        <v>0.1787267</v>
      </c>
      <c r="C20321" s="8" t="n">
        <v>0.004382818</v>
      </c>
    </row>
    <row r="20322">
      <c r="A20322" s="5" t="n">
        <v>20321</v>
      </c>
      <c r="B20322" s="6" t="n">
        <v>0.1787923</v>
      </c>
      <c r="C20322" s="6" t="n">
        <v>0.004394514</v>
      </c>
    </row>
    <row r="20323">
      <c r="A20323" s="7" t="n">
        <v>20322</v>
      </c>
      <c r="B20323" s="8" t="n">
        <v>0.1788574</v>
      </c>
      <c r="C20323" s="8" t="n">
        <v>0.004393341</v>
      </c>
    </row>
    <row r="20324">
      <c r="A20324" s="5" t="n">
        <v>20323</v>
      </c>
      <c r="B20324" s="6" t="n">
        <v>0.1789221</v>
      </c>
      <c r="C20324" s="6" t="n">
        <v>0.004386127</v>
      </c>
    </row>
    <row r="20325">
      <c r="A20325" s="7" t="n">
        <v>20324</v>
      </c>
      <c r="B20325" s="8" t="n">
        <v>0.1789865</v>
      </c>
      <c r="C20325" s="8" t="n">
        <v>0.004317742</v>
      </c>
    </row>
    <row r="20326">
      <c r="A20326" s="5" t="n">
        <v>20325</v>
      </c>
      <c r="B20326" s="6" t="n">
        <v>0.1790504</v>
      </c>
      <c r="C20326" s="6" t="n">
        <v>0.00429744</v>
      </c>
    </row>
    <row r="20327">
      <c r="A20327" s="7" t="n">
        <v>20326</v>
      </c>
      <c r="B20327" s="8" t="n">
        <v>0.1791138</v>
      </c>
      <c r="C20327" s="8" t="n">
        <v>0.00429779</v>
      </c>
    </row>
    <row r="20328">
      <c r="A20328" s="5" t="n">
        <v>20327</v>
      </c>
      <c r="B20328" s="6" t="n">
        <v>0.1791767</v>
      </c>
      <c r="C20328" s="6" t="n">
        <v>0.004307032</v>
      </c>
    </row>
    <row r="20329">
      <c r="A20329" s="7" t="n">
        <v>20328</v>
      </c>
      <c r="B20329" s="8" t="n">
        <v>0.1792391</v>
      </c>
      <c r="C20329" s="8" t="n">
        <v>0.004318562</v>
      </c>
    </row>
    <row r="20330">
      <c r="A20330" s="5" t="n">
        <v>20329</v>
      </c>
      <c r="B20330" s="6" t="n">
        <v>0.179301</v>
      </c>
      <c r="C20330" s="6" t="n">
        <v>0.004329192</v>
      </c>
    </row>
    <row r="20331">
      <c r="A20331" s="7" t="n">
        <v>20330</v>
      </c>
      <c r="B20331" s="8" t="n">
        <v>0.1793624</v>
      </c>
      <c r="C20331" s="8" t="n">
        <v>0.004338019</v>
      </c>
    </row>
    <row r="20332">
      <c r="A20332" s="5" t="n">
        <v>20331</v>
      </c>
      <c r="B20332" s="6" t="n">
        <v>0.1794234</v>
      </c>
      <c r="C20332" s="6" t="n">
        <v>0.004329205</v>
      </c>
    </row>
    <row r="20333">
      <c r="A20333" s="7" t="n">
        <v>20332</v>
      </c>
      <c r="B20333" s="8" t="n">
        <v>0.179484</v>
      </c>
      <c r="C20333" s="8" t="n">
        <v>0.004267951</v>
      </c>
    </row>
    <row r="20334">
      <c r="A20334" s="5" t="n">
        <v>20333</v>
      </c>
      <c r="B20334" s="6" t="n">
        <v>0.1795441</v>
      </c>
      <c r="C20334" s="6" t="n">
        <v>0.004252954</v>
      </c>
    </row>
    <row r="20335">
      <c r="A20335" s="7" t="n">
        <v>20334</v>
      </c>
      <c r="B20335" s="8" t="n">
        <v>0.1796037</v>
      </c>
      <c r="C20335" s="8" t="n">
        <v>0.004253432</v>
      </c>
    </row>
    <row r="20336">
      <c r="A20336" s="5" t="n">
        <v>20335</v>
      </c>
      <c r="B20336" s="6" t="n">
        <v>0.1796628</v>
      </c>
      <c r="C20336" s="6" t="n">
        <v>0.004261105</v>
      </c>
    </row>
    <row r="20337">
      <c r="A20337" s="7" t="n">
        <v>20336</v>
      </c>
      <c r="B20337" s="8" t="n">
        <v>0.1797214</v>
      </c>
      <c r="C20337" s="8" t="n">
        <v>0.004270599</v>
      </c>
    </row>
    <row r="20338">
      <c r="A20338" s="5" t="n">
        <v>20337</v>
      </c>
      <c r="B20338" s="6" t="n">
        <v>0.1797794</v>
      </c>
      <c r="C20338" s="6" t="n">
        <v>0.004279356</v>
      </c>
    </row>
    <row r="20339">
      <c r="A20339" s="7" t="n">
        <v>20338</v>
      </c>
      <c r="B20339" s="8" t="n">
        <v>0.179837</v>
      </c>
      <c r="C20339" s="8" t="n">
        <v>0.004286693</v>
      </c>
    </row>
    <row r="20340">
      <c r="A20340" s="5" t="n">
        <v>20339</v>
      </c>
      <c r="B20340" s="6" t="n">
        <v>0.1798942</v>
      </c>
      <c r="C20340" s="6" t="n">
        <v>0.00424482</v>
      </c>
    </row>
    <row r="20341">
      <c r="A20341" s="7" t="n">
        <v>20340</v>
      </c>
      <c r="B20341" s="8" t="n">
        <v>0.179951</v>
      </c>
      <c r="C20341" s="8" t="n">
        <v>0.004203067</v>
      </c>
    </row>
    <row r="20342">
      <c r="A20342" s="5" t="n">
        <v>20341</v>
      </c>
      <c r="B20342" s="6" t="n">
        <v>0.1800073</v>
      </c>
      <c r="C20342" s="6" t="n">
        <v>0.004194064</v>
      </c>
    </row>
    <row r="20343">
      <c r="A20343" s="7" t="n">
        <v>20342</v>
      </c>
      <c r="B20343" s="8" t="n">
        <v>0.180063</v>
      </c>
      <c r="C20343" s="8" t="n">
        <v>0.004197387</v>
      </c>
    </row>
    <row r="20344">
      <c r="A20344" s="5" t="n">
        <v>20343</v>
      </c>
      <c r="B20344" s="6" t="n">
        <v>0.1801182</v>
      </c>
      <c r="C20344" s="6" t="n">
        <v>0.004205702</v>
      </c>
    </row>
    <row r="20345">
      <c r="A20345" s="7" t="n">
        <v>20344</v>
      </c>
      <c r="B20345" s="8" t="n">
        <v>0.1801728</v>
      </c>
      <c r="C20345" s="8" t="n">
        <v>0.004214707</v>
      </c>
    </row>
    <row r="20346">
      <c r="A20346" s="5" t="n">
        <v>20345</v>
      </c>
      <c r="B20346" s="6" t="n">
        <v>0.180227</v>
      </c>
      <c r="C20346" s="6" t="n">
        <v>0.004222629</v>
      </c>
    </row>
    <row r="20347">
      <c r="A20347" s="7" t="n">
        <v>20346</v>
      </c>
      <c r="B20347" s="8" t="n">
        <v>0.1802807</v>
      </c>
      <c r="C20347" s="8" t="n">
        <v>0.004220147</v>
      </c>
    </row>
    <row r="20348">
      <c r="A20348" s="5" t="n">
        <v>20347</v>
      </c>
      <c r="B20348" s="6" t="n">
        <v>0.1803341</v>
      </c>
      <c r="C20348" s="6" t="n">
        <v>0.004149762</v>
      </c>
    </row>
    <row r="20349">
      <c r="A20349" s="7" t="n">
        <v>20348</v>
      </c>
      <c r="B20349" s="8" t="n">
        <v>0.180387</v>
      </c>
      <c r="C20349" s="8" t="n">
        <v>0.004131353</v>
      </c>
    </row>
    <row r="20350">
      <c r="A20350" s="5" t="n">
        <v>20349</v>
      </c>
      <c r="B20350" s="6" t="n">
        <v>0.1804394</v>
      </c>
      <c r="C20350" s="6" t="n">
        <v>0.004130058</v>
      </c>
    </row>
    <row r="20351">
      <c r="A20351" s="7" t="n">
        <v>20350</v>
      </c>
      <c r="B20351" s="8" t="n">
        <v>0.1804912</v>
      </c>
      <c r="C20351" s="8" t="n">
        <v>0.00413693</v>
      </c>
    </row>
    <row r="20352">
      <c r="A20352" s="5" t="n">
        <v>20351</v>
      </c>
      <c r="B20352" s="6" t="n">
        <v>0.1805425</v>
      </c>
      <c r="C20352" s="6" t="n">
        <v>0.004145963</v>
      </c>
    </row>
    <row r="20353">
      <c r="A20353" s="7" t="n">
        <v>20352</v>
      </c>
      <c r="B20353" s="8" t="n">
        <v>0.1805932</v>
      </c>
      <c r="C20353" s="8" t="n">
        <v>0.00415433</v>
      </c>
    </row>
    <row r="20354">
      <c r="A20354" s="5" t="n">
        <v>20353</v>
      </c>
      <c r="B20354" s="6" t="n">
        <v>0.1806434</v>
      </c>
      <c r="C20354" s="6" t="n">
        <v>0.004161237</v>
      </c>
    </row>
    <row r="20355">
      <c r="A20355" s="7" t="n">
        <v>20354</v>
      </c>
      <c r="B20355" s="8" t="n">
        <v>0.1806933</v>
      </c>
      <c r="C20355" s="8" t="n">
        <v>0.004105522</v>
      </c>
    </row>
    <row r="20356">
      <c r="A20356" s="5" t="n">
        <v>20355</v>
      </c>
      <c r="B20356" s="6" t="n">
        <v>0.1807428</v>
      </c>
      <c r="C20356" s="6" t="n">
        <v>0.004068864</v>
      </c>
    </row>
    <row r="20357">
      <c r="A20357" s="7" t="n">
        <v>20356</v>
      </c>
      <c r="B20357" s="8" t="n">
        <v>0.1807918</v>
      </c>
      <c r="C20357" s="8" t="n">
        <v>0.004061122</v>
      </c>
    </row>
    <row r="20358">
      <c r="A20358" s="5" t="n">
        <v>20357</v>
      </c>
      <c r="B20358" s="6" t="n">
        <v>0.1808402</v>
      </c>
      <c r="C20358" s="6" t="n">
        <v>0.004064968</v>
      </c>
    </row>
    <row r="20359">
      <c r="A20359" s="7" t="n">
        <v>20358</v>
      </c>
      <c r="B20359" s="8" t="n">
        <v>0.1808881</v>
      </c>
      <c r="C20359" s="8" t="n">
        <v>0.00407319</v>
      </c>
    </row>
    <row r="20360">
      <c r="A20360" s="5" t="n">
        <v>20359</v>
      </c>
      <c r="B20360" s="6" t="n">
        <v>0.1809354</v>
      </c>
      <c r="C20360" s="6" t="n">
        <v>0.004081738</v>
      </c>
    </row>
    <row r="20361">
      <c r="A20361" s="7" t="n">
        <v>20360</v>
      </c>
      <c r="B20361" s="8" t="n">
        <v>0.1809822</v>
      </c>
      <c r="C20361" s="8" t="n">
        <v>0.004089017</v>
      </c>
    </row>
    <row r="20362">
      <c r="A20362" s="5" t="n">
        <v>20361</v>
      </c>
      <c r="B20362" s="6" t="n">
        <v>0.1810285</v>
      </c>
      <c r="C20362" s="6" t="n">
        <v>0.004055784</v>
      </c>
    </row>
    <row r="20363">
      <c r="A20363" s="7" t="n">
        <v>20362</v>
      </c>
      <c r="B20363" s="8" t="n">
        <v>0.1810745</v>
      </c>
      <c r="C20363" s="8" t="n">
        <v>0.004002045</v>
      </c>
    </row>
    <row r="20364">
      <c r="A20364" s="5" t="n">
        <v>20363</v>
      </c>
      <c r="B20364" s="6" t="n">
        <v>0.18112</v>
      </c>
      <c r="C20364" s="6" t="n">
        <v>0.003988647</v>
      </c>
    </row>
    <row r="20365">
      <c r="A20365" s="7" t="n">
        <v>20364</v>
      </c>
      <c r="B20365" s="8" t="n">
        <v>0.181165</v>
      </c>
      <c r="C20365" s="8" t="n">
        <v>0.003986737</v>
      </c>
    </row>
    <row r="20366">
      <c r="A20366" s="5" t="n">
        <v>20365</v>
      </c>
      <c r="B20366" s="6" t="n">
        <v>0.1812095</v>
      </c>
      <c r="C20366" s="6" t="n">
        <v>0.003998231</v>
      </c>
    </row>
    <row r="20367">
      <c r="A20367" s="7" t="n">
        <v>20366</v>
      </c>
      <c r="B20367" s="8" t="n">
        <v>0.1812535</v>
      </c>
      <c r="C20367" s="8" t="n">
        <v>0.004044822</v>
      </c>
    </row>
    <row r="20368">
      <c r="A20368" s="5" t="n">
        <v>20367</v>
      </c>
      <c r="B20368" s="6" t="n">
        <v>0.181297</v>
      </c>
      <c r="C20368" s="6" t="n">
        <v>0.004089652</v>
      </c>
    </row>
    <row r="20369">
      <c r="A20369" s="7" t="n">
        <v>20368</v>
      </c>
      <c r="B20369" s="8" t="n">
        <v>0.1813402</v>
      </c>
      <c r="C20369" s="8" t="n">
        <v>0.004132845</v>
      </c>
    </row>
    <row r="20370">
      <c r="A20370" s="5" t="n">
        <v>20369</v>
      </c>
      <c r="B20370" s="6" t="n">
        <v>0.1813828</v>
      </c>
      <c r="C20370" s="6" t="n">
        <v>0.004174125</v>
      </c>
    </row>
    <row r="20371">
      <c r="A20371" s="7" t="n">
        <v>20370</v>
      </c>
      <c r="B20371" s="8" t="n">
        <v>0.1814249</v>
      </c>
      <c r="C20371" s="8" t="n">
        <v>0.004214136</v>
      </c>
    </row>
    <row r="20372">
      <c r="A20372" s="5" t="n">
        <v>20371</v>
      </c>
      <c r="B20372" s="6" t="n">
        <v>0.1814664</v>
      </c>
      <c r="C20372" s="6" t="n">
        <v>0.004253432</v>
      </c>
    </row>
    <row r="20373">
      <c r="A20373" s="7" t="n">
        <v>20372</v>
      </c>
      <c r="B20373" s="8" t="n">
        <v>0.1815074</v>
      </c>
      <c r="C20373" s="8" t="n">
        <v>0.004292222</v>
      </c>
    </row>
    <row r="20374">
      <c r="A20374" s="5" t="n">
        <v>20373</v>
      </c>
      <c r="B20374" s="6" t="n">
        <v>0.1815479</v>
      </c>
      <c r="C20374" s="6" t="n">
        <v>0.004330719</v>
      </c>
    </row>
    <row r="20375">
      <c r="A20375" s="7" t="n">
        <v>20374</v>
      </c>
      <c r="B20375" s="8" t="n">
        <v>0.1815879</v>
      </c>
      <c r="C20375" s="8" t="n">
        <v>0.004369048</v>
      </c>
    </row>
    <row r="20376">
      <c r="A20376" s="5" t="n">
        <v>20375</v>
      </c>
      <c r="B20376" s="6" t="n">
        <v>0.1816276</v>
      </c>
      <c r="C20376" s="6" t="n">
        <v>0.004407616</v>
      </c>
    </row>
    <row r="20377">
      <c r="A20377" s="7" t="n">
        <v>20376</v>
      </c>
      <c r="B20377" s="8" t="n">
        <v>0.1816667</v>
      </c>
      <c r="C20377" s="8" t="n">
        <v>0.004445896</v>
      </c>
    </row>
    <row r="20378">
      <c r="A20378" s="5" t="n">
        <v>20377</v>
      </c>
      <c r="B20378" s="6" t="n">
        <v>0.1817053</v>
      </c>
      <c r="C20378" s="6" t="n">
        <v>0.004484601</v>
      </c>
    </row>
    <row r="20379">
      <c r="A20379" s="7" t="n">
        <v>20378</v>
      </c>
      <c r="B20379" s="8" t="n">
        <v>0.1817434</v>
      </c>
      <c r="C20379" s="8" t="n">
        <v>0.004524035</v>
      </c>
    </row>
    <row r="20380">
      <c r="A20380" s="5" t="n">
        <v>20379</v>
      </c>
      <c r="B20380" s="6" t="n">
        <v>0.1817809</v>
      </c>
      <c r="C20380" s="6" t="n">
        <v>0.004563921</v>
      </c>
    </row>
    <row r="20381">
      <c r="A20381" s="7" t="n">
        <v>20380</v>
      </c>
      <c r="B20381" s="8" t="n">
        <v>0.1818179</v>
      </c>
      <c r="C20381" s="8" t="n">
        <v>0.004604072</v>
      </c>
    </row>
    <row r="20382">
      <c r="A20382" s="5" t="n">
        <v>20381</v>
      </c>
      <c r="B20382" s="6" t="n">
        <v>0.1818543</v>
      </c>
      <c r="C20382" s="6" t="n">
        <v>0.004644406</v>
      </c>
    </row>
    <row r="20383">
      <c r="A20383" s="7" t="n">
        <v>20382</v>
      </c>
      <c r="B20383" s="8" t="n">
        <v>0.1818905</v>
      </c>
      <c r="C20383" s="8" t="n">
        <v>0.00468517</v>
      </c>
    </row>
    <row r="20384">
      <c r="A20384" s="5" t="n">
        <v>20383</v>
      </c>
      <c r="B20384" s="6" t="n">
        <v>0.1819262</v>
      </c>
      <c r="C20384" s="6" t="n">
        <v>0.004726498</v>
      </c>
    </row>
    <row r="20385">
      <c r="A20385" s="7" t="n">
        <v>20384</v>
      </c>
      <c r="B20385" s="8" t="n">
        <v>0.1819613</v>
      </c>
      <c r="C20385" s="8" t="n">
        <v>0.004768722</v>
      </c>
    </row>
    <row r="20386">
      <c r="A20386" s="5" t="n">
        <v>20385</v>
      </c>
      <c r="B20386" s="6" t="n">
        <v>0.1819959</v>
      </c>
      <c r="C20386" s="6" t="n">
        <v>0.004811823</v>
      </c>
    </row>
    <row r="20387">
      <c r="A20387" s="7" t="n">
        <v>20386</v>
      </c>
      <c r="B20387" s="8" t="n">
        <v>0.1820299</v>
      </c>
      <c r="C20387" s="8" t="n">
        <v>0.004855394</v>
      </c>
    </row>
    <row r="20388">
      <c r="A20388" s="5" t="n">
        <v>20387</v>
      </c>
      <c r="B20388" s="6" t="n">
        <v>0.1820634</v>
      </c>
      <c r="C20388" s="6" t="n">
        <v>0.004899268</v>
      </c>
    </row>
    <row r="20389">
      <c r="A20389" s="7" t="n">
        <v>20388</v>
      </c>
      <c r="B20389" s="8" t="n">
        <v>0.1820963</v>
      </c>
      <c r="C20389" s="8" t="n">
        <v>0.004943307</v>
      </c>
    </row>
    <row r="20390">
      <c r="A20390" s="5" t="n">
        <v>20389</v>
      </c>
      <c r="B20390" s="6" t="n">
        <v>0.182129</v>
      </c>
      <c r="C20390" s="6" t="n">
        <v>0.004987616</v>
      </c>
    </row>
    <row r="20391">
      <c r="A20391" s="7" t="n">
        <v>20390</v>
      </c>
      <c r="B20391" s="8" t="n">
        <v>0.1821612</v>
      </c>
      <c r="C20391" s="8" t="n">
        <v>0.005031567</v>
      </c>
    </row>
    <row r="20392">
      <c r="A20392" s="5" t="n">
        <v>20391</v>
      </c>
      <c r="B20392" s="6" t="n">
        <v>0.1821929</v>
      </c>
      <c r="C20392" s="6" t="n">
        <v>0.005075269</v>
      </c>
    </row>
    <row r="20393">
      <c r="A20393" s="7" t="n">
        <v>20392</v>
      </c>
      <c r="B20393" s="8" t="n">
        <v>0.182224</v>
      </c>
      <c r="C20393" s="8" t="n">
        <v>0.005118847</v>
      </c>
    </row>
    <row r="20394">
      <c r="A20394" s="5" t="n">
        <v>20393</v>
      </c>
      <c r="B20394" s="6" t="n">
        <v>0.1822545</v>
      </c>
      <c r="C20394" s="6" t="n">
        <v>0.005162232</v>
      </c>
    </row>
    <row r="20395">
      <c r="A20395" s="7" t="n">
        <v>20394</v>
      </c>
      <c r="B20395" s="8" t="n">
        <v>0.1822845</v>
      </c>
      <c r="C20395" s="8" t="n">
        <v>0.005205582</v>
      </c>
    </row>
    <row r="20396">
      <c r="A20396" s="5" t="n">
        <v>20395</v>
      </c>
      <c r="B20396" s="6" t="n">
        <v>0.1823139</v>
      </c>
      <c r="C20396" s="6" t="n">
        <v>0.005248988</v>
      </c>
    </row>
    <row r="20397">
      <c r="A20397" s="7" t="n">
        <v>20396</v>
      </c>
      <c r="B20397" s="8" t="n">
        <v>0.1823431</v>
      </c>
      <c r="C20397" s="8" t="n">
        <v>0.00529282</v>
      </c>
    </row>
    <row r="20398">
      <c r="A20398" s="5" t="n">
        <v>20397</v>
      </c>
      <c r="B20398" s="6" t="n">
        <v>0.1823719</v>
      </c>
      <c r="C20398" s="6" t="n">
        <v>0.005336499</v>
      </c>
    </row>
    <row r="20399">
      <c r="A20399" s="7" t="n">
        <v>20398</v>
      </c>
      <c r="B20399" s="8" t="n">
        <v>0.1824</v>
      </c>
      <c r="C20399" s="8" t="n">
        <v>0.005379967</v>
      </c>
    </row>
    <row r="20400">
      <c r="A20400" s="5" t="n">
        <v>20399</v>
      </c>
      <c r="B20400" s="6" t="n">
        <v>0.1824277</v>
      </c>
      <c r="C20400" s="6" t="n">
        <v>0.005423346</v>
      </c>
    </row>
    <row r="20401">
      <c r="A20401" s="7" t="n">
        <v>20400</v>
      </c>
      <c r="B20401" s="8" t="n">
        <v>0.1824548</v>
      </c>
      <c r="C20401" s="8" t="n">
        <v>0.005466502</v>
      </c>
    </row>
    <row r="20402">
      <c r="A20402" s="5" t="n">
        <v>20401</v>
      </c>
      <c r="B20402" s="6" t="n">
        <v>0.1824813</v>
      </c>
      <c r="C20402" s="6" t="n">
        <v>0.005509361</v>
      </c>
    </row>
    <row r="20403">
      <c r="A20403" s="7" t="n">
        <v>20402</v>
      </c>
      <c r="B20403" s="8" t="n">
        <v>0.1825073</v>
      </c>
      <c r="C20403" s="8" t="n">
        <v>0.005552082</v>
      </c>
    </row>
    <row r="20404">
      <c r="A20404" s="5" t="n">
        <v>20403</v>
      </c>
      <c r="B20404" s="6" t="n">
        <v>0.182533</v>
      </c>
      <c r="C20404" s="6" t="n">
        <v>0.005595048</v>
      </c>
    </row>
    <row r="20405">
      <c r="A20405" s="7" t="n">
        <v>20404</v>
      </c>
      <c r="B20405" s="8" t="n">
        <v>0.1825583</v>
      </c>
      <c r="C20405" s="8" t="n">
        <v>0.005637494</v>
      </c>
    </row>
    <row r="20406">
      <c r="A20406" s="5" t="n">
        <v>20405</v>
      </c>
      <c r="B20406" s="6" t="n">
        <v>0.182583</v>
      </c>
      <c r="C20406" s="6" t="n">
        <v>0.00567989</v>
      </c>
    </row>
    <row r="20407">
      <c r="A20407" s="7" t="n">
        <v>20406</v>
      </c>
      <c r="B20407" s="8" t="n">
        <v>0.1826072</v>
      </c>
      <c r="C20407" s="8" t="n">
        <v>0.005722393</v>
      </c>
    </row>
    <row r="20408">
      <c r="A20408" s="5" t="n">
        <v>20407</v>
      </c>
      <c r="B20408" s="6" t="n">
        <v>0.1826309</v>
      </c>
      <c r="C20408" s="6" t="n">
        <v>0.005764956</v>
      </c>
    </row>
    <row r="20409">
      <c r="A20409" s="7" t="n">
        <v>20408</v>
      </c>
      <c r="B20409" s="8" t="n">
        <v>0.1826541</v>
      </c>
      <c r="C20409" s="8" t="n">
        <v>0.00580752</v>
      </c>
    </row>
    <row r="20410">
      <c r="A20410" s="5" t="n">
        <v>20409</v>
      </c>
      <c r="B20410" s="6" t="n">
        <v>0.182677</v>
      </c>
      <c r="C20410" s="6" t="n">
        <v>0.005850056</v>
      </c>
    </row>
    <row r="20411">
      <c r="A20411" s="7" t="n">
        <v>20410</v>
      </c>
      <c r="B20411" s="8" t="n">
        <v>0.1826994</v>
      </c>
      <c r="C20411" s="8" t="n">
        <v>0.005892103</v>
      </c>
    </row>
    <row r="20412">
      <c r="A20412" s="5" t="n">
        <v>20411</v>
      </c>
      <c r="B20412" s="6" t="n">
        <v>0.1827213</v>
      </c>
      <c r="C20412" s="6" t="n">
        <v>0.005933591</v>
      </c>
    </row>
    <row r="20413">
      <c r="A20413" s="7" t="n">
        <v>20412</v>
      </c>
      <c r="B20413" s="8" t="n">
        <v>0.1827428</v>
      </c>
      <c r="C20413" s="8" t="n">
        <v>0.005974729</v>
      </c>
    </row>
    <row r="20414">
      <c r="A20414" s="5" t="n">
        <v>20413</v>
      </c>
      <c r="B20414" s="6" t="n">
        <v>0.1827637</v>
      </c>
      <c r="C20414" s="6" t="n">
        <v>0.006015339</v>
      </c>
    </row>
    <row r="20415">
      <c r="A20415" s="7" t="n">
        <v>20414</v>
      </c>
      <c r="B20415" s="8" t="n">
        <v>0.182784</v>
      </c>
      <c r="C20415" s="8" t="n">
        <v>0.006055579</v>
      </c>
    </row>
    <row r="20416">
      <c r="A20416" s="5" t="n">
        <v>20415</v>
      </c>
      <c r="B20416" s="6" t="n">
        <v>0.1828038</v>
      </c>
      <c r="C20416" s="6" t="n">
        <v>0.006095483</v>
      </c>
    </row>
    <row r="20417">
      <c r="A20417" s="7" t="n">
        <v>20416</v>
      </c>
      <c r="B20417" s="8" t="n">
        <v>0.1828234</v>
      </c>
      <c r="C20417" s="8" t="n">
        <v>0.006135413</v>
      </c>
    </row>
    <row r="20418">
      <c r="A20418" s="5" t="n">
        <v>20417</v>
      </c>
      <c r="B20418" s="6" t="n">
        <v>0.1828424</v>
      </c>
      <c r="C20418" s="6" t="n">
        <v>0.006174483</v>
      </c>
    </row>
    <row r="20419">
      <c r="A20419" s="7" t="n">
        <v>20418</v>
      </c>
      <c r="B20419" s="8" t="n">
        <v>0.1828609</v>
      </c>
      <c r="C20419" s="8" t="n">
        <v>0.006213061</v>
      </c>
    </row>
    <row r="20420">
      <c r="A20420" s="5" t="n">
        <v>20419</v>
      </c>
      <c r="B20420" s="6" t="n">
        <v>0.1828789</v>
      </c>
      <c r="C20420" s="6" t="n">
        <v>0.006251336</v>
      </c>
    </row>
    <row r="20421">
      <c r="A20421" s="7" t="n">
        <v>20420</v>
      </c>
      <c r="B20421" s="8" t="n">
        <v>0.1828964</v>
      </c>
      <c r="C20421" s="8" t="n">
        <v>0.006289122</v>
      </c>
    </row>
    <row r="20422">
      <c r="A20422" s="5" t="n">
        <v>20421</v>
      </c>
      <c r="B20422" s="6" t="n">
        <v>0.1829134</v>
      </c>
      <c r="C20422" s="6" t="n">
        <v>0.006326413</v>
      </c>
    </row>
    <row r="20423">
      <c r="A20423" s="7" t="n">
        <v>20422</v>
      </c>
      <c r="B20423" s="8" t="n">
        <v>0.1829298</v>
      </c>
      <c r="C20423" s="8" t="n">
        <v>0.006363259</v>
      </c>
    </row>
    <row r="20424">
      <c r="A20424" s="5" t="n">
        <v>20423</v>
      </c>
      <c r="B20424" s="6" t="n">
        <v>0.1829461</v>
      </c>
      <c r="C20424" s="6" t="n">
        <v>0.006400253</v>
      </c>
    </row>
    <row r="20425">
      <c r="A20425" s="7" t="n">
        <v>20424</v>
      </c>
      <c r="B20425" s="8" t="n">
        <v>0.1829618</v>
      </c>
      <c r="C20425" s="8" t="n">
        <v>0.006436111</v>
      </c>
    </row>
    <row r="20426">
      <c r="A20426" s="5" t="n">
        <v>20425</v>
      </c>
      <c r="B20426" s="6" t="n">
        <v>0.182977</v>
      </c>
      <c r="C20426" s="6" t="n">
        <v>0.006471548</v>
      </c>
    </row>
    <row r="20427">
      <c r="A20427" s="7" t="n">
        <v>20426</v>
      </c>
      <c r="B20427" s="8" t="n">
        <v>0.1829917</v>
      </c>
      <c r="C20427" s="8" t="n">
        <v>0.006506619</v>
      </c>
    </row>
    <row r="20428">
      <c r="A20428" s="5" t="n">
        <v>20427</v>
      </c>
      <c r="B20428" s="6" t="n">
        <v>0.1830058</v>
      </c>
      <c r="C20428" s="6" t="n">
        <v>0.006541344</v>
      </c>
    </row>
    <row r="20429">
      <c r="A20429" s="7" t="n">
        <v>20428</v>
      </c>
      <c r="B20429" s="8" t="n">
        <v>0.1830195</v>
      </c>
      <c r="C20429" s="8" t="n">
        <v>0.006575489</v>
      </c>
    </row>
    <row r="20430">
      <c r="A20430" s="5" t="n">
        <v>20429</v>
      </c>
      <c r="B20430" s="6" t="n">
        <v>0.1830327</v>
      </c>
      <c r="C20430" s="6" t="n">
        <v>0.00660931</v>
      </c>
    </row>
    <row r="20431">
      <c r="A20431" s="7" t="n">
        <v>20430</v>
      </c>
      <c r="B20431" s="8" t="n">
        <v>0.1830457</v>
      </c>
      <c r="C20431" s="8" t="n">
        <v>0.00664302</v>
      </c>
    </row>
    <row r="20432">
      <c r="A20432" s="5" t="n">
        <v>20431</v>
      </c>
      <c r="B20432" s="6" t="n">
        <v>0.1830581</v>
      </c>
      <c r="C20432" s="6" t="n">
        <v>0.006675619</v>
      </c>
    </row>
    <row r="20433">
      <c r="A20433" s="7" t="n">
        <v>20432</v>
      </c>
      <c r="B20433" s="8" t="n">
        <v>0.18307</v>
      </c>
      <c r="C20433" s="8" t="n">
        <v>0.006707715</v>
      </c>
    </row>
    <row r="20434">
      <c r="A20434" s="5" t="n">
        <v>20433</v>
      </c>
      <c r="B20434" s="6" t="n">
        <v>0.1830814</v>
      </c>
      <c r="C20434" s="6" t="n">
        <v>0.006739083</v>
      </c>
    </row>
    <row r="20435">
      <c r="A20435" s="7" t="n">
        <v>20434</v>
      </c>
      <c r="B20435" s="8" t="n">
        <v>0.1830923</v>
      </c>
      <c r="C20435" s="8" t="n">
        <v>0.006769823</v>
      </c>
    </row>
    <row r="20436">
      <c r="A20436" s="5" t="n">
        <v>20435</v>
      </c>
      <c r="B20436" s="6" t="n">
        <v>0.1831027</v>
      </c>
      <c r="C20436" s="6" t="n">
        <v>0.006800054</v>
      </c>
    </row>
    <row r="20437">
      <c r="A20437" s="7" t="n">
        <v>20436</v>
      </c>
      <c r="B20437" s="8" t="n">
        <v>0.1831127</v>
      </c>
      <c r="C20437" s="8" t="n">
        <v>0.006830211</v>
      </c>
    </row>
    <row r="20438">
      <c r="A20438" s="5" t="n">
        <v>20437</v>
      </c>
      <c r="B20438" s="6" t="n">
        <v>0.1831224</v>
      </c>
      <c r="C20438" s="6" t="n">
        <v>0.006859642</v>
      </c>
    </row>
    <row r="20439">
      <c r="A20439" s="7" t="n">
        <v>20438</v>
      </c>
      <c r="B20439" s="8" t="n">
        <v>0.1831316</v>
      </c>
      <c r="C20439" s="8" t="n">
        <v>0.006888281</v>
      </c>
    </row>
    <row r="20440">
      <c r="A20440" s="5" t="n">
        <v>20439</v>
      </c>
      <c r="B20440" s="6" t="n">
        <v>0.1831403</v>
      </c>
      <c r="C20440" s="6" t="n">
        <v>0.006916233</v>
      </c>
    </row>
    <row r="20441">
      <c r="A20441" s="7" t="n">
        <v>20440</v>
      </c>
      <c r="B20441" s="8" t="n">
        <v>0.1831485</v>
      </c>
      <c r="C20441" s="8" t="n">
        <v>0.006943367</v>
      </c>
    </row>
    <row r="20442">
      <c r="A20442" s="5" t="n">
        <v>20441</v>
      </c>
      <c r="B20442" s="6" t="n">
        <v>0.1831562</v>
      </c>
      <c r="C20442" s="6" t="n">
        <v>0.006969805</v>
      </c>
    </row>
    <row r="20443">
      <c r="A20443" s="7" t="n">
        <v>20442</v>
      </c>
      <c r="B20443" s="8" t="n">
        <v>0.1831634</v>
      </c>
      <c r="C20443" s="8" t="n">
        <v>0.006995562</v>
      </c>
    </row>
    <row r="20444">
      <c r="A20444" s="5" t="n">
        <v>20443</v>
      </c>
      <c r="B20444" s="6" t="n">
        <v>0.1831704</v>
      </c>
      <c r="C20444" s="6" t="n">
        <v>0.007021496</v>
      </c>
    </row>
    <row r="20445">
      <c r="A20445" s="7" t="n">
        <v>20444</v>
      </c>
      <c r="B20445" s="8" t="n">
        <v>0.1831769</v>
      </c>
      <c r="C20445" s="8" t="n">
        <v>0.0070459</v>
      </c>
    </row>
    <row r="20446">
      <c r="A20446" s="5" t="n">
        <v>20445</v>
      </c>
      <c r="B20446" s="6" t="n">
        <v>0.1831829</v>
      </c>
      <c r="C20446" s="6" t="n">
        <v>0.007069659</v>
      </c>
    </row>
    <row r="20447">
      <c r="A20447" s="7" t="n">
        <v>20446</v>
      </c>
      <c r="B20447" s="8" t="n">
        <v>0.1831884</v>
      </c>
      <c r="C20447" s="8" t="n">
        <v>0.00709257</v>
      </c>
    </row>
    <row r="20448">
      <c r="A20448" s="5" t="n">
        <v>20447</v>
      </c>
      <c r="B20448" s="6" t="n">
        <v>0.1831934</v>
      </c>
      <c r="C20448" s="6" t="n">
        <v>0.007114612</v>
      </c>
    </row>
    <row r="20449">
      <c r="A20449" s="7" t="n">
        <v>20448</v>
      </c>
      <c r="B20449" s="8" t="n">
        <v>0.183198</v>
      </c>
      <c r="C20449" s="8" t="n">
        <v>0.007135948</v>
      </c>
    </row>
    <row r="20450">
      <c r="A20450" s="5" t="n">
        <v>20449</v>
      </c>
      <c r="B20450" s="6" t="n">
        <v>0.1832022</v>
      </c>
      <c r="C20450" s="6" t="n">
        <v>0.007157028</v>
      </c>
    </row>
    <row r="20451">
      <c r="A20451" s="7" t="n">
        <v>20450</v>
      </c>
      <c r="B20451" s="8" t="n">
        <v>0.1832061</v>
      </c>
      <c r="C20451" s="8" t="n">
        <v>0.007177173</v>
      </c>
    </row>
    <row r="20452">
      <c r="A20452" s="5" t="n">
        <v>20451</v>
      </c>
      <c r="B20452" s="6" t="n">
        <v>0.1832096</v>
      </c>
      <c r="C20452" s="6" t="n">
        <v>0.007196282</v>
      </c>
    </row>
    <row r="20453">
      <c r="A20453" s="7" t="n">
        <v>20452</v>
      </c>
      <c r="B20453" s="8" t="n">
        <v>0.1832126</v>
      </c>
      <c r="C20453" s="8" t="n">
        <v>0.007214513</v>
      </c>
    </row>
    <row r="20454">
      <c r="A20454" s="5" t="n">
        <v>20453</v>
      </c>
      <c r="B20454" s="6" t="n">
        <v>0.1832152</v>
      </c>
      <c r="C20454" s="6" t="n">
        <v>0.007231833</v>
      </c>
    </row>
    <row r="20455">
      <c r="A20455" s="7" t="n">
        <v>20454</v>
      </c>
      <c r="B20455" s="8" t="n">
        <v>0.1832173</v>
      </c>
      <c r="C20455" s="8" t="n">
        <v>0.007248269</v>
      </c>
    </row>
    <row r="20456">
      <c r="A20456" s="5" t="n">
        <v>20455</v>
      </c>
      <c r="B20456" s="6" t="n">
        <v>0.1832191</v>
      </c>
      <c r="C20456" s="6" t="n">
        <v>0.007264278</v>
      </c>
    </row>
    <row r="20457">
      <c r="A20457" s="7" t="n">
        <v>20456</v>
      </c>
      <c r="B20457" s="8" t="n">
        <v>0.1832205</v>
      </c>
      <c r="C20457" s="8" t="n">
        <v>0.007279068</v>
      </c>
    </row>
    <row r="20458">
      <c r="A20458" s="5" t="n">
        <v>20457</v>
      </c>
      <c r="B20458" s="6" t="n">
        <v>0.1832214</v>
      </c>
      <c r="C20458" s="6" t="n">
        <v>0.00729276</v>
      </c>
    </row>
    <row r="20459">
      <c r="A20459" s="7" t="n">
        <v>20458</v>
      </c>
      <c r="B20459" s="8" t="n">
        <v>0.1832219</v>
      </c>
      <c r="C20459" s="8" t="n">
        <v>0.007305428</v>
      </c>
    </row>
    <row r="20460">
      <c r="A20460" s="5" t="n">
        <v>20459</v>
      </c>
      <c r="B20460" s="6" t="n">
        <v>0.1832219</v>
      </c>
      <c r="C20460" s="6" t="n">
        <v>0.007316933</v>
      </c>
    </row>
    <row r="20461">
      <c r="A20461" s="7" t="n">
        <v>20460</v>
      </c>
      <c r="B20461" s="8" t="n">
        <v>0.1832214</v>
      </c>
      <c r="C20461" s="8" t="n">
        <v>0.007327164</v>
      </c>
    </row>
    <row r="20462">
      <c r="A20462" s="5" t="n">
        <v>20461</v>
      </c>
      <c r="B20462" s="6" t="n">
        <v>0.1832206</v>
      </c>
      <c r="C20462" s="6" t="n">
        <v>0.007336489</v>
      </c>
    </row>
    <row r="20463">
      <c r="A20463" s="7" t="n">
        <v>20462</v>
      </c>
      <c r="B20463" s="8" t="n">
        <v>0.1832195</v>
      </c>
      <c r="C20463" s="8" t="n">
        <v>0.007345591</v>
      </c>
    </row>
    <row r="20464">
      <c r="A20464" s="5" t="n">
        <v>20463</v>
      </c>
      <c r="B20464" s="6" t="n">
        <v>0.1832179</v>
      </c>
      <c r="C20464" s="6" t="n">
        <v>0.007353352</v>
      </c>
    </row>
    <row r="20465">
      <c r="A20465" s="7" t="n">
        <v>20464</v>
      </c>
      <c r="B20465" s="8" t="n">
        <v>0.1832159</v>
      </c>
      <c r="C20465" s="8" t="n">
        <v>0.007360291</v>
      </c>
    </row>
    <row r="20466">
      <c r="A20466" s="5" t="n">
        <v>20465</v>
      </c>
      <c r="B20466" s="6" t="n">
        <v>0.1832135</v>
      </c>
      <c r="C20466" s="6" t="n">
        <v>0.007366209</v>
      </c>
    </row>
    <row r="20467">
      <c r="A20467" s="7" t="n">
        <v>20466</v>
      </c>
      <c r="B20467" s="8" t="n">
        <v>0.1832106</v>
      </c>
      <c r="C20467" s="8" t="n">
        <v>0.007371168</v>
      </c>
    </row>
    <row r="20468">
      <c r="A20468" s="5" t="n">
        <v>20467</v>
      </c>
      <c r="B20468" s="6" t="n">
        <v>0.1832072</v>
      </c>
      <c r="C20468" s="6" t="n">
        <v>0.007375007</v>
      </c>
    </row>
    <row r="20469">
      <c r="A20469" s="7" t="n">
        <v>20468</v>
      </c>
      <c r="B20469" s="8" t="n">
        <v>0.1832037</v>
      </c>
      <c r="C20469" s="8" t="n">
        <v>0.007378426</v>
      </c>
    </row>
    <row r="20470">
      <c r="A20470" s="5" t="n">
        <v>20469</v>
      </c>
      <c r="B20470" s="6" t="n">
        <v>0.1831998</v>
      </c>
      <c r="C20470" s="6" t="n">
        <v>0.007380307</v>
      </c>
    </row>
    <row r="20471">
      <c r="A20471" s="7" t="n">
        <v>20470</v>
      </c>
      <c r="B20471" s="8" t="n">
        <v>0.1831954</v>
      </c>
      <c r="C20471" s="8" t="n">
        <v>0.00738108</v>
      </c>
    </row>
    <row r="20472">
      <c r="A20472" s="5" t="n">
        <v>20471</v>
      </c>
      <c r="B20472" s="6" t="n">
        <v>0.1831905</v>
      </c>
      <c r="C20472" s="6" t="n">
        <v>0.007380862</v>
      </c>
    </row>
    <row r="20473">
      <c r="A20473" s="7" t="n">
        <v>20472</v>
      </c>
      <c r="B20473" s="8" t="n">
        <v>0.1831852</v>
      </c>
      <c r="C20473" s="8" t="n">
        <v>0.007379627</v>
      </c>
    </row>
    <row r="20474">
      <c r="A20474" s="5" t="n">
        <v>20473</v>
      </c>
      <c r="B20474" s="6" t="n">
        <v>0.1831795</v>
      </c>
      <c r="C20474" s="6" t="n">
        <v>0.007377297</v>
      </c>
    </row>
    <row r="20475">
      <c r="A20475" s="7" t="n">
        <v>20474</v>
      </c>
      <c r="B20475" s="8" t="n">
        <v>0.1831735</v>
      </c>
      <c r="C20475" s="8" t="n">
        <v>0.007374354</v>
      </c>
    </row>
    <row r="20476">
      <c r="A20476" s="5" t="n">
        <v>20475</v>
      </c>
      <c r="B20476" s="6" t="n">
        <v>0.1831673</v>
      </c>
      <c r="C20476" s="6" t="n">
        <v>0.007370568</v>
      </c>
    </row>
    <row r="20477">
      <c r="A20477" s="7" t="n">
        <v>20476</v>
      </c>
      <c r="B20477" s="8" t="n">
        <v>0.1831607</v>
      </c>
      <c r="C20477" s="8" t="n">
        <v>0.0073651</v>
      </c>
    </row>
    <row r="20478">
      <c r="A20478" s="5" t="n">
        <v>20477</v>
      </c>
      <c r="B20478" s="6" t="n">
        <v>0.1831536</v>
      </c>
      <c r="C20478" s="6" t="n">
        <v>0.007358538</v>
      </c>
    </row>
    <row r="20479">
      <c r="A20479" s="7" t="n">
        <v>20478</v>
      </c>
      <c r="B20479" s="8" t="n">
        <v>0.183146</v>
      </c>
      <c r="C20479" s="8" t="n">
        <v>0.007350809</v>
      </c>
    </row>
    <row r="20480">
      <c r="A20480" s="5" t="n">
        <v>20479</v>
      </c>
      <c r="B20480" s="6" t="n">
        <v>0.183138</v>
      </c>
      <c r="C20480" s="6" t="n">
        <v>0.007341582</v>
      </c>
    </row>
    <row r="20481">
      <c r="A20481" s="7" t="n">
        <v>20480</v>
      </c>
      <c r="B20481" s="8" t="n">
        <v>0.1831297</v>
      </c>
      <c r="C20481" s="8" t="n">
        <v>0.007330763</v>
      </c>
    </row>
    <row r="20482">
      <c r="A20482" s="5" t="n">
        <v>20481</v>
      </c>
      <c r="B20482" s="6" t="n">
        <v>0.1831213</v>
      </c>
      <c r="C20482" s="6" t="n">
        <v>0.007318913</v>
      </c>
    </row>
    <row r="20483">
      <c r="A20483" s="7" t="n">
        <v>20482</v>
      </c>
      <c r="B20483" s="8" t="n">
        <v>0.1831124</v>
      </c>
      <c r="C20483" s="8" t="n">
        <v>0.007304258</v>
      </c>
    </row>
    <row r="20484">
      <c r="A20484" s="5" t="n">
        <v>20483</v>
      </c>
      <c r="B20484" s="6" t="n">
        <v>0.1831031</v>
      </c>
      <c r="C20484" s="6" t="n">
        <v>0.007287125</v>
      </c>
    </row>
    <row r="20485">
      <c r="A20485" s="7" t="n">
        <v>20484</v>
      </c>
      <c r="B20485" s="8" t="n">
        <v>0.1830933</v>
      </c>
      <c r="C20485" s="8" t="n">
        <v>0.007267351</v>
      </c>
    </row>
    <row r="20486">
      <c r="A20486" s="5" t="n">
        <v>20485</v>
      </c>
      <c r="B20486" s="6" t="n">
        <v>0.1830832</v>
      </c>
      <c r="C20486" s="6" t="n">
        <v>0.007245029</v>
      </c>
    </row>
    <row r="20487">
      <c r="A20487" s="7" t="n">
        <v>20486</v>
      </c>
      <c r="B20487" s="8" t="n">
        <v>0.1830726</v>
      </c>
      <c r="C20487" s="8" t="n">
        <v>0.007220448</v>
      </c>
    </row>
    <row r="20488">
      <c r="A20488" s="5" t="n">
        <v>20487</v>
      </c>
      <c r="B20488" s="6" t="n">
        <v>0.183062</v>
      </c>
      <c r="C20488" s="6" t="n">
        <v>0.007195108</v>
      </c>
    </row>
    <row r="20489">
      <c r="A20489" s="7" t="n">
        <v>20488</v>
      </c>
      <c r="B20489" s="8" t="n">
        <v>0.1830511</v>
      </c>
      <c r="C20489" s="8" t="n">
        <v>0.007167975</v>
      </c>
    </row>
    <row r="20490">
      <c r="A20490" s="5" t="n">
        <v>20489</v>
      </c>
      <c r="B20490" s="6" t="n">
        <v>0.1830397</v>
      </c>
      <c r="C20490" s="6" t="n">
        <v>0.007139637</v>
      </c>
    </row>
    <row r="20491">
      <c r="A20491" s="7" t="n">
        <v>20490</v>
      </c>
      <c r="B20491" s="8" t="n">
        <v>0.183028</v>
      </c>
      <c r="C20491" s="8" t="n">
        <v>0.007110366</v>
      </c>
    </row>
    <row r="20492">
      <c r="A20492" s="5" t="n">
        <v>20491</v>
      </c>
      <c r="B20492" s="6" t="n">
        <v>0.1830158</v>
      </c>
      <c r="C20492" s="6" t="n">
        <v>0.007080344</v>
      </c>
    </row>
    <row r="20493">
      <c r="A20493" s="7" t="n">
        <v>20492</v>
      </c>
      <c r="B20493" s="8" t="n">
        <v>0.1830032</v>
      </c>
      <c r="C20493" s="8" t="n">
        <v>0.007049677</v>
      </c>
    </row>
    <row r="20494">
      <c r="A20494" s="5" t="n">
        <v>20493</v>
      </c>
      <c r="B20494" s="6" t="n">
        <v>0.1829905</v>
      </c>
      <c r="C20494" s="6" t="n">
        <v>0.007018955</v>
      </c>
    </row>
    <row r="20495">
      <c r="A20495" s="7" t="n">
        <v>20494</v>
      </c>
      <c r="B20495" s="8" t="n">
        <v>0.1829777</v>
      </c>
      <c r="C20495" s="8" t="n">
        <v>0.006986885</v>
      </c>
    </row>
    <row r="20496">
      <c r="A20496" s="5" t="n">
        <v>20495</v>
      </c>
      <c r="B20496" s="6" t="n">
        <v>0.1829644</v>
      </c>
      <c r="C20496" s="6" t="n">
        <v>0.006953435</v>
      </c>
    </row>
    <row r="20497">
      <c r="A20497" s="7" t="n">
        <v>20496</v>
      </c>
      <c r="B20497" s="8" t="n">
        <v>0.1829507</v>
      </c>
      <c r="C20497" s="8" t="n">
        <v>0.006918876</v>
      </c>
    </row>
    <row r="20498">
      <c r="A20498" s="5" t="n">
        <v>20497</v>
      </c>
      <c r="B20498" s="6" t="n">
        <v>0.1829366</v>
      </c>
      <c r="C20498" s="6" t="n">
        <v>0.006883356</v>
      </c>
    </row>
    <row r="20499">
      <c r="A20499" s="7" t="n">
        <v>20498</v>
      </c>
      <c r="B20499" s="8" t="n">
        <v>0.1829223</v>
      </c>
      <c r="C20499" s="8" t="n">
        <v>0.006847398</v>
      </c>
    </row>
    <row r="20500">
      <c r="A20500" s="5" t="n">
        <v>20499</v>
      </c>
      <c r="B20500" s="6" t="n">
        <v>0.1829079</v>
      </c>
      <c r="C20500" s="6" t="n">
        <v>0.006811605</v>
      </c>
    </row>
    <row r="20501">
      <c r="A20501" s="7" t="n">
        <v>20500</v>
      </c>
      <c r="B20501" s="8" t="n">
        <v>0.1828932</v>
      </c>
      <c r="C20501" s="8" t="n">
        <v>0.006774512</v>
      </c>
    </row>
    <row r="20502">
      <c r="A20502" s="5" t="n">
        <v>20501</v>
      </c>
      <c r="B20502" s="6" t="n">
        <v>0.1828782</v>
      </c>
      <c r="C20502" s="6" t="n">
        <v>0.006736533</v>
      </c>
    </row>
    <row r="20503">
      <c r="A20503" s="7" t="n">
        <v>20502</v>
      </c>
      <c r="B20503" s="8" t="n">
        <v>0.1828628</v>
      </c>
      <c r="C20503" s="8" t="n">
        <v>0.0066973</v>
      </c>
    </row>
    <row r="20504">
      <c r="A20504" s="5" t="n">
        <v>20503</v>
      </c>
      <c r="B20504" s="6" t="n">
        <v>0.1828471</v>
      </c>
      <c r="C20504" s="6" t="n">
        <v>0.006656901</v>
      </c>
    </row>
    <row r="20505">
      <c r="A20505" s="7" t="n">
        <v>20504</v>
      </c>
      <c r="B20505" s="8" t="n">
        <v>0.182831</v>
      </c>
      <c r="C20505" s="8" t="n">
        <v>0.006615398</v>
      </c>
    </row>
    <row r="20506">
      <c r="A20506" s="5" t="n">
        <v>20505</v>
      </c>
      <c r="B20506" s="6" t="n">
        <v>0.182815</v>
      </c>
      <c r="C20506" s="6" t="n">
        <v>0.00657377</v>
      </c>
    </row>
    <row r="20507">
      <c r="A20507" s="7" t="n">
        <v>20506</v>
      </c>
      <c r="B20507" s="8" t="n">
        <v>0.1827986</v>
      </c>
      <c r="C20507" s="8" t="n">
        <v>0.006530504</v>
      </c>
    </row>
    <row r="20508">
      <c r="A20508" s="5" t="n">
        <v>20507</v>
      </c>
      <c r="B20508" s="6" t="n">
        <v>0.182782</v>
      </c>
      <c r="C20508" s="6" t="n">
        <v>0.006486042</v>
      </c>
    </row>
    <row r="20509">
      <c r="A20509" s="7" t="n">
        <v>20508</v>
      </c>
      <c r="B20509" s="8" t="n">
        <v>0.1827651</v>
      </c>
      <c r="C20509" s="8" t="n">
        <v>0.006440217</v>
      </c>
    </row>
    <row r="20510">
      <c r="A20510" s="5" t="n">
        <v>20509</v>
      </c>
      <c r="B20510" s="6" t="n">
        <v>0.1827478</v>
      </c>
      <c r="C20510" s="6" t="n">
        <v>0.006393082</v>
      </c>
    </row>
    <row r="20511">
      <c r="A20511" s="7" t="n">
        <v>20510</v>
      </c>
      <c r="B20511" s="8" t="n">
        <v>0.1827301</v>
      </c>
      <c r="C20511" s="8" t="n">
        <v>0.006344581</v>
      </c>
    </row>
    <row r="20512">
      <c r="A20512" s="5" t="n">
        <v>20511</v>
      </c>
      <c r="B20512" s="6" t="n">
        <v>0.1827125</v>
      </c>
      <c r="C20512" s="6" t="n">
        <v>0.006296047</v>
      </c>
    </row>
    <row r="20513">
      <c r="A20513" s="7" t="n">
        <v>20512</v>
      </c>
      <c r="B20513" s="8" t="n">
        <v>0.1826947</v>
      </c>
      <c r="C20513" s="8" t="n">
        <v>0.00624578</v>
      </c>
    </row>
    <row r="20514">
      <c r="A20514" s="5" t="n">
        <v>20513</v>
      </c>
      <c r="B20514" s="6" t="n">
        <v>0.1826766</v>
      </c>
      <c r="C20514" s="6" t="n">
        <v>0.006194337</v>
      </c>
    </row>
    <row r="20515">
      <c r="A20515" s="7" t="n">
        <v>20514</v>
      </c>
      <c r="B20515" s="8" t="n">
        <v>0.1826582</v>
      </c>
      <c r="C20515" s="8" t="n">
        <v>0.006141447</v>
      </c>
    </row>
    <row r="20516">
      <c r="A20516" s="5" t="n">
        <v>20515</v>
      </c>
      <c r="B20516" s="6" t="n">
        <v>0.1826395</v>
      </c>
      <c r="C20516" s="6" t="n">
        <v>0.006087102</v>
      </c>
    </row>
    <row r="20517">
      <c r="A20517" s="7" t="n">
        <v>20516</v>
      </c>
      <c r="B20517" s="8" t="n">
        <v>0.1826205</v>
      </c>
      <c r="C20517" s="8" t="n">
        <v>0.00603132</v>
      </c>
    </row>
    <row r="20518">
      <c r="A20518" s="5" t="n">
        <v>20517</v>
      </c>
      <c r="B20518" s="6" t="n">
        <v>0.1826016</v>
      </c>
      <c r="C20518" s="6" t="n">
        <v>0.005975575</v>
      </c>
    </row>
    <row r="20519">
      <c r="A20519" s="7" t="n">
        <v>20518</v>
      </c>
      <c r="B20519" s="8" t="n">
        <v>0.1825824</v>
      </c>
      <c r="C20519" s="8" t="n">
        <v>0.005918264</v>
      </c>
    </row>
    <row r="20520">
      <c r="A20520" s="5" t="n">
        <v>20519</v>
      </c>
      <c r="B20520" s="6" t="n">
        <v>0.182563</v>
      </c>
      <c r="C20520" s="6" t="n">
        <v>0.0058597</v>
      </c>
    </row>
    <row r="20521">
      <c r="A20521" s="7" t="n">
        <v>20520</v>
      </c>
      <c r="B20521" s="8" t="n">
        <v>0.1825434</v>
      </c>
      <c r="C20521" s="8" t="n">
        <v>0.005799639</v>
      </c>
    </row>
    <row r="20522">
      <c r="A20522" s="5" t="n">
        <v>20521</v>
      </c>
      <c r="B20522" s="6" t="n">
        <v>0.1825235</v>
      </c>
      <c r="C20522" s="6" t="n">
        <v>0.005738023</v>
      </c>
    </row>
    <row r="20523">
      <c r="A20523" s="7" t="n">
        <v>20522</v>
      </c>
      <c r="B20523" s="8" t="n">
        <v>0.1825034</v>
      </c>
      <c r="C20523" s="8" t="n">
        <v>0.005675015</v>
      </c>
    </row>
    <row r="20524">
      <c r="A20524" s="5" t="n">
        <v>20523</v>
      </c>
      <c r="B20524" s="6" t="n">
        <v>0.1824833</v>
      </c>
      <c r="C20524" s="6" t="n">
        <v>0.005612215</v>
      </c>
    </row>
    <row r="20525">
      <c r="A20525" s="7" t="n">
        <v>20524</v>
      </c>
      <c r="B20525" s="8" t="n">
        <v>0.182463</v>
      </c>
      <c r="C20525" s="8" t="n">
        <v>0.005547968</v>
      </c>
    </row>
    <row r="20526">
      <c r="A20526" s="5" t="n">
        <v>20525</v>
      </c>
      <c r="B20526" s="6" t="n">
        <v>0.1824425</v>
      </c>
      <c r="C20526" s="6" t="n">
        <v>0.005482417</v>
      </c>
    </row>
    <row r="20527">
      <c r="A20527" s="7" t="n">
        <v>20526</v>
      </c>
      <c r="B20527" s="8" t="n">
        <v>0.1824218</v>
      </c>
      <c r="C20527" s="8" t="n">
        <v>0.005415434</v>
      </c>
    </row>
    <row r="20528">
      <c r="A20528" s="5" t="n">
        <v>20527</v>
      </c>
      <c r="B20528" s="6" t="n">
        <v>0.1824008</v>
      </c>
      <c r="C20528" s="6" t="n">
        <v>0.005346984</v>
      </c>
    </row>
    <row r="20529">
      <c r="A20529" s="7" t="n">
        <v>20528</v>
      </c>
      <c r="B20529" s="8" t="n">
        <v>0.1823796</v>
      </c>
      <c r="C20529" s="8" t="n">
        <v>0.005277059</v>
      </c>
    </row>
    <row r="20530">
      <c r="A20530" s="5" t="n">
        <v>20529</v>
      </c>
      <c r="B20530" s="6" t="n">
        <v>0.1823585</v>
      </c>
      <c r="C20530" s="6" t="n">
        <v>0.005207312</v>
      </c>
    </row>
    <row r="20531">
      <c r="A20531" s="7" t="n">
        <v>20530</v>
      </c>
      <c r="B20531" s="8" t="n">
        <v>0.1823373</v>
      </c>
      <c r="C20531" s="8" t="n">
        <v>0.005136031</v>
      </c>
    </row>
    <row r="20532">
      <c r="A20532" s="5" t="n">
        <v>20531</v>
      </c>
      <c r="B20532" s="6" t="n">
        <v>0.1823159</v>
      </c>
      <c r="C20532" s="6" t="n">
        <v>0.005063531</v>
      </c>
    </row>
    <row r="20533">
      <c r="A20533" s="7" t="n">
        <v>20532</v>
      </c>
      <c r="B20533" s="8" t="n">
        <v>0.1822942</v>
      </c>
      <c r="C20533" s="8" t="n">
        <v>0.004989604</v>
      </c>
    </row>
    <row r="20534">
      <c r="A20534" s="5" t="n">
        <v>20533</v>
      </c>
      <c r="B20534" s="6" t="n">
        <v>0.1822723</v>
      </c>
      <c r="C20534" s="6" t="n">
        <v>0.00491415</v>
      </c>
    </row>
    <row r="20535">
      <c r="A20535" s="7" t="n">
        <v>20534</v>
      </c>
      <c r="B20535" s="8" t="n">
        <v>0.1822502</v>
      </c>
      <c r="C20535" s="8" t="n">
        <v>0.004837261</v>
      </c>
    </row>
    <row r="20536">
      <c r="A20536" s="5" t="n">
        <v>20535</v>
      </c>
      <c r="B20536" s="6" t="n">
        <v>0.1822282</v>
      </c>
      <c r="C20536" s="6" t="n">
        <v>0.00476086</v>
      </c>
    </row>
    <row r="20537">
      <c r="A20537" s="7" t="n">
        <v>20536</v>
      </c>
      <c r="B20537" s="8" t="n">
        <v>0.1822061</v>
      </c>
      <c r="C20537" s="8" t="n">
        <v>0.004682998</v>
      </c>
    </row>
    <row r="20538">
      <c r="A20538" s="5" t="n">
        <v>20537</v>
      </c>
      <c r="B20538" s="6" t="n">
        <v>0.1821837</v>
      </c>
      <c r="C20538" s="6" t="n">
        <v>0.004604002</v>
      </c>
    </row>
    <row r="20539">
      <c r="A20539" s="7" t="n">
        <v>20538</v>
      </c>
      <c r="B20539" s="8" t="n">
        <v>0.1821612</v>
      </c>
      <c r="C20539" s="8" t="n">
        <v>0.00452361</v>
      </c>
    </row>
    <row r="20540">
      <c r="A20540" s="5" t="n">
        <v>20539</v>
      </c>
      <c r="B20540" s="6" t="n">
        <v>0.1821385</v>
      </c>
      <c r="C20540" s="6" t="n">
        <v>0.004441803</v>
      </c>
    </row>
    <row r="20541">
      <c r="A20541" s="7" t="n">
        <v>20540</v>
      </c>
      <c r="B20541" s="8" t="n">
        <v>0.1821155</v>
      </c>
      <c r="C20541" s="8" t="n">
        <v>0.0043589</v>
      </c>
    </row>
    <row r="20542">
      <c r="A20542" s="5" t="n">
        <v>20541</v>
      </c>
      <c r="B20542" s="6" t="n">
        <v>0.1820925</v>
      </c>
      <c r="C20542" s="6" t="n">
        <v>0.00427634</v>
      </c>
    </row>
    <row r="20543">
      <c r="A20543" s="7" t="n">
        <v>20542</v>
      </c>
      <c r="B20543" s="8" t="n">
        <v>0.1820694</v>
      </c>
      <c r="C20543" s="8" t="n">
        <v>0.00419236</v>
      </c>
    </row>
    <row r="20544">
      <c r="A20544" s="5" t="n">
        <v>20543</v>
      </c>
      <c r="B20544" s="6" t="n">
        <v>0.1820461</v>
      </c>
      <c r="C20544" s="6" t="n">
        <v>0.004107247</v>
      </c>
    </row>
    <row r="20545">
      <c r="A20545" s="7" t="n">
        <v>20544</v>
      </c>
      <c r="B20545" s="8" t="n">
        <v>0.1820226</v>
      </c>
      <c r="C20545" s="8" t="n">
        <v>0.004020739</v>
      </c>
    </row>
    <row r="20546">
      <c r="A20546" s="5" t="n">
        <v>20545</v>
      </c>
      <c r="B20546" s="6" t="n">
        <v>0.1819988</v>
      </c>
      <c r="C20546" s="6" t="n">
        <v>0.003932913</v>
      </c>
    </row>
    <row r="20547">
      <c r="A20547" s="7" t="n">
        <v>20546</v>
      </c>
      <c r="B20547" s="8" t="n">
        <v>0.1819752</v>
      </c>
      <c r="C20547" s="8" t="n">
        <v>0.003845779</v>
      </c>
    </row>
    <row r="20548">
      <c r="A20548" s="5" t="n">
        <v>20547</v>
      </c>
      <c r="B20548" s="6" t="n">
        <v>0.1819512</v>
      </c>
      <c r="C20548" s="6" t="n">
        <v>0.003757453</v>
      </c>
    </row>
    <row r="20549">
      <c r="A20549" s="7" t="n">
        <v>20548</v>
      </c>
      <c r="B20549" s="8" t="n">
        <v>0.181927</v>
      </c>
      <c r="C20549" s="8" t="n">
        <v>0.003668136</v>
      </c>
    </row>
    <row r="20550">
      <c r="A20550" s="5" t="n">
        <v>20549</v>
      </c>
      <c r="B20550" s="6" t="n">
        <v>0.1819025</v>
      </c>
      <c r="C20550" s="6" t="n">
        <v>0.003577411</v>
      </c>
    </row>
    <row r="20551">
      <c r="A20551" s="7" t="n">
        <v>20550</v>
      </c>
      <c r="B20551" s="8" t="n">
        <v>0.1818778</v>
      </c>
      <c r="C20551" s="8" t="n">
        <v>0.003589632</v>
      </c>
    </row>
    <row r="20552">
      <c r="A20552" s="5" t="n">
        <v>20551</v>
      </c>
      <c r="B20552" s="6" t="n">
        <v>0.1818528</v>
      </c>
      <c r="C20552" s="6" t="n">
        <v>0.003624467</v>
      </c>
    </row>
    <row r="20553">
      <c r="A20553" s="7" t="n">
        <v>20552</v>
      </c>
      <c r="B20553" s="8" t="n">
        <v>0.1818277</v>
      </c>
      <c r="C20553" s="8" t="n">
        <v>0.003652457</v>
      </c>
    </row>
    <row r="20554">
      <c r="A20554" s="5" t="n">
        <v>20553</v>
      </c>
      <c r="B20554" s="6" t="n">
        <v>0.1818022</v>
      </c>
      <c r="C20554" s="6" t="n">
        <v>0.003679656</v>
      </c>
    </row>
    <row r="20555">
      <c r="A20555" s="7" t="n">
        <v>20554</v>
      </c>
      <c r="B20555" s="8" t="n">
        <v>0.1817764</v>
      </c>
      <c r="C20555" s="8" t="n">
        <v>0.003710786</v>
      </c>
    </row>
    <row r="20556">
      <c r="A20556" s="5" t="n">
        <v>20555</v>
      </c>
      <c r="B20556" s="6" t="n">
        <v>0.1817502</v>
      </c>
      <c r="C20556" s="6" t="n">
        <v>0.00374537</v>
      </c>
    </row>
    <row r="20557">
      <c r="A20557" s="7" t="n">
        <v>20556</v>
      </c>
      <c r="B20557" s="8" t="n">
        <v>0.1817236</v>
      </c>
      <c r="C20557" s="8" t="n">
        <v>0.003782457</v>
      </c>
    </row>
    <row r="20558">
      <c r="A20558" s="5" t="n">
        <v>20557</v>
      </c>
      <c r="B20558" s="6" t="n">
        <v>0.1816967</v>
      </c>
      <c r="C20558" s="6" t="n">
        <v>0.003816473</v>
      </c>
    </row>
    <row r="20559">
      <c r="A20559" s="7" t="n">
        <v>20558</v>
      </c>
      <c r="B20559" s="8" t="n">
        <v>0.1816695</v>
      </c>
      <c r="C20559" s="8" t="n">
        <v>0.003843724</v>
      </c>
    </row>
    <row r="20560">
      <c r="A20560" s="5" t="n">
        <v>20559</v>
      </c>
      <c r="B20560" s="6" t="n">
        <v>0.1816417</v>
      </c>
      <c r="C20560" s="6" t="n">
        <v>0.003870709</v>
      </c>
    </row>
    <row r="20561">
      <c r="A20561" s="7" t="n">
        <v>20560</v>
      </c>
      <c r="B20561" s="8" t="n">
        <v>0.1816135</v>
      </c>
      <c r="C20561" s="8" t="n">
        <v>0.003901243</v>
      </c>
    </row>
    <row r="20562">
      <c r="A20562" s="5" t="n">
        <v>20561</v>
      </c>
      <c r="B20562" s="6" t="n">
        <v>0.1815847</v>
      </c>
      <c r="C20562" s="6" t="n">
        <v>0.00393487</v>
      </c>
    </row>
    <row r="20563">
      <c r="A20563" s="7" t="n">
        <v>20562</v>
      </c>
      <c r="B20563" s="8" t="n">
        <v>0.1815552</v>
      </c>
      <c r="C20563" s="8" t="n">
        <v>0.003970761</v>
      </c>
    </row>
    <row r="20564">
      <c r="A20564" s="5" t="n">
        <v>20563</v>
      </c>
      <c r="B20564" s="6" t="n">
        <v>0.1815254</v>
      </c>
      <c r="C20564" s="6" t="n">
        <v>0.004001033</v>
      </c>
    </row>
    <row r="20565">
      <c r="A20565" s="7" t="n">
        <v>20564</v>
      </c>
      <c r="B20565" s="8" t="n">
        <v>0.181495</v>
      </c>
      <c r="C20565" s="8" t="n">
        <v>0.00402578</v>
      </c>
    </row>
    <row r="20566">
      <c r="A20566" s="5" t="n">
        <v>20565</v>
      </c>
      <c r="B20566" s="6" t="n">
        <v>0.1814639</v>
      </c>
      <c r="C20566" s="6" t="n">
        <v>0.004051879</v>
      </c>
    </row>
    <row r="20567">
      <c r="A20567" s="7" t="n">
        <v>20566</v>
      </c>
      <c r="B20567" s="8" t="n">
        <v>0.181432</v>
      </c>
      <c r="C20567" s="8" t="n">
        <v>0.004081739</v>
      </c>
    </row>
    <row r="20568">
      <c r="A20568" s="5" t="n">
        <v>20567</v>
      </c>
      <c r="B20568" s="6" t="n">
        <v>0.1813993</v>
      </c>
      <c r="C20568" s="6" t="n">
        <v>0.004114752</v>
      </c>
    </row>
    <row r="20569">
      <c r="A20569" s="7" t="n">
        <v>20568</v>
      </c>
      <c r="B20569" s="8" t="n">
        <v>0.1813657</v>
      </c>
      <c r="C20569" s="8" t="n">
        <v>0.004150048</v>
      </c>
    </row>
    <row r="20570">
      <c r="A20570" s="5" t="n">
        <v>20569</v>
      </c>
      <c r="B20570" s="6" t="n">
        <v>0.1813315</v>
      </c>
      <c r="C20570" s="6" t="n">
        <v>0.004176712</v>
      </c>
    </row>
    <row r="20571">
      <c r="A20571" s="7" t="n">
        <v>20570</v>
      </c>
      <c r="B20571" s="8" t="n">
        <v>0.1812965</v>
      </c>
      <c r="C20571" s="8" t="n">
        <v>0.004199472</v>
      </c>
    </row>
    <row r="20572">
      <c r="A20572" s="5" t="n">
        <v>20571</v>
      </c>
      <c r="B20572" s="6" t="n">
        <v>0.1812604</v>
      </c>
      <c r="C20572" s="6" t="n">
        <v>0.00422558</v>
      </c>
    </row>
    <row r="20573">
      <c r="A20573" s="7" t="n">
        <v>20572</v>
      </c>
      <c r="B20573" s="8" t="n">
        <v>0.1812233</v>
      </c>
      <c r="C20573" s="8" t="n">
        <v>0.004255602</v>
      </c>
    </row>
    <row r="20574">
      <c r="A20574" s="5" t="n">
        <v>20573</v>
      </c>
      <c r="B20574" s="6" t="n">
        <v>0.1811851</v>
      </c>
      <c r="C20574" s="6" t="n">
        <v>0.004288745</v>
      </c>
    </row>
    <row r="20575">
      <c r="A20575" s="7" t="n">
        <v>20574</v>
      </c>
      <c r="B20575" s="8" t="n">
        <v>0.1811457</v>
      </c>
      <c r="C20575" s="8" t="n">
        <v>0.004321843</v>
      </c>
    </row>
    <row r="20576">
      <c r="A20576" s="5" t="n">
        <v>20575</v>
      </c>
      <c r="B20576" s="6" t="n">
        <v>0.1811054</v>
      </c>
      <c r="C20576" s="6" t="n">
        <v>0.004346254</v>
      </c>
    </row>
    <row r="20577">
      <c r="A20577" s="7" t="n">
        <v>20576</v>
      </c>
      <c r="B20577" s="8" t="n">
        <v>0.1810638</v>
      </c>
      <c r="C20577" s="8" t="n">
        <v>0.004368759</v>
      </c>
    </row>
    <row r="20578">
      <c r="A20578" s="5" t="n">
        <v>20577</v>
      </c>
      <c r="B20578" s="6" t="n">
        <v>0.1810209</v>
      </c>
      <c r="C20578" s="6" t="n">
        <v>0.00439538</v>
      </c>
    </row>
    <row r="20579">
      <c r="A20579" s="7" t="n">
        <v>20578</v>
      </c>
      <c r="B20579" s="8" t="n">
        <v>0.1809766</v>
      </c>
      <c r="C20579" s="8" t="n">
        <v>0.004425812</v>
      </c>
    </row>
    <row r="20580">
      <c r="A20580" s="5" t="n">
        <v>20579</v>
      </c>
      <c r="B20580" s="6" t="n">
        <v>0.1809307</v>
      </c>
      <c r="C20580" s="6" t="n">
        <v>0.004459144</v>
      </c>
    </row>
    <row r="20581">
      <c r="A20581" s="7" t="n">
        <v>20580</v>
      </c>
      <c r="B20581" s="8" t="n">
        <v>0.1808835</v>
      </c>
      <c r="C20581" s="8" t="n">
        <v>0.004488314</v>
      </c>
    </row>
    <row r="20582">
      <c r="A20582" s="5" t="n">
        <v>20581</v>
      </c>
      <c r="B20582" s="6" t="n">
        <v>0.1808349</v>
      </c>
      <c r="C20582" s="6" t="n">
        <v>0.004510803</v>
      </c>
    </row>
    <row r="20583">
      <c r="A20583" s="7" t="n">
        <v>20582</v>
      </c>
      <c r="B20583" s="8" t="n">
        <v>0.1807846</v>
      </c>
      <c r="C20583" s="8" t="n">
        <v>0.004533867</v>
      </c>
    </row>
    <row r="20584">
      <c r="A20584" s="5" t="n">
        <v>20583</v>
      </c>
      <c r="B20584" s="6" t="n">
        <v>0.1807326</v>
      </c>
      <c r="C20584" s="6" t="n">
        <v>0.004561126</v>
      </c>
    </row>
    <row r="20585">
      <c r="A20585" s="7" t="n">
        <v>20584</v>
      </c>
      <c r="B20585" s="8" t="n">
        <v>0.1806787</v>
      </c>
      <c r="C20585" s="8" t="n">
        <v>0.004592012</v>
      </c>
    </row>
    <row r="20586">
      <c r="A20586" s="5" t="n">
        <v>20585</v>
      </c>
      <c r="B20586" s="6" t="n">
        <v>0.1806229</v>
      </c>
      <c r="C20586" s="6" t="n">
        <v>0.004625567</v>
      </c>
    </row>
    <row r="20587">
      <c r="A20587" s="7" t="n">
        <v>20586</v>
      </c>
      <c r="B20587" s="8" t="n">
        <v>0.1805656</v>
      </c>
      <c r="C20587" s="8" t="n">
        <v>0.004650173</v>
      </c>
    </row>
    <row r="20588">
      <c r="A20588" s="5" t="n">
        <v>20587</v>
      </c>
      <c r="B20588" s="6" t="n">
        <v>0.1805062</v>
      </c>
      <c r="C20588" s="6" t="n">
        <v>0.004670462</v>
      </c>
    </row>
    <row r="20589">
      <c r="A20589" s="7" t="n">
        <v>20588</v>
      </c>
      <c r="B20589" s="8" t="n">
        <v>0.1804449</v>
      </c>
      <c r="C20589" s="8" t="n">
        <v>0.004694255</v>
      </c>
    </row>
    <row r="20590">
      <c r="A20590" s="5" t="n">
        <v>20589</v>
      </c>
      <c r="B20590" s="6" t="n">
        <v>0.1803813</v>
      </c>
      <c r="C20590" s="6" t="n">
        <v>0.004722303</v>
      </c>
    </row>
    <row r="20591">
      <c r="A20591" s="7" t="n">
        <v>20590</v>
      </c>
      <c r="B20591" s="8" t="n">
        <v>0.1803155</v>
      </c>
      <c r="C20591" s="8" t="n">
        <v>0.00475373</v>
      </c>
    </row>
    <row r="20592">
      <c r="A20592" s="5" t="n">
        <v>20591</v>
      </c>
      <c r="B20592" s="6" t="n">
        <v>0.1802479</v>
      </c>
      <c r="C20592" s="6" t="n">
        <v>0.004775564</v>
      </c>
    </row>
    <row r="20593">
      <c r="A20593" s="7" t="n">
        <v>20592</v>
      </c>
      <c r="B20593" s="8" t="n">
        <v>0.180178</v>
      </c>
      <c r="C20593" s="8" t="n">
        <v>0.004793366</v>
      </c>
    </row>
    <row r="20594">
      <c r="A20594" s="5" t="n">
        <v>20593</v>
      </c>
      <c r="B20594" s="6" t="n">
        <v>0.1801057</v>
      </c>
      <c r="C20594" s="6" t="n">
        <v>0.004815357</v>
      </c>
    </row>
    <row r="20595">
      <c r="A20595" s="7" t="n">
        <v>20594</v>
      </c>
      <c r="B20595" s="8" t="n">
        <v>0.180031</v>
      </c>
      <c r="C20595" s="8" t="n">
        <v>0.00484195</v>
      </c>
    </row>
    <row r="20596">
      <c r="A20596" s="5" t="n">
        <v>20595</v>
      </c>
      <c r="B20596" s="6" t="n">
        <v>0.1799537</v>
      </c>
      <c r="C20596" s="6" t="n">
        <v>0.004872194</v>
      </c>
    </row>
    <row r="20597">
      <c r="A20597" s="7" t="n">
        <v>20596</v>
      </c>
      <c r="B20597" s="8" t="n">
        <v>0.1798741</v>
      </c>
      <c r="C20597" s="8" t="n">
        <v>0.004897143</v>
      </c>
    </row>
    <row r="20598">
      <c r="A20598" s="5" t="n">
        <v>20597</v>
      </c>
      <c r="B20598" s="6" t="n">
        <v>0.1797921</v>
      </c>
      <c r="C20598" s="6" t="n">
        <v>0.004917725</v>
      </c>
    </row>
    <row r="20599">
      <c r="A20599" s="7" t="n">
        <v>20598</v>
      </c>
      <c r="B20599" s="8" t="n">
        <v>0.1797075</v>
      </c>
      <c r="C20599" s="8" t="n">
        <v>0.004940703</v>
      </c>
    </row>
    <row r="20600">
      <c r="A20600" s="5" t="n">
        <v>20599</v>
      </c>
      <c r="B20600" s="6" t="n">
        <v>0.1796201</v>
      </c>
      <c r="C20600" s="6" t="n">
        <v>0.00496784</v>
      </c>
    </row>
    <row r="20601">
      <c r="A20601" s="7" t="n">
        <v>20600</v>
      </c>
      <c r="B20601" s="8" t="n">
        <v>0.17953</v>
      </c>
      <c r="C20601" s="8" t="n">
        <v>0.00499832</v>
      </c>
    </row>
    <row r="20602">
      <c r="A20602" s="5" t="n">
        <v>20601</v>
      </c>
      <c r="B20602" s="6" t="n">
        <v>0.1794372</v>
      </c>
      <c r="C20602" s="6" t="n">
        <v>0.005029574</v>
      </c>
    </row>
    <row r="20603">
      <c r="A20603" s="7" t="n">
        <v>20602</v>
      </c>
      <c r="B20603" s="8" t="n">
        <v>0.1793419</v>
      </c>
      <c r="C20603" s="8" t="n">
        <v>0.005051903</v>
      </c>
    </row>
    <row r="20604">
      <c r="A20604" s="5" t="n">
        <v>20603</v>
      </c>
      <c r="B20604" s="6" t="n">
        <v>0.1792438</v>
      </c>
      <c r="C20604" s="6" t="n">
        <v>0.005071753</v>
      </c>
    </row>
    <row r="20605">
      <c r="A20605" s="7" t="n">
        <v>20604</v>
      </c>
      <c r="B20605" s="8" t="n">
        <v>0.1791429</v>
      </c>
      <c r="C20605" s="8" t="n">
        <v>0.005095496</v>
      </c>
    </row>
    <row r="20606">
      <c r="A20606" s="5" t="n">
        <v>20605</v>
      </c>
      <c r="B20606" s="6" t="n">
        <v>0.1790391</v>
      </c>
      <c r="C20606" s="6" t="n">
        <v>0.005122854</v>
      </c>
    </row>
    <row r="20607">
      <c r="A20607" s="7" t="n">
        <v>20606</v>
      </c>
      <c r="B20607" s="8" t="n">
        <v>0.1789324</v>
      </c>
      <c r="C20607" s="8" t="n">
        <v>0.005152938</v>
      </c>
    </row>
    <row r="20608">
      <c r="A20608" s="5" t="n">
        <v>20607</v>
      </c>
      <c r="B20608" s="6" t="n">
        <v>0.178823</v>
      </c>
      <c r="C20608" s="6" t="n">
        <v>0.00517795</v>
      </c>
    </row>
    <row r="20609">
      <c r="A20609" s="7" t="n">
        <v>20608</v>
      </c>
      <c r="B20609" s="8" t="n">
        <v>0.1787108</v>
      </c>
      <c r="C20609" s="8" t="n">
        <v>0.005196706</v>
      </c>
    </row>
    <row r="20610">
      <c r="A20610" s="5" t="n">
        <v>20609</v>
      </c>
      <c r="B20610" s="6" t="n">
        <v>0.1785958</v>
      </c>
      <c r="C20610" s="6" t="n">
        <v>0.005216437</v>
      </c>
    </row>
    <row r="20611">
      <c r="A20611" s="7" t="n">
        <v>20610</v>
      </c>
      <c r="B20611" s="8" t="n">
        <v>0.1784778</v>
      </c>
      <c r="C20611" s="8" t="n">
        <v>0.005240179</v>
      </c>
    </row>
    <row r="20612">
      <c r="A20612" s="5" t="n">
        <v>20611</v>
      </c>
      <c r="B20612" s="6" t="n">
        <v>0.1783569</v>
      </c>
      <c r="C20612" s="6" t="n">
        <v>0.005267338</v>
      </c>
    </row>
    <row r="20613">
      <c r="A20613" s="7" t="n">
        <v>20612</v>
      </c>
      <c r="B20613" s="8" t="n">
        <v>0.1782331</v>
      </c>
      <c r="C20613" s="8" t="n">
        <v>0.005295912</v>
      </c>
    </row>
    <row r="20614">
      <c r="A20614" s="5" t="n">
        <v>20613</v>
      </c>
      <c r="B20614" s="6" t="n">
        <v>0.1781068</v>
      </c>
      <c r="C20614" s="6" t="n">
        <v>0.005314829</v>
      </c>
    </row>
    <row r="20615">
      <c r="A20615" s="7" t="n">
        <v>20614</v>
      </c>
      <c r="B20615" s="8" t="n">
        <v>0.1779776</v>
      </c>
      <c r="C20615" s="8" t="n">
        <v>0.005330876</v>
      </c>
    </row>
    <row r="20616">
      <c r="A20616" s="5" t="n">
        <v>20615</v>
      </c>
      <c r="B20616" s="6" t="n">
        <v>0.1778456</v>
      </c>
      <c r="C20616" s="6" t="n">
        <v>0.005351225</v>
      </c>
    </row>
    <row r="20617">
      <c r="A20617" s="7" t="n">
        <v>20616</v>
      </c>
      <c r="B20617" s="8" t="n">
        <v>0.1777108</v>
      </c>
      <c r="C20617" s="8" t="n">
        <v>0.005375645</v>
      </c>
    </row>
    <row r="20618">
      <c r="A20618" s="5" t="n">
        <v>20617</v>
      </c>
      <c r="B20618" s="6" t="n">
        <v>0.1775731</v>
      </c>
      <c r="C20618" s="6" t="n">
        <v>0.005403196</v>
      </c>
    </row>
    <row r="20619">
      <c r="A20619" s="7" t="n">
        <v>20618</v>
      </c>
      <c r="B20619" s="8" t="n">
        <v>0.177433</v>
      </c>
      <c r="C20619" s="8" t="n">
        <v>0.005425296</v>
      </c>
    </row>
    <row r="20620">
      <c r="A20620" s="5" t="n">
        <v>20619</v>
      </c>
      <c r="B20620" s="6" t="n">
        <v>0.1772904</v>
      </c>
      <c r="C20620" s="6" t="n">
        <v>0.005441181</v>
      </c>
    </row>
    <row r="20621">
      <c r="A20621" s="7" t="n">
        <v>20620</v>
      </c>
      <c r="B20621" s="8" t="n">
        <v>0.1771452</v>
      </c>
      <c r="C20621" s="8" t="n">
        <v>0.005458481</v>
      </c>
    </row>
    <row r="20622">
      <c r="A20622" s="5" t="n">
        <v>20621</v>
      </c>
      <c r="B20622" s="6" t="n">
        <v>0.1769973</v>
      </c>
      <c r="C20622" s="6" t="n">
        <v>0.005480163</v>
      </c>
    </row>
    <row r="20623">
      <c r="A20623" s="7" t="n">
        <v>20622</v>
      </c>
      <c r="B20623" s="8" t="n">
        <v>0.1768469</v>
      </c>
      <c r="C20623" s="8" t="n">
        <v>0.005505552</v>
      </c>
    </row>
    <row r="20624">
      <c r="A20624" s="5" t="n">
        <v>20623</v>
      </c>
      <c r="B20624" s="6" t="n">
        <v>0.176694</v>
      </c>
      <c r="C20624" s="6" t="n">
        <v>0.005531269</v>
      </c>
    </row>
    <row r="20625">
      <c r="A20625" s="7" t="n">
        <v>20624</v>
      </c>
      <c r="B20625" s="8" t="n">
        <v>0.1765391</v>
      </c>
      <c r="C20625" s="8" t="n">
        <v>0.005547602</v>
      </c>
    </row>
    <row r="20626">
      <c r="A20626" s="5" t="n">
        <v>20625</v>
      </c>
      <c r="B20626" s="6" t="n">
        <v>0.1763819</v>
      </c>
      <c r="C20626" s="6" t="n">
        <v>0.005561769</v>
      </c>
    </row>
    <row r="20627">
      <c r="A20627" s="7" t="n">
        <v>20626</v>
      </c>
      <c r="B20627" s="8" t="n">
        <v>0.1762224</v>
      </c>
      <c r="C20627" s="8" t="n">
        <v>0.005580509</v>
      </c>
    </row>
    <row r="20628">
      <c r="A20628" s="5" t="n">
        <v>20627</v>
      </c>
      <c r="B20628" s="6" t="n">
        <v>0.1760608</v>
      </c>
      <c r="C20628" s="6" t="n">
        <v>0.005603486</v>
      </c>
    </row>
    <row r="20629">
      <c r="A20629" s="7" t="n">
        <v>20628</v>
      </c>
      <c r="B20629" s="8" t="n">
        <v>0.175897</v>
      </c>
      <c r="C20629" s="8" t="n">
        <v>0.005629712</v>
      </c>
    </row>
    <row r="20630">
      <c r="A20630" s="5" t="n">
        <v>20629</v>
      </c>
      <c r="B20630" s="6" t="n">
        <v>0.1757315</v>
      </c>
      <c r="C20630" s="6" t="n">
        <v>0.005647945</v>
      </c>
    </row>
    <row r="20631">
      <c r="A20631" s="7" t="n">
        <v>20630</v>
      </c>
      <c r="B20631" s="8" t="n">
        <v>0.1755641</v>
      </c>
      <c r="C20631" s="8" t="n">
        <v>0.005685912</v>
      </c>
    </row>
    <row r="20632">
      <c r="A20632" s="5" t="n">
        <v>20631</v>
      </c>
      <c r="B20632" s="6" t="n">
        <v>0.175395</v>
      </c>
      <c r="C20632" s="6" t="n">
        <v>0.00573398</v>
      </c>
    </row>
    <row r="20633">
      <c r="A20633" s="7" t="n">
        <v>20632</v>
      </c>
      <c r="B20633" s="8" t="n">
        <v>0.175224</v>
      </c>
      <c r="C20633" s="8" t="n">
        <v>0.005770928</v>
      </c>
    </row>
    <row r="20634">
      <c r="A20634" s="5" t="n">
        <v>20633</v>
      </c>
      <c r="B20634" s="6" t="n">
        <v>0.1750517</v>
      </c>
      <c r="C20634" s="6" t="n">
        <v>0.005826351</v>
      </c>
    </row>
    <row r="20635">
      <c r="A20635" s="7" t="n">
        <v>20634</v>
      </c>
      <c r="B20635" s="8" t="n">
        <v>0.174878</v>
      </c>
      <c r="C20635" s="8" t="n">
        <v>0.005881252</v>
      </c>
    </row>
    <row r="20636">
      <c r="A20636" s="5" t="n">
        <v>20635</v>
      </c>
      <c r="B20636" s="6" t="n">
        <v>0.1747028</v>
      </c>
      <c r="C20636" s="6" t="n">
        <v>0.005924631</v>
      </c>
    </row>
    <row r="20637">
      <c r="A20637" s="7" t="n">
        <v>20636</v>
      </c>
      <c r="B20637" s="8" t="n">
        <v>0.1745263</v>
      </c>
      <c r="C20637" s="8" t="n">
        <v>0.005956103</v>
      </c>
    </row>
    <row r="20638">
      <c r="A20638" s="5" t="n">
        <v>20637</v>
      </c>
      <c r="B20638" s="6" t="n">
        <v>0.1743486</v>
      </c>
      <c r="C20638" s="6" t="n">
        <v>0.006000098</v>
      </c>
    </row>
    <row r="20639">
      <c r="A20639" s="7" t="n">
        <v>20638</v>
      </c>
      <c r="B20639" s="8" t="n">
        <v>0.1741697</v>
      </c>
      <c r="C20639" s="8" t="n">
        <v>0.006052006</v>
      </c>
    </row>
    <row r="20640">
      <c r="A20640" s="5" t="n">
        <v>20639</v>
      </c>
      <c r="B20640" s="6" t="n">
        <v>0.1739901</v>
      </c>
      <c r="C20640" s="6" t="n">
        <v>0.006091977</v>
      </c>
    </row>
    <row r="20641">
      <c r="A20641" s="7" t="n">
        <v>20640</v>
      </c>
      <c r="B20641" s="8" t="n">
        <v>0.1738095</v>
      </c>
      <c r="C20641" s="8" t="n">
        <v>0.006119094</v>
      </c>
    </row>
    <row r="20642">
      <c r="A20642" s="5" t="n">
        <v>20641</v>
      </c>
      <c r="B20642" s="6" t="n">
        <v>0.1736282</v>
      </c>
      <c r="C20642" s="6" t="n">
        <v>0.006146681</v>
      </c>
    </row>
    <row r="20643">
      <c r="A20643" s="7" t="n">
        <v>20642</v>
      </c>
      <c r="B20643" s="8" t="n">
        <v>0.1734461</v>
      </c>
      <c r="C20643" s="8" t="n">
        <v>0.006198951</v>
      </c>
    </row>
    <row r="20644">
      <c r="A20644" s="5" t="n">
        <v>20643</v>
      </c>
      <c r="B20644" s="6" t="n">
        <v>0.1732634</v>
      </c>
      <c r="C20644" s="6" t="n">
        <v>0.006290005</v>
      </c>
    </row>
    <row r="20645">
      <c r="A20645" s="7" t="n">
        <v>20644</v>
      </c>
      <c r="B20645" s="8" t="n">
        <v>0.1730805</v>
      </c>
      <c r="C20645" s="8" t="n">
        <v>0.006378793</v>
      </c>
    </row>
    <row r="20646">
      <c r="A20646" s="5" t="n">
        <v>20645</v>
      </c>
      <c r="B20646" s="6" t="n">
        <v>0.1728972</v>
      </c>
      <c r="C20646" s="6" t="n">
        <v>0.006467118</v>
      </c>
    </row>
    <row r="20647">
      <c r="A20647" s="7" t="n">
        <v>20646</v>
      </c>
      <c r="B20647" s="8" t="n">
        <v>0.1727137</v>
      </c>
      <c r="C20647" s="8" t="n">
        <v>0.006555332</v>
      </c>
    </row>
    <row r="20648">
      <c r="A20648" s="5" t="n">
        <v>20647</v>
      </c>
      <c r="B20648" s="6" t="n">
        <v>0.17253</v>
      </c>
      <c r="C20648" s="6" t="n">
        <v>0.006643629</v>
      </c>
    </row>
    <row r="20649">
      <c r="A20649" s="7" t="n">
        <v>20648</v>
      </c>
      <c r="B20649" s="8" t="n">
        <v>0.1723461</v>
      </c>
      <c r="C20649" s="8" t="n">
        <v>0.006731911</v>
      </c>
    </row>
    <row r="20650">
      <c r="A20650" s="5" t="n">
        <v>20649</v>
      </c>
      <c r="B20650" s="6" t="n">
        <v>0.1721625</v>
      </c>
      <c r="C20650" s="6" t="n">
        <v>0.00681862</v>
      </c>
    </row>
    <row r="20651">
      <c r="A20651" s="7" t="n">
        <v>20650</v>
      </c>
      <c r="B20651" s="8" t="n">
        <v>0.1719792</v>
      </c>
      <c r="C20651" s="8" t="n">
        <v>0.006903654</v>
      </c>
    </row>
    <row r="20652">
      <c r="A20652" s="5" t="n">
        <v>20651</v>
      </c>
      <c r="B20652" s="6" t="n">
        <v>0.1717962</v>
      </c>
      <c r="C20652" s="6" t="n">
        <v>0.006987611</v>
      </c>
    </row>
    <row r="20653">
      <c r="A20653" s="7" t="n">
        <v>20652</v>
      </c>
      <c r="B20653" s="8" t="n">
        <v>0.1716134</v>
      </c>
      <c r="C20653" s="8" t="n">
        <v>0.007070818</v>
      </c>
    </row>
    <row r="20654">
      <c r="A20654" s="5" t="n">
        <v>20653</v>
      </c>
      <c r="B20654" s="6" t="n">
        <v>0.1714311</v>
      </c>
      <c r="C20654" s="6" t="n">
        <v>0.007153449</v>
      </c>
    </row>
    <row r="20655">
      <c r="A20655" s="7" t="n">
        <v>20654</v>
      </c>
      <c r="B20655" s="8" t="n">
        <v>0.1712493</v>
      </c>
      <c r="C20655" s="8" t="n">
        <v>0.007234698</v>
      </c>
    </row>
    <row r="20656">
      <c r="A20656" s="5" t="n">
        <v>20655</v>
      </c>
      <c r="B20656" s="6" t="n">
        <v>0.1710685</v>
      </c>
      <c r="C20656" s="6" t="n">
        <v>0.007313595</v>
      </c>
    </row>
    <row r="20657">
      <c r="A20657" s="7" t="n">
        <v>20656</v>
      </c>
      <c r="B20657" s="8" t="n">
        <v>0.1708883</v>
      </c>
      <c r="C20657" s="8" t="n">
        <v>0.007391239</v>
      </c>
    </row>
    <row r="20658">
      <c r="A20658" s="5" t="n">
        <v>20657</v>
      </c>
      <c r="B20658" s="6" t="n">
        <v>0.1707089</v>
      </c>
      <c r="C20658" s="6" t="n">
        <v>0.007468021</v>
      </c>
    </row>
    <row r="20659">
      <c r="A20659" s="7" t="n">
        <v>20658</v>
      </c>
      <c r="B20659" s="8" t="n">
        <v>0.1705304</v>
      </c>
      <c r="C20659" s="8" t="n">
        <v>0.007544296</v>
      </c>
    </row>
    <row r="20660">
      <c r="A20660" s="5" t="n">
        <v>20659</v>
      </c>
      <c r="B20660" s="6" t="n">
        <v>0.1703529</v>
      </c>
      <c r="C20660" s="6" t="n">
        <v>0.007619883</v>
      </c>
    </row>
    <row r="20661">
      <c r="A20661" s="7" t="n">
        <v>20660</v>
      </c>
      <c r="B20661" s="8" t="n">
        <v>0.1701767</v>
      </c>
      <c r="C20661" s="8" t="n">
        <v>0.007692939</v>
      </c>
    </row>
    <row r="20662">
      <c r="A20662" s="5" t="n">
        <v>20661</v>
      </c>
      <c r="B20662" s="6" t="n">
        <v>0.1700015</v>
      </c>
      <c r="C20662" s="6" t="n">
        <v>0.007764778</v>
      </c>
    </row>
    <row r="20663">
      <c r="A20663" s="7" t="n">
        <v>20662</v>
      </c>
      <c r="B20663" s="8" t="n">
        <v>0.1698276</v>
      </c>
      <c r="C20663" s="8" t="n">
        <v>0.007835768999999999</v>
      </c>
    </row>
    <row r="20664">
      <c r="A20664" s="5" t="n">
        <v>20663</v>
      </c>
      <c r="B20664" s="6" t="n">
        <v>0.1696549</v>
      </c>
      <c r="C20664" s="6" t="n">
        <v>0.007906335</v>
      </c>
    </row>
    <row r="20665">
      <c r="A20665" s="7" t="n">
        <v>20664</v>
      </c>
      <c r="B20665" s="8" t="n">
        <v>0.1694835</v>
      </c>
      <c r="C20665" s="8" t="n">
        <v>0.007976585</v>
      </c>
    </row>
    <row r="20666">
      <c r="A20666" s="5" t="n">
        <v>20665</v>
      </c>
      <c r="B20666" s="6" t="n">
        <v>0.1693139</v>
      </c>
      <c r="C20666" s="6" t="n">
        <v>0.008044333000000001</v>
      </c>
    </row>
    <row r="20667">
      <c r="A20667" s="7" t="n">
        <v>20666</v>
      </c>
      <c r="B20667" s="8" t="n">
        <v>0.1691458</v>
      </c>
      <c r="C20667" s="8" t="n">
        <v>0.008110723</v>
      </c>
    </row>
    <row r="20668">
      <c r="A20668" s="5" t="n">
        <v>20667</v>
      </c>
      <c r="B20668" s="6" t="n">
        <v>0.1689791</v>
      </c>
      <c r="C20668" s="6" t="n">
        <v>0.008176136000000001</v>
      </c>
    </row>
    <row r="20669">
      <c r="A20669" s="7" t="n">
        <v>20668</v>
      </c>
      <c r="B20669" s="8" t="n">
        <v>0.1688141</v>
      </c>
      <c r="C20669" s="8" t="n">
        <v>0.008240984</v>
      </c>
    </row>
    <row r="20670">
      <c r="A20670" s="5" t="n">
        <v>20669</v>
      </c>
      <c r="B20670" s="6" t="n">
        <v>0.168651</v>
      </c>
      <c r="C20670" s="6" t="n">
        <v>0.008303539</v>
      </c>
    </row>
    <row r="20671">
      <c r="A20671" s="7" t="n">
        <v>20670</v>
      </c>
      <c r="B20671" s="8" t="n">
        <v>0.1684897</v>
      </c>
      <c r="C20671" s="8" t="n">
        <v>0.008364636999999999</v>
      </c>
    </row>
    <row r="20672">
      <c r="A20672" s="5" t="n">
        <v>20671</v>
      </c>
      <c r="B20672" s="6" t="n">
        <v>0.1683301</v>
      </c>
      <c r="C20672" s="6" t="n">
        <v>0.008424717999999999</v>
      </c>
    </row>
    <row r="20673">
      <c r="A20673" s="7" t="n">
        <v>20672</v>
      </c>
      <c r="B20673" s="8" t="n">
        <v>0.1681724</v>
      </c>
      <c r="C20673" s="8" t="n">
        <v>0.008484159</v>
      </c>
    </row>
    <row r="20674">
      <c r="A20674" s="5" t="n">
        <v>20673</v>
      </c>
      <c r="B20674" s="6" t="n">
        <v>0.1680166</v>
      </c>
      <c r="C20674" s="6" t="n">
        <v>0.008543132</v>
      </c>
    </row>
    <row r="20675">
      <c r="A20675" s="7" t="n">
        <v>20674</v>
      </c>
      <c r="B20675" s="8" t="n">
        <v>0.167863</v>
      </c>
      <c r="C20675" s="8" t="n">
        <v>0.00859965</v>
      </c>
    </row>
    <row r="20676">
      <c r="A20676" s="5" t="n">
        <v>20675</v>
      </c>
      <c r="B20676" s="6" t="n">
        <v>0.1677115</v>
      </c>
      <c r="C20676" s="6" t="n">
        <v>0.008654758</v>
      </c>
    </row>
    <row r="20677">
      <c r="A20677" s="7" t="n">
        <v>20676</v>
      </c>
      <c r="B20677" s="8" t="n">
        <v>0.167562</v>
      </c>
      <c r="C20677" s="8" t="n">
        <v>0.008708769999999999</v>
      </c>
    </row>
    <row r="20678">
      <c r="A20678" s="5" t="n">
        <v>20677</v>
      </c>
      <c r="B20678" s="6" t="n">
        <v>0.1674146</v>
      </c>
      <c r="C20678" s="6" t="n">
        <v>0.008762107999999999</v>
      </c>
    </row>
    <row r="20679">
      <c r="A20679" s="7" t="n">
        <v>20678</v>
      </c>
      <c r="B20679" s="8" t="n">
        <v>0.1672692</v>
      </c>
      <c r="C20679" s="8" t="n">
        <v>0.008814898999999999</v>
      </c>
    </row>
    <row r="20680">
      <c r="A20680" s="5" t="n">
        <v>20679</v>
      </c>
      <c r="B20680" s="6" t="n">
        <v>0.1671264</v>
      </c>
      <c r="C20680" s="6" t="n">
        <v>0.008865434</v>
      </c>
    </row>
    <row r="20681">
      <c r="A20681" s="7" t="n">
        <v>20680</v>
      </c>
      <c r="B20681" s="8" t="n">
        <v>0.1669859</v>
      </c>
      <c r="C20681" s="8" t="n">
        <v>0.008914339</v>
      </c>
    </row>
    <row r="20682">
      <c r="A20682" s="5" t="n">
        <v>20681</v>
      </c>
      <c r="B20682" s="6" t="n">
        <v>0.1668476</v>
      </c>
      <c r="C20682" s="6" t="n">
        <v>0.008962018</v>
      </c>
    </row>
    <row r="20683">
      <c r="A20683" s="7" t="n">
        <v>20682</v>
      </c>
      <c r="B20683" s="8" t="n">
        <v>0.1667116</v>
      </c>
      <c r="C20683" s="8" t="n">
        <v>0.009008874</v>
      </c>
    </row>
    <row r="20684">
      <c r="A20684" s="5" t="n">
        <v>20683</v>
      </c>
      <c r="B20684" s="6" t="n">
        <v>0.166578</v>
      </c>
      <c r="C20684" s="6" t="n">
        <v>0.009055058</v>
      </c>
    </row>
    <row r="20685">
      <c r="A20685" s="7" t="n">
        <v>20684</v>
      </c>
      <c r="B20685" s="8" t="n">
        <v>0.166447</v>
      </c>
      <c r="C20685" s="8" t="n">
        <v>0.009099088999999999</v>
      </c>
    </row>
    <row r="20686">
      <c r="A20686" s="5" t="n">
        <v>20685</v>
      </c>
      <c r="B20686" s="6" t="n">
        <v>0.1663186</v>
      </c>
      <c r="C20686" s="6" t="n">
        <v>0.009141266</v>
      </c>
    </row>
    <row r="20687">
      <c r="A20687" s="7" t="n">
        <v>20686</v>
      </c>
      <c r="B20687" s="8" t="n">
        <v>0.1661926</v>
      </c>
      <c r="C20687" s="8" t="n">
        <v>0.009182101999999999</v>
      </c>
    </row>
    <row r="20688">
      <c r="A20688" s="5" t="n">
        <v>20687</v>
      </c>
      <c r="B20688" s="6" t="n">
        <v>0.1660691</v>
      </c>
      <c r="C20688" s="6" t="n">
        <v>0.009221801999999999</v>
      </c>
    </row>
    <row r="20689">
      <c r="A20689" s="7" t="n">
        <v>20688</v>
      </c>
      <c r="B20689" s="8" t="n">
        <v>0.1659481</v>
      </c>
      <c r="C20689" s="8" t="n">
        <v>0.009260772</v>
      </c>
    </row>
    <row r="20690">
      <c r="A20690" s="5" t="n">
        <v>20689</v>
      </c>
      <c r="B20690" s="6" t="n">
        <v>0.16583</v>
      </c>
      <c r="C20690" s="6" t="n">
        <v>0.009297803</v>
      </c>
    </row>
    <row r="20691">
      <c r="A20691" s="7" t="n">
        <v>20690</v>
      </c>
      <c r="B20691" s="8" t="n">
        <v>0.1657145</v>
      </c>
      <c r="C20691" s="8" t="n">
        <v>0.009332976</v>
      </c>
    </row>
    <row r="20692">
      <c r="A20692" s="5" t="n">
        <v>20691</v>
      </c>
      <c r="B20692" s="6" t="n">
        <v>0.1656016</v>
      </c>
      <c r="C20692" s="6" t="n">
        <v>0.009366790999999999</v>
      </c>
    </row>
    <row r="20693">
      <c r="A20693" s="7" t="n">
        <v>20692</v>
      </c>
      <c r="B20693" s="8" t="n">
        <v>0.1654913</v>
      </c>
      <c r="C20693" s="8" t="n">
        <v>0.009399637000000001</v>
      </c>
    </row>
    <row r="20694">
      <c r="A20694" s="5" t="n">
        <v>20693</v>
      </c>
      <c r="B20694" s="6" t="n">
        <v>0.1653837</v>
      </c>
      <c r="C20694" s="6" t="n">
        <v>0.009431739999999999</v>
      </c>
    </row>
    <row r="20695">
      <c r="A20695" s="7" t="n">
        <v>20694</v>
      </c>
      <c r="B20695" s="8" t="n">
        <v>0.165279</v>
      </c>
      <c r="C20695" s="8" t="n">
        <v>0.009461895</v>
      </c>
    </row>
    <row r="20696">
      <c r="A20696" s="5" t="n">
        <v>20695</v>
      </c>
      <c r="B20696" s="6" t="n">
        <v>0.1651772</v>
      </c>
      <c r="C20696" s="6" t="n">
        <v>0.009490102</v>
      </c>
    </row>
    <row r="20697">
      <c r="A20697" s="7" t="n">
        <v>20696</v>
      </c>
      <c r="B20697" s="8" t="n">
        <v>0.165078</v>
      </c>
      <c r="C20697" s="8" t="n">
        <v>0.009516892000000001</v>
      </c>
    </row>
    <row r="20698">
      <c r="A20698" s="5" t="n">
        <v>20697</v>
      </c>
      <c r="B20698" s="6" t="n">
        <v>0.1649816</v>
      </c>
      <c r="C20698" s="6" t="n">
        <v>0.009542610999999999</v>
      </c>
    </row>
    <row r="20699">
      <c r="A20699" s="7" t="n">
        <v>20698</v>
      </c>
      <c r="B20699" s="8" t="n">
        <v>0.1648879</v>
      </c>
      <c r="C20699" s="8" t="n">
        <v>0.009567531000000001</v>
      </c>
    </row>
    <row r="20700">
      <c r="A20700" s="5" t="n">
        <v>20699</v>
      </c>
      <c r="B20700" s="6" t="n">
        <v>0.1647972</v>
      </c>
      <c r="C20700" s="6" t="n">
        <v>0.009590509000000001</v>
      </c>
    </row>
    <row r="20701">
      <c r="A20701" s="7" t="n">
        <v>20700</v>
      </c>
      <c r="B20701" s="8" t="n">
        <v>0.1647095</v>
      </c>
      <c r="C20701" s="8" t="n">
        <v>0.009611476000000001</v>
      </c>
    </row>
    <row r="20702">
      <c r="A20702" s="5" t="n">
        <v>20701</v>
      </c>
      <c r="B20702" s="6" t="n">
        <v>0.1646245</v>
      </c>
      <c r="C20702" s="6" t="n">
        <v>0.009630961</v>
      </c>
    </row>
    <row r="20703">
      <c r="A20703" s="7" t="n">
        <v>20702</v>
      </c>
      <c r="B20703" s="8" t="n">
        <v>0.1645423</v>
      </c>
      <c r="C20703" s="8" t="n">
        <v>0.009649184999999999</v>
      </c>
    </row>
    <row r="20704">
      <c r="A20704" s="5" t="n">
        <v>20703</v>
      </c>
      <c r="B20704" s="6" t="n">
        <v>0.1644634</v>
      </c>
      <c r="C20704" s="6" t="n">
        <v>0.009664844000000001</v>
      </c>
    </row>
    <row r="20705">
      <c r="A20705" s="7" t="n">
        <v>20704</v>
      </c>
      <c r="B20705" s="8" t="n">
        <v>0.1643872</v>
      </c>
      <c r="C20705" s="8" t="n">
        <v>0.009678839</v>
      </c>
    </row>
    <row r="20706">
      <c r="A20706" s="5" t="n">
        <v>20705</v>
      </c>
      <c r="B20706" s="6" t="n">
        <v>0.1643139</v>
      </c>
      <c r="C20706" s="6" t="n">
        <v>0.009691407000000001</v>
      </c>
    </row>
    <row r="20707">
      <c r="A20707" s="7" t="n">
        <v>20706</v>
      </c>
      <c r="B20707" s="8" t="n">
        <v>0.1642433</v>
      </c>
      <c r="C20707" s="8" t="n">
        <v>0.009702917</v>
      </c>
    </row>
    <row r="20708">
      <c r="A20708" s="5" t="n">
        <v>20707</v>
      </c>
      <c r="B20708" s="6" t="n">
        <v>0.1641757</v>
      </c>
      <c r="C20708" s="6" t="n">
        <v>0.009713207</v>
      </c>
    </row>
    <row r="20709">
      <c r="A20709" s="7" t="n">
        <v>20708</v>
      </c>
      <c r="B20709" s="8" t="n">
        <v>0.1641112</v>
      </c>
      <c r="C20709" s="8" t="n">
        <v>0.009721169</v>
      </c>
    </row>
    <row r="20710">
      <c r="A20710" s="5" t="n">
        <v>20709</v>
      </c>
      <c r="B20710" s="6" t="n">
        <v>0.1640496</v>
      </c>
      <c r="C20710" s="6" t="n">
        <v>0.009727245000000001</v>
      </c>
    </row>
    <row r="20711">
      <c r="A20711" s="7" t="n">
        <v>20710</v>
      </c>
      <c r="B20711" s="8" t="n">
        <v>0.1639908</v>
      </c>
      <c r="C20711" s="8" t="n">
        <v>0.009731692</v>
      </c>
    </row>
    <row r="20712">
      <c r="A20712" s="5" t="n">
        <v>20711</v>
      </c>
      <c r="B20712" s="6" t="n">
        <v>0.1639348</v>
      </c>
      <c r="C20712" s="6" t="n">
        <v>0.009735099000000001</v>
      </c>
    </row>
    <row r="20713">
      <c r="A20713" s="7" t="n">
        <v>20712</v>
      </c>
      <c r="B20713" s="8" t="n">
        <v>0.1638817</v>
      </c>
      <c r="C20713" s="8" t="n">
        <v>0.009737245</v>
      </c>
    </row>
    <row r="20714">
      <c r="A20714" s="5" t="n">
        <v>20713</v>
      </c>
      <c r="B20714" s="6" t="n">
        <v>0.1638318</v>
      </c>
      <c r="C20714" s="6" t="n">
        <v>0.009737216</v>
      </c>
    </row>
    <row r="20715">
      <c r="A20715" s="7" t="n">
        <v>20714</v>
      </c>
      <c r="B20715" s="8" t="n">
        <v>0.1637847</v>
      </c>
      <c r="C20715" s="8" t="n">
        <v>0.009735120999999999</v>
      </c>
    </row>
    <row r="20716">
      <c r="A20716" s="5" t="n">
        <v>20715</v>
      </c>
      <c r="B20716" s="6" t="n">
        <v>0.1637404</v>
      </c>
      <c r="C20716" s="6" t="n">
        <v>0.009731583</v>
      </c>
    </row>
    <row r="20717">
      <c r="A20717" s="7" t="n">
        <v>20716</v>
      </c>
      <c r="B20717" s="8" t="n">
        <v>0.1636989</v>
      </c>
      <c r="C20717" s="8" t="n">
        <v>0.009727187</v>
      </c>
    </row>
    <row r="20718">
      <c r="A20718" s="5" t="n">
        <v>20717</v>
      </c>
      <c r="B20718" s="6" t="n">
        <v>0.1636604</v>
      </c>
      <c r="C20718" s="6" t="n">
        <v>0.009721588999999999</v>
      </c>
    </row>
    <row r="20719">
      <c r="A20719" s="7" t="n">
        <v>20718</v>
      </c>
      <c r="B20719" s="8" t="n">
        <v>0.1636249</v>
      </c>
      <c r="C20719" s="8" t="n">
        <v>0.009714028</v>
      </c>
    </row>
    <row r="20720">
      <c r="A20720" s="5" t="n">
        <v>20719</v>
      </c>
      <c r="B20720" s="6" t="n">
        <v>0.1635922</v>
      </c>
      <c r="C20720" s="6" t="n">
        <v>0.00970499</v>
      </c>
    </row>
    <row r="20721">
      <c r="A20721" s="7" t="n">
        <v>20720</v>
      </c>
      <c r="B20721" s="8" t="n">
        <v>0.1635623</v>
      </c>
      <c r="C20721" s="8" t="n">
        <v>0.009694309999999999</v>
      </c>
    </row>
    <row r="20722">
      <c r="A20722" s="5" t="n">
        <v>20721</v>
      </c>
      <c r="B20722" s="6" t="n">
        <v>0.1635351</v>
      </c>
      <c r="C20722" s="6" t="n">
        <v>0.009682814</v>
      </c>
    </row>
    <row r="20723">
      <c r="A20723" s="7" t="n">
        <v>20722</v>
      </c>
      <c r="B20723" s="8" t="n">
        <v>0.163511</v>
      </c>
      <c r="C20723" s="8" t="n">
        <v>0.009670279</v>
      </c>
    </row>
    <row r="20724">
      <c r="A20724" s="5" t="n">
        <v>20723</v>
      </c>
      <c r="B20724" s="6" t="n">
        <v>0.1634898</v>
      </c>
      <c r="C20724" s="6" t="n">
        <v>0.009656539</v>
      </c>
    </row>
    <row r="20725">
      <c r="A20725" s="7" t="n">
        <v>20724</v>
      </c>
      <c r="B20725" s="8" t="n">
        <v>0.1634714</v>
      </c>
      <c r="C20725" s="8" t="n">
        <v>0.009642181</v>
      </c>
    </row>
    <row r="20726">
      <c r="A20726" s="5" t="n">
        <v>20725</v>
      </c>
      <c r="B20726" s="6" t="n">
        <v>0.1634556</v>
      </c>
      <c r="C20726" s="6" t="n">
        <v>0.009627434000000001</v>
      </c>
    </row>
    <row r="20727">
      <c r="A20727" s="7" t="n">
        <v>20726</v>
      </c>
      <c r="B20727" s="8" t="n">
        <v>0.1634425</v>
      </c>
      <c r="C20727" s="8" t="n">
        <v>0.009612465000000001</v>
      </c>
    </row>
    <row r="20728">
      <c r="A20728" s="5" t="n">
        <v>20727</v>
      </c>
      <c r="B20728" s="6" t="n">
        <v>0.1634325</v>
      </c>
      <c r="C20728" s="6" t="n">
        <v>0.009596192</v>
      </c>
    </row>
    <row r="20729">
      <c r="A20729" s="7" t="n">
        <v>20728</v>
      </c>
      <c r="B20729" s="8" t="n">
        <v>0.1634252</v>
      </c>
      <c r="C20729" s="8" t="n">
        <v>0.009578181</v>
      </c>
    </row>
    <row r="20730">
      <c r="A20730" s="5" t="n">
        <v>20729</v>
      </c>
      <c r="B20730" s="6" t="n">
        <v>0.1634207</v>
      </c>
      <c r="C20730" s="6" t="n">
        <v>0.009558499999999999</v>
      </c>
    </row>
    <row r="20731">
      <c r="A20731" s="7" t="n">
        <v>20730</v>
      </c>
      <c r="B20731" s="8" t="n">
        <v>0.1634187</v>
      </c>
      <c r="C20731" s="8" t="n">
        <v>0.009537125</v>
      </c>
    </row>
    <row r="20732">
      <c r="A20732" s="5" t="n">
        <v>20731</v>
      </c>
      <c r="B20732" s="6" t="n">
        <v>0.1634196</v>
      </c>
      <c r="C20732" s="6" t="n">
        <v>0.009513600000000001</v>
      </c>
    </row>
    <row r="20733">
      <c r="A20733" s="7" t="n">
        <v>20732</v>
      </c>
      <c r="B20733" s="8" t="n">
        <v>0.1634234</v>
      </c>
      <c r="C20733" s="8" t="n">
        <v>0.009487367999999999</v>
      </c>
    </row>
    <row r="20734">
      <c r="A20734" s="5" t="n">
        <v>20733</v>
      </c>
      <c r="B20734" s="6" t="n">
        <v>0.1634297</v>
      </c>
      <c r="C20734" s="6" t="n">
        <v>0.009458802000000001</v>
      </c>
    </row>
    <row r="20735">
      <c r="A20735" s="7" t="n">
        <v>20734</v>
      </c>
      <c r="B20735" s="8" t="n">
        <v>0.1634387</v>
      </c>
      <c r="C20735" s="8" t="n">
        <v>0.009428028999999999</v>
      </c>
    </row>
    <row r="20736">
      <c r="A20736" s="5" t="n">
        <v>20735</v>
      </c>
      <c r="B20736" s="6" t="n">
        <v>0.1634505</v>
      </c>
      <c r="C20736" s="6" t="n">
        <v>0.009394576</v>
      </c>
    </row>
    <row r="20737">
      <c r="A20737" s="7" t="n">
        <v>20736</v>
      </c>
      <c r="B20737" s="8" t="n">
        <v>0.163465</v>
      </c>
      <c r="C20737" s="8" t="n">
        <v>0.009358518999999999</v>
      </c>
    </row>
    <row r="20738">
      <c r="A20738" s="5" t="n">
        <v>20737</v>
      </c>
      <c r="B20738" s="6" t="n">
        <v>0.163482</v>
      </c>
      <c r="C20738" s="6" t="n">
        <v>0.009320204</v>
      </c>
    </row>
    <row r="20739">
      <c r="A20739" s="7" t="n">
        <v>20738</v>
      </c>
      <c r="B20739" s="8" t="n">
        <v>0.1635015</v>
      </c>
      <c r="C20739" s="8" t="n">
        <v>0.00927994</v>
      </c>
    </row>
    <row r="20740">
      <c r="A20740" s="5" t="n">
        <v>20739</v>
      </c>
      <c r="B20740" s="6" t="n">
        <v>0.1635235</v>
      </c>
      <c r="C20740" s="6" t="n">
        <v>0.009238095</v>
      </c>
    </row>
    <row r="20741">
      <c r="A20741" s="7" t="n">
        <v>20740</v>
      </c>
      <c r="B20741" s="8" t="n">
        <v>0.1635483</v>
      </c>
      <c r="C20741" s="8" t="n">
        <v>0.009193886</v>
      </c>
    </row>
    <row r="20742">
      <c r="A20742" s="5" t="n">
        <v>20741</v>
      </c>
      <c r="B20742" s="6" t="n">
        <v>0.1635756</v>
      </c>
      <c r="C20742" s="6" t="n">
        <v>0.009147677999999999</v>
      </c>
    </row>
    <row r="20743">
      <c r="A20743" s="7" t="n">
        <v>20742</v>
      </c>
      <c r="B20743" s="8" t="n">
        <v>0.1636054</v>
      </c>
      <c r="C20743" s="8" t="n">
        <v>0.009099649</v>
      </c>
    </row>
    <row r="20744">
      <c r="A20744" s="5" t="n">
        <v>20743</v>
      </c>
      <c r="B20744" s="6" t="n">
        <v>0.1636376</v>
      </c>
      <c r="C20744" s="6" t="n">
        <v>0.009050139</v>
      </c>
    </row>
    <row r="20745">
      <c r="A20745" s="7" t="n">
        <v>20744</v>
      </c>
      <c r="B20745" s="8" t="n">
        <v>0.1636722</v>
      </c>
      <c r="C20745" s="8" t="n">
        <v>0.008999353</v>
      </c>
    </row>
    <row r="20746">
      <c r="A20746" s="5" t="n">
        <v>20745</v>
      </c>
      <c r="B20746" s="6" t="n">
        <v>0.1637095</v>
      </c>
      <c r="C20746" s="6" t="n">
        <v>0.008946460999999999</v>
      </c>
    </row>
    <row r="20747">
      <c r="A20747" s="7" t="n">
        <v>20746</v>
      </c>
      <c r="B20747" s="8" t="n">
        <v>0.1637492</v>
      </c>
      <c r="C20747" s="8" t="n">
        <v>0.008891947000000001</v>
      </c>
    </row>
    <row r="20748">
      <c r="A20748" s="5" t="n">
        <v>20747</v>
      </c>
      <c r="B20748" s="6" t="n">
        <v>0.1637912</v>
      </c>
      <c r="C20748" s="6" t="n">
        <v>0.008835824000000001</v>
      </c>
    </row>
    <row r="20749">
      <c r="A20749" s="7" t="n">
        <v>20748</v>
      </c>
      <c r="B20749" s="8" t="n">
        <v>0.1638354</v>
      </c>
      <c r="C20749" s="8" t="n">
        <v>0.008778433</v>
      </c>
    </row>
    <row r="20750">
      <c r="A20750" s="5" t="n">
        <v>20749</v>
      </c>
      <c r="B20750" s="6" t="n">
        <v>0.163882</v>
      </c>
      <c r="C20750" s="6" t="n">
        <v>0.008719638</v>
      </c>
    </row>
    <row r="20751">
      <c r="A20751" s="7" t="n">
        <v>20750</v>
      </c>
      <c r="B20751" s="8" t="n">
        <v>0.1639312</v>
      </c>
      <c r="C20751" s="8" t="n">
        <v>0.008658914</v>
      </c>
    </row>
    <row r="20752">
      <c r="A20752" s="5" t="n">
        <v>20751</v>
      </c>
      <c r="B20752" s="6" t="n">
        <v>0.1639826</v>
      </c>
      <c r="C20752" s="6" t="n">
        <v>0.008596586</v>
      </c>
    </row>
    <row r="20753">
      <c r="A20753" s="7" t="n">
        <v>20752</v>
      </c>
      <c r="B20753" s="8" t="n">
        <v>0.1640362</v>
      </c>
      <c r="C20753" s="8" t="n">
        <v>0.008532736000000001</v>
      </c>
    </row>
    <row r="20754">
      <c r="A20754" s="5" t="n">
        <v>20753</v>
      </c>
      <c r="B20754" s="6" t="n">
        <v>0.1640919</v>
      </c>
      <c r="C20754" s="6" t="n">
        <v>0.008467661</v>
      </c>
    </row>
    <row r="20755">
      <c r="A20755" s="7" t="n">
        <v>20754</v>
      </c>
      <c r="B20755" s="8" t="n">
        <v>0.16415</v>
      </c>
      <c r="C20755" s="8" t="n">
        <v>0.008400972</v>
      </c>
    </row>
    <row r="20756">
      <c r="A20756" s="5" t="n">
        <v>20755</v>
      </c>
      <c r="B20756" s="6" t="n">
        <v>0.1642105</v>
      </c>
      <c r="C20756" s="6" t="n">
        <v>0.008332591</v>
      </c>
    </row>
    <row r="20757">
      <c r="A20757" s="7" t="n">
        <v>20756</v>
      </c>
      <c r="B20757" s="8" t="n">
        <v>0.1642729</v>
      </c>
      <c r="C20757" s="8" t="n">
        <v>0.008262636</v>
      </c>
    </row>
    <row r="20758">
      <c r="A20758" s="5" t="n">
        <v>20757</v>
      </c>
      <c r="B20758" s="6" t="n">
        <v>0.1643374</v>
      </c>
      <c r="C20758" s="6" t="n">
        <v>0.008191238</v>
      </c>
    </row>
    <row r="20759">
      <c r="A20759" s="7" t="n">
        <v>20758</v>
      </c>
      <c r="B20759" s="8" t="n">
        <v>0.164404</v>
      </c>
      <c r="C20759" s="8" t="n">
        <v>0.008118675000000001</v>
      </c>
    </row>
    <row r="20760">
      <c r="A20760" s="5" t="n">
        <v>20759</v>
      </c>
      <c r="B20760" s="6" t="n">
        <v>0.1644729</v>
      </c>
      <c r="C20760" s="6" t="n">
        <v>0.008044287000000001</v>
      </c>
    </row>
    <row r="20761">
      <c r="A20761" s="7" t="n">
        <v>20760</v>
      </c>
      <c r="B20761" s="8" t="n">
        <v>0.1645439</v>
      </c>
      <c r="C20761" s="8" t="n">
        <v>0.007968447</v>
      </c>
    </row>
    <row r="20762">
      <c r="A20762" s="5" t="n">
        <v>20761</v>
      </c>
      <c r="B20762" s="6" t="n">
        <v>0.1646168</v>
      </c>
      <c r="C20762" s="6" t="n">
        <v>0.007891077</v>
      </c>
    </row>
    <row r="20763">
      <c r="A20763" s="7" t="n">
        <v>20762</v>
      </c>
      <c r="B20763" s="8" t="n">
        <v>0.1646919</v>
      </c>
      <c r="C20763" s="8" t="n">
        <v>0.007811985</v>
      </c>
    </row>
    <row r="20764">
      <c r="A20764" s="5" t="n">
        <v>20763</v>
      </c>
      <c r="B20764" s="6" t="n">
        <v>0.1647689</v>
      </c>
      <c r="C20764" s="6" t="n">
        <v>0.00773135</v>
      </c>
    </row>
    <row r="20765">
      <c r="A20765" s="7" t="n">
        <v>20764</v>
      </c>
      <c r="B20765" s="8" t="n">
        <v>0.1648478</v>
      </c>
      <c r="C20765" s="8" t="n">
        <v>0.007649222</v>
      </c>
    </row>
    <row r="20766">
      <c r="A20766" s="5" t="n">
        <v>20765</v>
      </c>
      <c r="B20766" s="6" t="n">
        <v>0.1649285</v>
      </c>
      <c r="C20766" s="6" t="n">
        <v>0.007565785</v>
      </c>
    </row>
    <row r="20767">
      <c r="A20767" s="7" t="n">
        <v>20766</v>
      </c>
      <c r="B20767" s="8" t="n">
        <v>0.1650112</v>
      </c>
      <c r="C20767" s="8" t="n">
        <v>0.007480985</v>
      </c>
    </row>
    <row r="20768">
      <c r="A20768" s="5" t="n">
        <v>20767</v>
      </c>
      <c r="B20768" s="6" t="n">
        <v>0.165096</v>
      </c>
      <c r="C20768" s="6" t="n">
        <v>0.007394688</v>
      </c>
    </row>
    <row r="20769">
      <c r="A20769" s="7" t="n">
        <v>20768</v>
      </c>
      <c r="B20769" s="8" t="n">
        <v>0.1651824</v>
      </c>
      <c r="C20769" s="8" t="n">
        <v>0.007307079</v>
      </c>
    </row>
    <row r="20770">
      <c r="A20770" s="5" t="n">
        <v>20769</v>
      </c>
      <c r="B20770" s="6" t="n">
        <v>0.1652706</v>
      </c>
      <c r="C20770" s="6" t="n">
        <v>0.007218185</v>
      </c>
    </row>
    <row r="20771">
      <c r="A20771" s="7" t="n">
        <v>20770</v>
      </c>
      <c r="B20771" s="8" t="n">
        <v>0.1653603</v>
      </c>
      <c r="C20771" s="8" t="n">
        <v>0.007128271</v>
      </c>
    </row>
    <row r="20772">
      <c r="A20772" s="5" t="n">
        <v>20771</v>
      </c>
      <c r="B20772" s="6" t="n">
        <v>0.1654521</v>
      </c>
      <c r="C20772" s="6" t="n">
        <v>0.007037051</v>
      </c>
    </row>
    <row r="20773">
      <c r="A20773" s="7" t="n">
        <v>20772</v>
      </c>
      <c r="B20773" s="8" t="n">
        <v>0.1655455</v>
      </c>
      <c r="C20773" s="8" t="n">
        <v>0.006944619</v>
      </c>
    </row>
    <row r="20774">
      <c r="A20774" s="5" t="n">
        <v>20773</v>
      </c>
      <c r="B20774" s="6" t="n">
        <v>0.1656405</v>
      </c>
      <c r="C20774" s="6" t="n">
        <v>0.006850972</v>
      </c>
    </row>
    <row r="20775">
      <c r="A20775" s="7" t="n">
        <v>20774</v>
      </c>
      <c r="B20775" s="8" t="n">
        <v>0.1657371</v>
      </c>
      <c r="C20775" s="8" t="n">
        <v>0.00675625</v>
      </c>
    </row>
    <row r="20776">
      <c r="A20776" s="5" t="n">
        <v>20775</v>
      </c>
      <c r="B20776" s="6" t="n">
        <v>0.1658351</v>
      </c>
      <c r="C20776" s="6" t="n">
        <v>0.006660589</v>
      </c>
    </row>
    <row r="20777">
      <c r="A20777" s="7" t="n">
        <v>20776</v>
      </c>
      <c r="B20777" s="8" t="n">
        <v>0.1659352</v>
      </c>
      <c r="C20777" s="8" t="n">
        <v>0.006563664</v>
      </c>
    </row>
    <row r="20778">
      <c r="A20778" s="5" t="n">
        <v>20777</v>
      </c>
      <c r="B20778" s="6" t="n">
        <v>0.1660367</v>
      </c>
      <c r="C20778" s="6" t="n">
        <v>0.006465789</v>
      </c>
    </row>
    <row r="20779">
      <c r="A20779" s="7" t="n">
        <v>20778</v>
      </c>
      <c r="B20779" s="8" t="n">
        <v>0.1661395</v>
      </c>
      <c r="C20779" s="8" t="n">
        <v>0.006364001</v>
      </c>
    </row>
    <row r="20780">
      <c r="A20780" s="5" t="n">
        <v>20779</v>
      </c>
      <c r="B20780" s="6" t="n">
        <v>0.1662437</v>
      </c>
      <c r="C20780" s="6" t="n">
        <v>0.006258113</v>
      </c>
    </row>
    <row r="20781">
      <c r="A20781" s="7" t="n">
        <v>20780</v>
      </c>
      <c r="B20781" s="8" t="n">
        <v>0.1663494</v>
      </c>
      <c r="C20781" s="8" t="n">
        <v>0.006216089</v>
      </c>
    </row>
    <row r="20782">
      <c r="A20782" s="5" t="n">
        <v>20781</v>
      </c>
      <c r="B20782" s="6" t="n">
        <v>0.1664567</v>
      </c>
      <c r="C20782" s="6" t="n">
        <v>0.00621912</v>
      </c>
    </row>
    <row r="20783">
      <c r="A20783" s="7" t="n">
        <v>20782</v>
      </c>
      <c r="B20783" s="8" t="n">
        <v>0.1665652</v>
      </c>
      <c r="C20783" s="8" t="n">
        <v>0.006223145</v>
      </c>
    </row>
    <row r="20784">
      <c r="A20784" s="5" t="n">
        <v>20783</v>
      </c>
      <c r="B20784" s="6" t="n">
        <v>0.166675</v>
      </c>
      <c r="C20784" s="6" t="n">
        <v>0.006221892</v>
      </c>
    </row>
    <row r="20785">
      <c r="A20785" s="7" t="n">
        <v>20784</v>
      </c>
      <c r="B20785" s="8" t="n">
        <v>0.1667859</v>
      </c>
      <c r="C20785" s="8" t="n">
        <v>0.006215579</v>
      </c>
    </row>
    <row r="20786">
      <c r="A20786" s="5" t="n">
        <v>20785</v>
      </c>
      <c r="B20786" s="6" t="n">
        <v>0.1668985</v>
      </c>
      <c r="C20786" s="6" t="n">
        <v>0.00621448</v>
      </c>
    </row>
    <row r="20787">
      <c r="A20787" s="7" t="n">
        <v>20786</v>
      </c>
      <c r="B20787" s="8" t="n">
        <v>0.1670123</v>
      </c>
      <c r="C20787" s="8" t="n">
        <v>0.00621994</v>
      </c>
    </row>
    <row r="20788">
      <c r="A20788" s="5" t="n">
        <v>20787</v>
      </c>
      <c r="B20788" s="6" t="n">
        <v>0.1671271</v>
      </c>
      <c r="C20788" s="6" t="n">
        <v>0.006221576</v>
      </c>
    </row>
    <row r="20789">
      <c r="A20789" s="7" t="n">
        <v>20788</v>
      </c>
      <c r="B20789" s="8" t="n">
        <v>0.1672432</v>
      </c>
      <c r="C20789" s="8" t="n">
        <v>0.006220029</v>
      </c>
    </row>
    <row r="20790">
      <c r="A20790" s="5" t="n">
        <v>20789</v>
      </c>
      <c r="B20790" s="6" t="n">
        <v>0.1673605</v>
      </c>
      <c r="C20790" s="6" t="n">
        <v>0.006221373</v>
      </c>
    </row>
    <row r="20791">
      <c r="A20791" s="7" t="n">
        <v>20790</v>
      </c>
      <c r="B20791" s="8" t="n">
        <v>0.1674787</v>
      </c>
      <c r="C20791" s="8" t="n">
        <v>0.006223138</v>
      </c>
    </row>
    <row r="20792">
      <c r="A20792" s="5" t="n">
        <v>20791</v>
      </c>
      <c r="B20792" s="6" t="n">
        <v>0.1675979</v>
      </c>
      <c r="C20792" s="6" t="n">
        <v>0.006219534</v>
      </c>
    </row>
    <row r="20793">
      <c r="A20793" s="7" t="n">
        <v>20792</v>
      </c>
      <c r="B20793" s="8" t="n">
        <v>0.1677184</v>
      </c>
      <c r="C20793" s="8" t="n">
        <v>0.006218246</v>
      </c>
    </row>
    <row r="20794">
      <c r="A20794" s="5" t="n">
        <v>20793</v>
      </c>
      <c r="B20794" s="6" t="n">
        <v>0.16784</v>
      </c>
      <c r="C20794" s="6" t="n">
        <v>0.006222027</v>
      </c>
    </row>
    <row r="20795">
      <c r="A20795" s="7" t="n">
        <v>20794</v>
      </c>
      <c r="B20795" s="8" t="n">
        <v>0.1679623</v>
      </c>
      <c r="C20795" s="8" t="n">
        <v>0.006222751</v>
      </c>
    </row>
    <row r="20796">
      <c r="A20796" s="5" t="n">
        <v>20795</v>
      </c>
      <c r="B20796" s="6" t="n">
        <v>0.1680854</v>
      </c>
      <c r="C20796" s="6" t="n">
        <v>0.006217416</v>
      </c>
    </row>
    <row r="20797">
      <c r="A20797" s="7" t="n">
        <v>20796</v>
      </c>
      <c r="B20797" s="8" t="n">
        <v>0.1682094</v>
      </c>
      <c r="C20797" s="8" t="n">
        <v>0.006209079</v>
      </c>
    </row>
    <row r="20798">
      <c r="A20798" s="5" t="n">
        <v>20797</v>
      </c>
      <c r="B20798" s="6" t="n">
        <v>0.1683345</v>
      </c>
      <c r="C20798" s="6" t="n">
        <v>0.006207002</v>
      </c>
    </row>
    <row r="20799">
      <c r="A20799" s="7" t="n">
        <v>20798</v>
      </c>
      <c r="B20799" s="8" t="n">
        <v>0.1684604</v>
      </c>
      <c r="C20799" s="8" t="n">
        <v>0.006208853</v>
      </c>
    </row>
    <row r="20800">
      <c r="A20800" s="5" t="n">
        <v>20799</v>
      </c>
      <c r="B20800" s="6" t="n">
        <v>0.1685868</v>
      </c>
      <c r="C20800" s="6" t="n">
        <v>0.006205459</v>
      </c>
    </row>
    <row r="20801">
      <c r="A20801" s="7" t="n">
        <v>20800</v>
      </c>
      <c r="B20801" s="8" t="n">
        <v>0.1687138</v>
      </c>
      <c r="C20801" s="8" t="n">
        <v>0.006196573</v>
      </c>
    </row>
    <row r="20802">
      <c r="A20802" s="5" t="n">
        <v>20801</v>
      </c>
      <c r="B20802" s="6" t="n">
        <v>0.1688419</v>
      </c>
      <c r="C20802" s="6" t="n">
        <v>0.00619058</v>
      </c>
    </row>
    <row r="20803">
      <c r="A20803" s="7" t="n">
        <v>20802</v>
      </c>
      <c r="B20803" s="8" t="n">
        <v>0.1689706</v>
      </c>
      <c r="C20803" s="8" t="n">
        <v>0.006191229</v>
      </c>
    </row>
    <row r="20804">
      <c r="A20804" s="5" t="n">
        <v>20803</v>
      </c>
      <c r="B20804" s="6" t="n">
        <v>0.1690998</v>
      </c>
      <c r="C20804" s="6" t="n">
        <v>0.006190412</v>
      </c>
    </row>
    <row r="20805">
      <c r="A20805" s="7" t="n">
        <v>20804</v>
      </c>
      <c r="B20805" s="8" t="n">
        <v>0.1692295</v>
      </c>
      <c r="C20805" s="8" t="n">
        <v>0.006183865</v>
      </c>
    </row>
    <row r="20806">
      <c r="A20806" s="5" t="n">
        <v>20805</v>
      </c>
      <c r="B20806" s="6" t="n">
        <v>0.1693598</v>
      </c>
      <c r="C20806" s="6" t="n">
        <v>0.006174063</v>
      </c>
    </row>
    <row r="20807">
      <c r="A20807" s="7" t="n">
        <v>20806</v>
      </c>
      <c r="B20807" s="8" t="n">
        <v>0.169491</v>
      </c>
      <c r="C20807" s="8" t="n">
        <v>0.006171126</v>
      </c>
    </row>
    <row r="20808">
      <c r="A20808" s="5" t="n">
        <v>20807</v>
      </c>
      <c r="B20808" s="6" t="n">
        <v>0.1696225</v>
      </c>
      <c r="C20808" s="6" t="n">
        <v>0.006172808</v>
      </c>
    </row>
    <row r="20809">
      <c r="A20809" s="7" t="n">
        <v>20808</v>
      </c>
      <c r="B20809" s="8" t="n">
        <v>0.1697543</v>
      </c>
      <c r="C20809" s="8" t="n">
        <v>0.006168886</v>
      </c>
    </row>
    <row r="20810">
      <c r="A20810" s="5" t="n">
        <v>20809</v>
      </c>
      <c r="B20810" s="6" t="n">
        <v>0.1698863</v>
      </c>
      <c r="C20810" s="6" t="n">
        <v>0.006158978</v>
      </c>
    </row>
    <row r="20811">
      <c r="A20811" s="7" t="n">
        <v>20810</v>
      </c>
      <c r="B20811" s="8" t="n">
        <v>0.1700191</v>
      </c>
      <c r="C20811" s="8" t="n">
        <v>0.006151921</v>
      </c>
    </row>
    <row r="20812">
      <c r="A20812" s="5" t="n">
        <v>20811</v>
      </c>
      <c r="B20812" s="6" t="n">
        <v>0.1701523</v>
      </c>
      <c r="C20812" s="6" t="n">
        <v>0.006151775</v>
      </c>
    </row>
    <row r="20813">
      <c r="A20813" s="7" t="n">
        <v>20812</v>
      </c>
      <c r="B20813" s="8" t="n">
        <v>0.1702857</v>
      </c>
      <c r="C20813" s="8" t="n">
        <v>0.006150056</v>
      </c>
    </row>
    <row r="20814">
      <c r="A20814" s="5" t="n">
        <v>20813</v>
      </c>
      <c r="B20814" s="6" t="n">
        <v>0.1704192</v>
      </c>
      <c r="C20814" s="6" t="n">
        <v>0.006142196</v>
      </c>
    </row>
    <row r="20815">
      <c r="A20815" s="7" t="n">
        <v>20814</v>
      </c>
      <c r="B20815" s="8" t="n">
        <v>0.1705533</v>
      </c>
      <c r="C20815" s="8" t="n">
        <v>0.00613569</v>
      </c>
    </row>
    <row r="20816">
      <c r="A20816" s="5" t="n">
        <v>20815</v>
      </c>
      <c r="B20816" s="6" t="n">
        <v>0.1706876</v>
      </c>
      <c r="C20816" s="6" t="n">
        <v>0.006132693</v>
      </c>
    </row>
    <row r="20817">
      <c r="A20817" s="7" t="n">
        <v>20816</v>
      </c>
      <c r="B20817" s="8" t="n">
        <v>0.170822</v>
      </c>
      <c r="C20817" s="8" t="n">
        <v>0.006127003</v>
      </c>
    </row>
    <row r="20818">
      <c r="A20818" s="5" t="n">
        <v>20817</v>
      </c>
      <c r="B20818" s="6" t="n">
        <v>0.1709568</v>
      </c>
      <c r="C20818" s="6" t="n">
        <v>0.00612446</v>
      </c>
    </row>
    <row r="20819">
      <c r="A20819" s="7" t="n">
        <v>20818</v>
      </c>
      <c r="B20819" s="8" t="n">
        <v>0.1710918</v>
      </c>
      <c r="C20819" s="8" t="n">
        <v>0.006125808</v>
      </c>
    </row>
    <row r="20820">
      <c r="A20820" s="5" t="n">
        <v>20819</v>
      </c>
      <c r="B20820" s="6" t="n">
        <v>0.1712267</v>
      </c>
      <c r="C20820" s="6" t="n">
        <v>0.006122477</v>
      </c>
    </row>
    <row r="20821">
      <c r="A20821" s="7" t="n">
        <v>20820</v>
      </c>
      <c r="B20821" s="8" t="n">
        <v>0.1713616</v>
      </c>
      <c r="C20821" s="8" t="n">
        <v>0.006112119</v>
      </c>
    </row>
    <row r="20822">
      <c r="A20822" s="5" t="n">
        <v>20821</v>
      </c>
      <c r="B20822" s="6" t="n">
        <v>0.1714967</v>
      </c>
      <c r="C20822" s="6" t="n">
        <v>0.0061009</v>
      </c>
    </row>
    <row r="20823">
      <c r="A20823" s="7" t="n">
        <v>20822</v>
      </c>
      <c r="B20823" s="8" t="n">
        <v>0.1716321</v>
      </c>
      <c r="C20823" s="8" t="n">
        <v>0.006096121</v>
      </c>
    </row>
    <row r="20824">
      <c r="A20824" s="5" t="n">
        <v>20823</v>
      </c>
      <c r="B20824" s="6" t="n">
        <v>0.1717673</v>
      </c>
      <c r="C20824" s="6" t="n">
        <v>0.00609248</v>
      </c>
    </row>
    <row r="20825">
      <c r="A20825" s="7" t="n">
        <v>20824</v>
      </c>
      <c r="B20825" s="8" t="n">
        <v>0.1719023</v>
      </c>
      <c r="C20825" s="8" t="n">
        <v>0.006082875</v>
      </c>
    </row>
    <row r="20826">
      <c r="A20826" s="5" t="n">
        <v>20825</v>
      </c>
      <c r="B20826" s="6" t="n">
        <v>0.1720372</v>
      </c>
      <c r="C20826" s="6" t="n">
        <v>0.006067643</v>
      </c>
    </row>
    <row r="20827">
      <c r="A20827" s="7" t="n">
        <v>20826</v>
      </c>
      <c r="B20827" s="8" t="n">
        <v>0.1721725</v>
      </c>
      <c r="C20827" s="8" t="n">
        <v>0.006059656</v>
      </c>
    </row>
    <row r="20828">
      <c r="A20828" s="5" t="n">
        <v>20827</v>
      </c>
      <c r="B20828" s="6" t="n">
        <v>0.1723076</v>
      </c>
      <c r="C20828" s="6" t="n">
        <v>0.006058469</v>
      </c>
    </row>
    <row r="20829">
      <c r="A20829" s="7" t="n">
        <v>20828</v>
      </c>
      <c r="B20829" s="8" t="n">
        <v>0.1724424</v>
      </c>
      <c r="C20829" s="8" t="n">
        <v>0.006051499</v>
      </c>
    </row>
    <row r="20830">
      <c r="A20830" s="5" t="n">
        <v>20829</v>
      </c>
      <c r="B20830" s="6" t="n">
        <v>0.1725769</v>
      </c>
      <c r="C20830" s="6" t="n">
        <v>0.006038025</v>
      </c>
    </row>
    <row r="20831">
      <c r="A20831" s="7" t="n">
        <v>20830</v>
      </c>
      <c r="B20831" s="8" t="n">
        <v>0.1727114</v>
      </c>
      <c r="C20831" s="8" t="n">
        <v>0.006026234</v>
      </c>
    </row>
    <row r="20832">
      <c r="A20832" s="5" t="n">
        <v>20831</v>
      </c>
      <c r="B20832" s="6" t="n">
        <v>0.172846</v>
      </c>
      <c r="C20832" s="6" t="n">
        <v>0.006021622</v>
      </c>
    </row>
    <row r="20833">
      <c r="A20833" s="7" t="n">
        <v>20832</v>
      </c>
      <c r="B20833" s="8" t="n">
        <v>0.1729802</v>
      </c>
      <c r="C20833" s="8" t="n">
        <v>0.006016534</v>
      </c>
    </row>
    <row r="20834">
      <c r="A20834" s="5" t="n">
        <v>20833</v>
      </c>
      <c r="B20834" s="6" t="n">
        <v>0.173114</v>
      </c>
      <c r="C20834" s="6" t="n">
        <v>0.006005073</v>
      </c>
    </row>
    <row r="20835">
      <c r="A20835" s="7" t="n">
        <v>20834</v>
      </c>
      <c r="B20835" s="8" t="n">
        <v>0.1732476</v>
      </c>
      <c r="C20835" s="8" t="n">
        <v>0.005989822</v>
      </c>
    </row>
    <row r="20836">
      <c r="A20836" s="5" t="n">
        <v>20835</v>
      </c>
      <c r="B20836" s="6" t="n">
        <v>0.1733813</v>
      </c>
      <c r="C20836" s="6" t="n">
        <v>0.005982122</v>
      </c>
    </row>
    <row r="20837">
      <c r="A20837" s="7" t="n">
        <v>20836</v>
      </c>
      <c r="B20837" s="8" t="n">
        <v>0.1735146</v>
      </c>
      <c r="C20837" s="8" t="n">
        <v>0.005979301</v>
      </c>
    </row>
    <row r="20838">
      <c r="A20838" s="5" t="n">
        <v>20837</v>
      </c>
      <c r="B20838" s="6" t="n">
        <v>0.1736474</v>
      </c>
      <c r="C20838" s="6" t="n">
        <v>0.005970153</v>
      </c>
    </row>
    <row r="20839">
      <c r="A20839" s="7" t="n">
        <v>20838</v>
      </c>
      <c r="B20839" s="8" t="n">
        <v>0.1737798</v>
      </c>
      <c r="C20839" s="8" t="n">
        <v>0.005954401</v>
      </c>
    </row>
    <row r="20840">
      <c r="A20840" s="5" t="n">
        <v>20839</v>
      </c>
      <c r="B20840" s="6" t="n">
        <v>0.1739123</v>
      </c>
      <c r="C20840" s="6" t="n">
        <v>0.00594298</v>
      </c>
    </row>
    <row r="20841">
      <c r="A20841" s="7" t="n">
        <v>20840</v>
      </c>
      <c r="B20841" s="8" t="n">
        <v>0.1740444</v>
      </c>
      <c r="C20841" s="8" t="n">
        <v>0.005938857</v>
      </c>
    </row>
    <row r="20842">
      <c r="A20842" s="5" t="n">
        <v>20841</v>
      </c>
      <c r="B20842" s="6" t="n">
        <v>0.1741759</v>
      </c>
      <c r="C20842" s="6" t="n">
        <v>0.005931643</v>
      </c>
    </row>
    <row r="20843">
      <c r="A20843" s="7" t="n">
        <v>20842</v>
      </c>
      <c r="B20843" s="8" t="n">
        <v>0.1743075</v>
      </c>
      <c r="C20843" s="8" t="n">
        <v>0.005925642</v>
      </c>
    </row>
    <row r="20844">
      <c r="A20844" s="5" t="n">
        <v>20843</v>
      </c>
      <c r="B20844" s="6" t="n">
        <v>0.1744385</v>
      </c>
      <c r="C20844" s="6" t="n">
        <v>0.005920433</v>
      </c>
    </row>
    <row r="20845">
      <c r="A20845" s="7" t="n">
        <v>20844</v>
      </c>
      <c r="B20845" s="8" t="n">
        <v>0.174569</v>
      </c>
      <c r="C20845" s="8" t="n">
        <v>0.005908094</v>
      </c>
    </row>
    <row r="20846">
      <c r="A20846" s="5" t="n">
        <v>20845</v>
      </c>
      <c r="B20846" s="6" t="n">
        <v>0.1746992</v>
      </c>
      <c r="C20846" s="6" t="n">
        <v>0.005893047</v>
      </c>
    </row>
    <row r="20847">
      <c r="A20847" s="7" t="n">
        <v>20846</v>
      </c>
      <c r="B20847" s="8" t="n">
        <v>0.1748291</v>
      </c>
      <c r="C20847" s="8" t="n">
        <v>0.005884437</v>
      </c>
    </row>
    <row r="20848">
      <c r="A20848" s="5" t="n">
        <v>20847</v>
      </c>
      <c r="B20848" s="6" t="n">
        <v>0.1749585</v>
      </c>
      <c r="C20848" s="6" t="n">
        <v>0.005877852</v>
      </c>
    </row>
    <row r="20849">
      <c r="A20849" s="7" t="n">
        <v>20848</v>
      </c>
      <c r="B20849" s="8" t="n">
        <v>0.1750873</v>
      </c>
      <c r="C20849" s="8" t="n">
        <v>0.005864541</v>
      </c>
    </row>
    <row r="20850">
      <c r="A20850" s="5" t="n">
        <v>20849</v>
      </c>
      <c r="B20850" s="6" t="n">
        <v>0.1752155</v>
      </c>
      <c r="C20850" s="6" t="n">
        <v>0.005844706</v>
      </c>
    </row>
    <row r="20851">
      <c r="A20851" s="7" t="n">
        <v>20850</v>
      </c>
      <c r="B20851" s="8" t="n">
        <v>0.1753437</v>
      </c>
      <c r="C20851" s="8" t="n">
        <v>0.005832191</v>
      </c>
    </row>
    <row r="20852">
      <c r="A20852" s="5" t="n">
        <v>20851</v>
      </c>
      <c r="B20852" s="6" t="n">
        <v>0.1754714</v>
      </c>
      <c r="C20852" s="6" t="n">
        <v>0.00582676</v>
      </c>
    </row>
    <row r="20853">
      <c r="A20853" s="7" t="n">
        <v>20852</v>
      </c>
      <c r="B20853" s="8" t="n">
        <v>0.1755984</v>
      </c>
      <c r="C20853" s="8" t="n">
        <v>0.005815319</v>
      </c>
    </row>
    <row r="20854">
      <c r="A20854" s="5" t="n">
        <v>20853</v>
      </c>
      <c r="B20854" s="6" t="n">
        <v>0.1757248</v>
      </c>
      <c r="C20854" s="6" t="n">
        <v>0.005796877</v>
      </c>
    </row>
    <row r="20855">
      <c r="A20855" s="7" t="n">
        <v>20854</v>
      </c>
      <c r="B20855" s="8" t="n">
        <v>0.1758509</v>
      </c>
      <c r="C20855" s="8" t="n">
        <v>0.00578096</v>
      </c>
    </row>
    <row r="20856">
      <c r="A20856" s="5" t="n">
        <v>20855</v>
      </c>
      <c r="B20856" s="6" t="n">
        <v>0.1759767</v>
      </c>
      <c r="C20856" s="6" t="n">
        <v>0.005772589</v>
      </c>
    </row>
    <row r="20857">
      <c r="A20857" s="7" t="n">
        <v>20856</v>
      </c>
      <c r="B20857" s="8" t="n">
        <v>0.1761018</v>
      </c>
      <c r="C20857" s="8" t="n">
        <v>0.005762871</v>
      </c>
    </row>
    <row r="20858">
      <c r="A20858" s="5" t="n">
        <v>20857</v>
      </c>
      <c r="B20858" s="6" t="n">
        <v>0.1762261</v>
      </c>
      <c r="C20858" s="6" t="n">
        <v>0.005746235</v>
      </c>
    </row>
    <row r="20859">
      <c r="A20859" s="7" t="n">
        <v>20858</v>
      </c>
      <c r="B20859" s="8" t="n">
        <v>0.17635</v>
      </c>
      <c r="C20859" s="8" t="n">
        <v>0.005727282</v>
      </c>
    </row>
    <row r="20860">
      <c r="A20860" s="5" t="n">
        <v>20859</v>
      </c>
      <c r="B20860" s="6" t="n">
        <v>0.1764738</v>
      </c>
      <c r="C20860" s="6" t="n">
        <v>0.005716306</v>
      </c>
    </row>
    <row r="20861">
      <c r="A20861" s="7" t="n">
        <v>20860</v>
      </c>
      <c r="B20861" s="8" t="n">
        <v>0.1765968</v>
      </c>
      <c r="C20861" s="8" t="n">
        <v>0.005708597</v>
      </c>
    </row>
    <row r="20862">
      <c r="A20862" s="5" t="n">
        <v>20861</v>
      </c>
      <c r="B20862" s="6" t="n">
        <v>0.1767192</v>
      </c>
      <c r="C20862" s="6" t="n">
        <v>0.005693872</v>
      </c>
    </row>
    <row r="20863">
      <c r="A20863" s="7" t="n">
        <v>20862</v>
      </c>
      <c r="B20863" s="8" t="n">
        <v>0.1768408</v>
      </c>
      <c r="C20863" s="8" t="n">
        <v>0.005672005</v>
      </c>
    </row>
    <row r="20864">
      <c r="A20864" s="5" t="n">
        <v>20863</v>
      </c>
      <c r="B20864" s="6" t="n">
        <v>0.1769624</v>
      </c>
      <c r="C20864" s="6" t="n">
        <v>0.005657843</v>
      </c>
    </row>
    <row r="20865">
      <c r="A20865" s="7" t="n">
        <v>20864</v>
      </c>
      <c r="B20865" s="8" t="n">
        <v>0.1770833</v>
      </c>
      <c r="C20865" s="8" t="n">
        <v>0.005651099</v>
      </c>
    </row>
    <row r="20866">
      <c r="A20866" s="5" t="n">
        <v>20865</v>
      </c>
      <c r="B20866" s="6" t="n">
        <v>0.1772034</v>
      </c>
      <c r="C20866" s="6" t="n">
        <v>0.005637787</v>
      </c>
    </row>
    <row r="20867">
      <c r="A20867" s="7" t="n">
        <v>20866</v>
      </c>
      <c r="B20867" s="8" t="n">
        <v>0.1773233</v>
      </c>
      <c r="C20867" s="8" t="n">
        <v>0.005623796</v>
      </c>
    </row>
    <row r="20868">
      <c r="A20868" s="5" t="n">
        <v>20867</v>
      </c>
      <c r="B20868" s="6" t="n">
        <v>0.1774425</v>
      </c>
      <c r="C20868" s="6" t="n">
        <v>0.00561076</v>
      </c>
    </row>
    <row r="20869">
      <c r="A20869" s="7" t="n">
        <v>20868</v>
      </c>
      <c r="B20869" s="8" t="n">
        <v>0.1775609</v>
      </c>
      <c r="C20869" s="8" t="n">
        <v>0.005592268</v>
      </c>
    </row>
    <row r="20870">
      <c r="A20870" s="5" t="n">
        <v>20869</v>
      </c>
      <c r="B20870" s="6" t="n">
        <v>0.1776792</v>
      </c>
      <c r="C20870" s="6" t="n">
        <v>0.005578135</v>
      </c>
    </row>
    <row r="20871">
      <c r="A20871" s="7" t="n">
        <v>20870</v>
      </c>
      <c r="B20871" s="8" t="n">
        <v>0.1777969</v>
      </c>
      <c r="C20871" s="8" t="n">
        <v>0.005570159</v>
      </c>
    </row>
    <row r="20872">
      <c r="A20872" s="5" t="n">
        <v>20871</v>
      </c>
      <c r="B20872" s="6" t="n">
        <v>0.1779138</v>
      </c>
      <c r="C20872" s="6" t="n">
        <v>0.0055571</v>
      </c>
    </row>
    <row r="20873">
      <c r="A20873" s="7" t="n">
        <v>20872</v>
      </c>
      <c r="B20873" s="8" t="n">
        <v>0.1780299</v>
      </c>
      <c r="C20873" s="8" t="n">
        <v>0.005536106</v>
      </c>
    </row>
    <row r="20874">
      <c r="A20874" s="5" t="n">
        <v>20873</v>
      </c>
      <c r="B20874" s="6" t="n">
        <v>0.1781458</v>
      </c>
      <c r="C20874" s="6" t="n">
        <v>0.005515744</v>
      </c>
    </row>
    <row r="20875">
      <c r="A20875" s="7" t="n">
        <v>20874</v>
      </c>
      <c r="B20875" s="8" t="n">
        <v>0.1782611</v>
      </c>
      <c r="C20875" s="8" t="n">
        <v>0.005502982</v>
      </c>
    </row>
    <row r="20876">
      <c r="A20876" s="5" t="n">
        <v>20875</v>
      </c>
      <c r="B20876" s="6" t="n">
        <v>0.1783757</v>
      </c>
      <c r="C20876" s="6" t="n">
        <v>0.005490031</v>
      </c>
    </row>
    <row r="20877">
      <c r="A20877" s="7" t="n">
        <v>20876</v>
      </c>
      <c r="B20877" s="8" t="n">
        <v>0.1784895</v>
      </c>
      <c r="C20877" s="8" t="n">
        <v>0.005469889</v>
      </c>
    </row>
    <row r="20878">
      <c r="A20878" s="5" t="n">
        <v>20877</v>
      </c>
      <c r="B20878" s="6" t="n">
        <v>0.1786028</v>
      </c>
      <c r="C20878" s="6" t="n">
        <v>0.005446635</v>
      </c>
    </row>
    <row r="20879">
      <c r="A20879" s="7" t="n">
        <v>20878</v>
      </c>
      <c r="B20879" s="8" t="n">
        <v>0.1787159</v>
      </c>
      <c r="C20879" s="8" t="n">
        <v>0.005431671</v>
      </c>
    </row>
    <row r="20880">
      <c r="A20880" s="5" t="n">
        <v>20879</v>
      </c>
      <c r="B20880" s="6" t="n">
        <v>0.1788282</v>
      </c>
      <c r="C20880" s="6" t="n">
        <v>0.005420594</v>
      </c>
    </row>
    <row r="20881">
      <c r="A20881" s="7" t="n">
        <v>20880</v>
      </c>
      <c r="B20881" s="8" t="n">
        <v>0.1789396</v>
      </c>
      <c r="C20881" s="8" t="n">
        <v>0.00540235</v>
      </c>
    </row>
    <row r="20882">
      <c r="A20882" s="5" t="n">
        <v>20881</v>
      </c>
      <c r="B20882" s="6" t="n">
        <v>0.1790503</v>
      </c>
      <c r="C20882" s="6" t="n">
        <v>0.005495673</v>
      </c>
    </row>
    <row r="20883">
      <c r="A20883" s="7" t="n">
        <v>20882</v>
      </c>
      <c r="B20883" s="8" t="n">
        <v>0.179161</v>
      </c>
      <c r="C20883" s="8" t="n">
        <v>0.005614229</v>
      </c>
    </row>
    <row r="20884">
      <c r="A20884" s="5" t="n">
        <v>20883</v>
      </c>
      <c r="B20884" s="6" t="n">
        <v>0.1792708</v>
      </c>
      <c r="C20884" s="6" t="n">
        <v>0.005734569</v>
      </c>
    </row>
    <row r="20885">
      <c r="A20885" s="7" t="n">
        <v>20884</v>
      </c>
      <c r="B20885" s="8" t="n">
        <v>0.1793798</v>
      </c>
      <c r="C20885" s="8" t="n">
        <v>0.005855466</v>
      </c>
    </row>
    <row r="20886">
      <c r="A20886" s="5" t="n">
        <v>20885</v>
      </c>
      <c r="B20886" s="6" t="n">
        <v>0.1794881</v>
      </c>
      <c r="C20886" s="6" t="n">
        <v>0.005975309</v>
      </c>
    </row>
    <row r="20887">
      <c r="A20887" s="7" t="n">
        <v>20886</v>
      </c>
      <c r="B20887" s="8" t="n">
        <v>0.1795962</v>
      </c>
      <c r="C20887" s="8" t="n">
        <v>0.006093273</v>
      </c>
    </row>
    <row r="20888">
      <c r="A20888" s="5" t="n">
        <v>20887</v>
      </c>
      <c r="B20888" s="6" t="n">
        <v>0.1797038</v>
      </c>
      <c r="C20888" s="6" t="n">
        <v>0.006207976</v>
      </c>
    </row>
    <row r="20889">
      <c r="A20889" s="7" t="n">
        <v>20888</v>
      </c>
      <c r="B20889" s="8" t="n">
        <v>0.1798105</v>
      </c>
      <c r="C20889" s="8" t="n">
        <v>0.006319767</v>
      </c>
    </row>
    <row r="20890">
      <c r="A20890" s="5" t="n">
        <v>20889</v>
      </c>
      <c r="B20890" s="6" t="n">
        <v>0.1799165</v>
      </c>
      <c r="C20890" s="6" t="n">
        <v>0.006428624</v>
      </c>
    </row>
    <row r="20891">
      <c r="A20891" s="7" t="n">
        <v>20890</v>
      </c>
      <c r="B20891" s="8" t="n">
        <v>0.180022</v>
      </c>
      <c r="C20891" s="8" t="n">
        <v>0.006534444</v>
      </c>
    </row>
    <row r="20892">
      <c r="A20892" s="5" t="n">
        <v>20891</v>
      </c>
      <c r="B20892" s="6" t="n">
        <v>0.1801269</v>
      </c>
      <c r="C20892" s="6" t="n">
        <v>0.006634856</v>
      </c>
    </row>
    <row r="20893">
      <c r="A20893" s="7" t="n">
        <v>20892</v>
      </c>
      <c r="B20893" s="8" t="n">
        <v>0.1802313</v>
      </c>
      <c r="C20893" s="8" t="n">
        <v>0.006731571</v>
      </c>
    </row>
    <row r="20894">
      <c r="A20894" s="5" t="n">
        <v>20893</v>
      </c>
      <c r="B20894" s="6" t="n">
        <v>0.1803352</v>
      </c>
      <c r="C20894" s="6" t="n">
        <v>0.006825165</v>
      </c>
    </row>
    <row r="20895">
      <c r="A20895" s="7" t="n">
        <v>20894</v>
      </c>
      <c r="B20895" s="8" t="n">
        <v>0.1804383</v>
      </c>
      <c r="C20895" s="8" t="n">
        <v>0.006915677</v>
      </c>
    </row>
    <row r="20896">
      <c r="A20896" s="5" t="n">
        <v>20895</v>
      </c>
      <c r="B20896" s="6" t="n">
        <v>0.1805406</v>
      </c>
      <c r="C20896" s="6" t="n">
        <v>0.007003518</v>
      </c>
    </row>
    <row r="20897">
      <c r="A20897" s="7" t="n">
        <v>20896</v>
      </c>
      <c r="B20897" s="8" t="n">
        <v>0.1806426</v>
      </c>
      <c r="C20897" s="8" t="n">
        <v>0.007089068</v>
      </c>
    </row>
    <row r="20898">
      <c r="A20898" s="5" t="n">
        <v>20897</v>
      </c>
      <c r="B20898" s="6" t="n">
        <v>0.1807441</v>
      </c>
      <c r="C20898" s="6" t="n">
        <v>0.007172142</v>
      </c>
    </row>
    <row r="20899">
      <c r="A20899" s="7" t="n">
        <v>20898</v>
      </c>
      <c r="B20899" s="8" t="n">
        <v>0.1808447</v>
      </c>
      <c r="C20899" s="8" t="n">
        <v>0.007252552</v>
      </c>
    </row>
    <row r="20900">
      <c r="A20900" s="5" t="n">
        <v>20899</v>
      </c>
      <c r="B20900" s="6" t="n">
        <v>0.1809444</v>
      </c>
      <c r="C20900" s="6" t="n">
        <v>0.007330332</v>
      </c>
    </row>
    <row r="20901">
      <c r="A20901" s="7" t="n">
        <v>20900</v>
      </c>
      <c r="B20901" s="8" t="n">
        <v>0.1810438</v>
      </c>
      <c r="C20901" s="8" t="n">
        <v>0.007405047</v>
      </c>
    </row>
    <row r="20902">
      <c r="A20902" s="5" t="n">
        <v>20901</v>
      </c>
      <c r="B20902" s="6" t="n">
        <v>0.1811428</v>
      </c>
      <c r="C20902" s="6" t="n">
        <v>0.007476621</v>
      </c>
    </row>
    <row r="20903">
      <c r="A20903" s="7" t="n">
        <v>20902</v>
      </c>
      <c r="B20903" s="8" t="n">
        <v>0.1812409</v>
      </c>
      <c r="C20903" s="8" t="n">
        <v>0.007544752</v>
      </c>
    </row>
    <row r="20904">
      <c r="A20904" s="5" t="n">
        <v>20903</v>
      </c>
      <c r="B20904" s="6" t="n">
        <v>0.1813383</v>
      </c>
      <c r="C20904" s="6" t="n">
        <v>0.007609989</v>
      </c>
    </row>
    <row r="20905">
      <c r="A20905" s="7" t="n">
        <v>20904</v>
      </c>
      <c r="B20905" s="8" t="n">
        <v>0.1814349</v>
      </c>
      <c r="C20905" s="8" t="n">
        <v>0.007672574</v>
      </c>
    </row>
    <row r="20906">
      <c r="A20906" s="5" t="n">
        <v>20905</v>
      </c>
      <c r="B20906" s="6" t="n">
        <v>0.1815314</v>
      </c>
      <c r="C20906" s="6" t="n">
        <v>0.007733264</v>
      </c>
    </row>
    <row r="20907">
      <c r="A20907" s="7" t="n">
        <v>20906</v>
      </c>
      <c r="B20907" s="8" t="n">
        <v>0.1816271</v>
      </c>
      <c r="C20907" s="8" t="n">
        <v>0.007791402</v>
      </c>
    </row>
    <row r="20908">
      <c r="A20908" s="5" t="n">
        <v>20907</v>
      </c>
      <c r="B20908" s="6" t="n">
        <v>0.181722</v>
      </c>
      <c r="C20908" s="6" t="n">
        <v>0.007847405999999999</v>
      </c>
    </row>
    <row r="20909">
      <c r="A20909" s="7" t="n">
        <v>20908</v>
      </c>
      <c r="B20909" s="8" t="n">
        <v>0.181816</v>
      </c>
      <c r="C20909" s="8" t="n">
        <v>0.007901228</v>
      </c>
    </row>
    <row r="20910">
      <c r="A20910" s="5" t="n">
        <v>20909</v>
      </c>
      <c r="B20910" s="6" t="n">
        <v>0.18191</v>
      </c>
      <c r="C20910" s="6" t="n">
        <v>0.007954487999999999</v>
      </c>
    </row>
    <row r="20911">
      <c r="A20911" s="7" t="n">
        <v>20910</v>
      </c>
      <c r="B20911" s="8" t="n">
        <v>0.1820031</v>
      </c>
      <c r="C20911" s="8" t="n">
        <v>0.008005635000000001</v>
      </c>
    </row>
    <row r="20912">
      <c r="A20912" s="5" t="n">
        <v>20911</v>
      </c>
      <c r="B20912" s="6" t="n">
        <v>0.1820955</v>
      </c>
      <c r="C20912" s="6" t="n">
        <v>0.008054723999999999</v>
      </c>
    </row>
    <row r="20913">
      <c r="A20913" s="7" t="n">
        <v>20912</v>
      </c>
      <c r="B20913" s="8" t="n">
        <v>0.1821871</v>
      </c>
      <c r="C20913" s="8" t="n">
        <v>0.008101684</v>
      </c>
    </row>
    <row r="20914">
      <c r="A20914" s="5" t="n">
        <v>20913</v>
      </c>
      <c r="B20914" s="6" t="n">
        <v>0.1822784</v>
      </c>
      <c r="C20914" s="6" t="n">
        <v>0.008147547999999999</v>
      </c>
    </row>
    <row r="20915">
      <c r="A20915" s="7" t="n">
        <v>20914</v>
      </c>
      <c r="B20915" s="8" t="n">
        <v>0.1823691</v>
      </c>
      <c r="C20915" s="8" t="n">
        <v>0.008191894</v>
      </c>
    </row>
    <row r="20916">
      <c r="A20916" s="5" t="n">
        <v>20915</v>
      </c>
      <c r="B20916" s="6" t="n">
        <v>0.182459</v>
      </c>
      <c r="C20916" s="6" t="n">
        <v>0.008234359</v>
      </c>
    </row>
    <row r="20917">
      <c r="A20917" s="7" t="n">
        <v>20916</v>
      </c>
      <c r="B20917" s="8" t="n">
        <v>0.1825483</v>
      </c>
      <c r="C20917" s="8" t="n">
        <v>0.008275230999999999</v>
      </c>
    </row>
    <row r="20918">
      <c r="A20918" s="5" t="n">
        <v>20917</v>
      </c>
      <c r="B20918" s="6" t="n">
        <v>0.1826369</v>
      </c>
      <c r="C20918" s="6" t="n">
        <v>0.008314004999999999</v>
      </c>
    </row>
    <row r="20919">
      <c r="A20919" s="7" t="n">
        <v>20918</v>
      </c>
      <c r="B20919" s="8" t="n">
        <v>0.1827248</v>
      </c>
      <c r="C20919" s="8" t="n">
        <v>0.008351081999999999</v>
      </c>
    </row>
    <row r="20920">
      <c r="A20920" s="5" t="n">
        <v>20919</v>
      </c>
      <c r="B20920" s="6" t="n">
        <v>0.1828126</v>
      </c>
      <c r="C20920" s="6" t="n">
        <v>0.008387202999999999</v>
      </c>
    </row>
    <row r="20921">
      <c r="A20921" s="7" t="n">
        <v>20920</v>
      </c>
      <c r="B20921" s="8" t="n">
        <v>0.1828995</v>
      </c>
      <c r="C20921" s="8" t="n">
        <v>0.008421474999999999</v>
      </c>
    </row>
    <row r="20922">
      <c r="A20922" s="5" t="n">
        <v>20921</v>
      </c>
      <c r="B20922" s="6" t="n">
        <v>0.1829856</v>
      </c>
      <c r="C20922" s="6" t="n">
        <v>0.008453756999999999</v>
      </c>
    </row>
    <row r="20923">
      <c r="A20923" s="7" t="n">
        <v>20922</v>
      </c>
      <c r="B20923" s="8" t="n">
        <v>0.1830707</v>
      </c>
      <c r="C20923" s="8" t="n">
        <v>0.008484053</v>
      </c>
    </row>
    <row r="20924">
      <c r="A20924" s="5" t="n">
        <v>20923</v>
      </c>
      <c r="B20924" s="6" t="n">
        <v>0.1831559</v>
      </c>
      <c r="C20924" s="6" t="n">
        <v>0.008514067</v>
      </c>
    </row>
    <row r="20925">
      <c r="A20925" s="7" t="n">
        <v>20924</v>
      </c>
      <c r="B20925" s="8" t="n">
        <v>0.1832403</v>
      </c>
      <c r="C20925" s="8" t="n">
        <v>0.008543212999999999</v>
      </c>
    </row>
    <row r="20926">
      <c r="A20926" s="5" t="n">
        <v>20925</v>
      </c>
      <c r="B20926" s="6" t="n">
        <v>0.1833238</v>
      </c>
      <c r="C20926" s="6" t="n">
        <v>0.008570328</v>
      </c>
    </row>
    <row r="20927">
      <c r="A20927" s="7" t="n">
        <v>20926</v>
      </c>
      <c r="B20927" s="8" t="n">
        <v>0.1834065</v>
      </c>
      <c r="C20927" s="8" t="n">
        <v>0.008594683000000001</v>
      </c>
    </row>
    <row r="20928">
      <c r="A20928" s="5" t="n">
        <v>20927</v>
      </c>
      <c r="B20928" s="6" t="n">
        <v>0.183489</v>
      </c>
      <c r="C20928" s="6" t="n">
        <v>0.008615931</v>
      </c>
    </row>
    <row r="20929">
      <c r="A20929" s="7" t="n">
        <v>20928</v>
      </c>
      <c r="B20929" s="8" t="n">
        <v>0.1835709</v>
      </c>
      <c r="C20929" s="8" t="n">
        <v>0.008633409999999999</v>
      </c>
    </row>
    <row r="20930">
      <c r="A20930" s="5" t="n">
        <v>20929</v>
      </c>
      <c r="B20930" s="6" t="n">
        <v>0.1836518</v>
      </c>
      <c r="C20930" s="6" t="n">
        <v>0.008647772</v>
      </c>
    </row>
    <row r="20931">
      <c r="A20931" s="7" t="n">
        <v>20930</v>
      </c>
      <c r="B20931" s="8" t="n">
        <v>0.1837319</v>
      </c>
      <c r="C20931" s="8" t="n">
        <v>0.008657791</v>
      </c>
    </row>
    <row r="20932">
      <c r="A20932" s="5" t="n">
        <v>20931</v>
      </c>
      <c r="B20932" s="6" t="n">
        <v>0.1838117</v>
      </c>
      <c r="C20932" s="6" t="n">
        <v>0.00866518</v>
      </c>
    </row>
    <row r="20933">
      <c r="A20933" s="7" t="n">
        <v>20932</v>
      </c>
      <c r="B20933" s="8" t="n">
        <v>0.183891</v>
      </c>
      <c r="C20933" s="8" t="n">
        <v>0.008673454000000001</v>
      </c>
    </row>
    <row r="20934">
      <c r="A20934" s="5" t="n">
        <v>20933</v>
      </c>
      <c r="B20934" s="6" t="n">
        <v>0.1839694</v>
      </c>
      <c r="C20934" s="6" t="n">
        <v>0.008683481</v>
      </c>
    </row>
    <row r="20935">
      <c r="A20935" s="7" t="n">
        <v>20934</v>
      </c>
      <c r="B20935" s="8" t="n">
        <v>0.184047</v>
      </c>
      <c r="C20935" s="8" t="n">
        <v>0.008694696</v>
      </c>
    </row>
    <row r="20936">
      <c r="A20936" s="5" t="n">
        <v>20935</v>
      </c>
      <c r="B20936" s="6" t="n">
        <v>0.1841242</v>
      </c>
      <c r="C20936" s="6" t="n">
        <v>0.008707464</v>
      </c>
    </row>
    <row r="20937">
      <c r="A20937" s="7" t="n">
        <v>20936</v>
      </c>
      <c r="B20937" s="8" t="n">
        <v>0.184201</v>
      </c>
      <c r="C20937" s="8" t="n">
        <v>0.008721361</v>
      </c>
    </row>
    <row r="20938">
      <c r="A20938" s="5" t="n">
        <v>20937</v>
      </c>
      <c r="B20938" s="6" t="n">
        <v>0.1842769</v>
      </c>
      <c r="C20938" s="6" t="n">
        <v>0.008734769</v>
      </c>
    </row>
    <row r="20939">
      <c r="A20939" s="7" t="n">
        <v>20938</v>
      </c>
      <c r="B20939" s="8" t="n">
        <v>0.1843521</v>
      </c>
      <c r="C20939" s="8" t="n">
        <v>0.008747002</v>
      </c>
    </row>
    <row r="20940">
      <c r="A20940" s="5" t="n">
        <v>20939</v>
      </c>
      <c r="B20940" s="6" t="n">
        <v>0.1844267</v>
      </c>
      <c r="C20940" s="6" t="n">
        <v>0.008757734</v>
      </c>
    </row>
    <row r="20941">
      <c r="A20941" s="7" t="n">
        <v>20940</v>
      </c>
      <c r="B20941" s="8" t="n">
        <v>0.1845006</v>
      </c>
      <c r="C20941" s="8" t="n">
        <v>0.008764661999999999</v>
      </c>
    </row>
    <row r="20942">
      <c r="A20942" s="5" t="n">
        <v>20941</v>
      </c>
      <c r="B20942" s="6" t="n">
        <v>0.1845743</v>
      </c>
      <c r="C20942" s="6" t="n">
        <v>0.008768234999999999</v>
      </c>
    </row>
    <row r="20943">
      <c r="A20943" s="7" t="n">
        <v>20942</v>
      </c>
      <c r="B20943" s="8" t="n">
        <v>0.1846472</v>
      </c>
      <c r="C20943" s="8" t="n">
        <v>0.008767201000000001</v>
      </c>
    </row>
    <row r="20944">
      <c r="A20944" s="5" t="n">
        <v>20943</v>
      </c>
      <c r="B20944" s="6" t="n">
        <v>0.1847193</v>
      </c>
      <c r="C20944" s="6" t="n">
        <v>0.008758567</v>
      </c>
    </row>
    <row r="20945">
      <c r="A20945" s="7" t="n">
        <v>20944</v>
      </c>
      <c r="B20945" s="8" t="n">
        <v>0.1847905</v>
      </c>
      <c r="C20945" s="8" t="n">
        <v>0.008743848</v>
      </c>
    </row>
    <row r="20946">
      <c r="A20946" s="5" t="n">
        <v>20945</v>
      </c>
      <c r="B20946" s="6" t="n">
        <v>0.1848617</v>
      </c>
      <c r="C20946" s="6" t="n">
        <v>0.008726668</v>
      </c>
    </row>
    <row r="20947">
      <c r="A20947" s="7" t="n">
        <v>20946</v>
      </c>
      <c r="B20947" s="8" t="n">
        <v>0.184932</v>
      </c>
      <c r="C20947" s="8" t="n">
        <v>0.008707144</v>
      </c>
    </row>
    <row r="20948">
      <c r="A20948" s="5" t="n">
        <v>20947</v>
      </c>
      <c r="B20948" s="6" t="n">
        <v>0.1850014</v>
      </c>
      <c r="C20948" s="6" t="n">
        <v>0.008685358000000001</v>
      </c>
    </row>
    <row r="20949">
      <c r="A20949" s="7" t="n">
        <v>20948</v>
      </c>
      <c r="B20949" s="8" t="n">
        <v>0.18507</v>
      </c>
      <c r="C20949" s="8" t="n">
        <v>0.008661989</v>
      </c>
    </row>
    <row r="20950">
      <c r="A20950" s="5" t="n">
        <v>20949</v>
      </c>
      <c r="B20950" s="6" t="n">
        <v>0.1851386</v>
      </c>
      <c r="C20950" s="6" t="n">
        <v>0.008639822</v>
      </c>
    </row>
    <row r="20951">
      <c r="A20951" s="7" t="n">
        <v>20950</v>
      </c>
      <c r="B20951" s="8" t="n">
        <v>0.1852064</v>
      </c>
      <c r="C20951" s="8" t="n">
        <v>0.008618468000000001</v>
      </c>
    </row>
    <row r="20952">
      <c r="A20952" s="5" t="n">
        <v>20951</v>
      </c>
      <c r="B20952" s="6" t="n">
        <v>0.1852734</v>
      </c>
      <c r="C20952" s="6" t="n">
        <v>0.008596997</v>
      </c>
    </row>
    <row r="20953">
      <c r="A20953" s="7" t="n">
        <v>20952</v>
      </c>
      <c r="B20953" s="8" t="n">
        <v>0.1853394</v>
      </c>
      <c r="C20953" s="8" t="n">
        <v>0.008575368</v>
      </c>
    </row>
    <row r="20954">
      <c r="A20954" s="5" t="n">
        <v>20953</v>
      </c>
      <c r="B20954" s="6" t="n">
        <v>0.1854053</v>
      </c>
      <c r="C20954" s="6" t="n">
        <v>0.008555784</v>
      </c>
    </row>
    <row r="20955">
      <c r="A20955" s="7" t="n">
        <v>20954</v>
      </c>
      <c r="B20955" s="8" t="n">
        <v>0.1854705</v>
      </c>
      <c r="C20955" s="8" t="n">
        <v>0.008537247</v>
      </c>
    </row>
    <row r="20956">
      <c r="A20956" s="5" t="n">
        <v>20955</v>
      </c>
      <c r="B20956" s="6" t="n">
        <v>0.1855349</v>
      </c>
      <c r="C20956" s="6" t="n">
        <v>0.008518431999999999</v>
      </c>
    </row>
    <row r="20957">
      <c r="A20957" s="7" t="n">
        <v>20956</v>
      </c>
      <c r="B20957" s="8" t="n">
        <v>0.1855984</v>
      </c>
      <c r="C20957" s="8" t="n">
        <v>0.008498697</v>
      </c>
    </row>
    <row r="20958">
      <c r="A20958" s="5" t="n">
        <v>20957</v>
      </c>
      <c r="B20958" s="6" t="n">
        <v>0.1856617</v>
      </c>
      <c r="C20958" s="6" t="n">
        <v>0.008479489999999999</v>
      </c>
    </row>
    <row r="20959">
      <c r="A20959" s="7" t="n">
        <v>20958</v>
      </c>
      <c r="B20959" s="8" t="n">
        <v>0.1857245</v>
      </c>
      <c r="C20959" s="8" t="n">
        <v>0.008460562</v>
      </c>
    </row>
    <row r="20960">
      <c r="A20960" s="5" t="n">
        <v>20959</v>
      </c>
      <c r="B20960" s="6" t="n">
        <v>0.1857864</v>
      </c>
      <c r="C20960" s="6" t="n">
        <v>0.008440351</v>
      </c>
    </row>
    <row r="20961">
      <c r="A20961" s="7" t="n">
        <v>20960</v>
      </c>
      <c r="B20961" s="8" t="n">
        <v>0.1858473</v>
      </c>
      <c r="C20961" s="8" t="n">
        <v>0.008418418</v>
      </c>
    </row>
    <row r="20962">
      <c r="A20962" s="5" t="n">
        <v>20961</v>
      </c>
      <c r="B20962" s="6" t="n">
        <v>0.185908</v>
      </c>
      <c r="C20962" s="6" t="n">
        <v>0.008395270999999999</v>
      </c>
    </row>
    <row r="20963">
      <c r="A20963" s="7" t="n">
        <v>20962</v>
      </c>
      <c r="B20963" s="8" t="n">
        <v>0.1859683</v>
      </c>
      <c r="C20963" s="8" t="n">
        <v>0.008371675</v>
      </c>
    </row>
    <row r="20964">
      <c r="A20964" s="5" t="n">
        <v>20963</v>
      </c>
      <c r="B20964" s="6" t="n">
        <v>0.1860278</v>
      </c>
      <c r="C20964" s="6" t="n">
        <v>0.008346954</v>
      </c>
    </row>
    <row r="20965">
      <c r="A20965" s="7" t="n">
        <v>20964</v>
      </c>
      <c r="B20965" s="8" t="n">
        <v>0.1860866</v>
      </c>
      <c r="C20965" s="8" t="n">
        <v>0.008320658999999999</v>
      </c>
    </row>
    <row r="20966">
      <c r="A20966" s="5" t="n">
        <v>20965</v>
      </c>
      <c r="B20966" s="6" t="n">
        <v>0.1861447</v>
      </c>
      <c r="C20966" s="6" t="n">
        <v>0.008292124999999999</v>
      </c>
    </row>
    <row r="20967">
      <c r="A20967" s="7" t="n">
        <v>20966</v>
      </c>
      <c r="B20967" s="8" t="n">
        <v>0.1862022</v>
      </c>
      <c r="C20967" s="8" t="n">
        <v>0.008262534</v>
      </c>
    </row>
    <row r="20968">
      <c r="A20968" s="5" t="n">
        <v>20967</v>
      </c>
      <c r="B20968" s="6" t="n">
        <v>0.1862594</v>
      </c>
      <c r="C20968" s="6" t="n">
        <v>0.008233798000000001</v>
      </c>
    </row>
    <row r="20969">
      <c r="A20969" s="7" t="n">
        <v>20968</v>
      </c>
      <c r="B20969" s="8" t="n">
        <v>0.1863158</v>
      </c>
      <c r="C20969" s="8" t="n">
        <v>0.008205267</v>
      </c>
    </row>
    <row r="20970">
      <c r="A20970" s="5" t="n">
        <v>20969</v>
      </c>
      <c r="B20970" s="6" t="n">
        <v>0.1863713</v>
      </c>
      <c r="C20970" s="6" t="n">
        <v>0.008176544000000001</v>
      </c>
    </row>
    <row r="20971">
      <c r="A20971" s="7" t="n">
        <v>20970</v>
      </c>
      <c r="B20971" s="8" t="n">
        <v>0.1864263</v>
      </c>
      <c r="C20971" s="8" t="n">
        <v>0.008147852000000001</v>
      </c>
    </row>
    <row r="20972">
      <c r="A20972" s="5" t="n">
        <v>20971</v>
      </c>
      <c r="B20972" s="6" t="n">
        <v>0.186481</v>
      </c>
      <c r="C20972" s="6" t="n">
        <v>0.008120464000000001</v>
      </c>
    </row>
    <row r="20973">
      <c r="A20973" s="7" t="n">
        <v>20972</v>
      </c>
      <c r="B20973" s="8" t="n">
        <v>0.1865349</v>
      </c>
      <c r="C20973" s="8" t="n">
        <v>0.008092788</v>
      </c>
    </row>
    <row r="20974">
      <c r="A20974" s="5" t="n">
        <v>20973</v>
      </c>
      <c r="B20974" s="6" t="n">
        <v>0.186588</v>
      </c>
      <c r="C20974" s="6" t="n">
        <v>0.008063071</v>
      </c>
    </row>
    <row r="20975">
      <c r="A20975" s="7" t="n">
        <v>20974</v>
      </c>
      <c r="B20975" s="8" t="n">
        <v>0.1866405</v>
      </c>
      <c r="C20975" s="8" t="n">
        <v>0.008032579</v>
      </c>
    </row>
    <row r="20976">
      <c r="A20976" s="5" t="n">
        <v>20975</v>
      </c>
      <c r="B20976" s="6" t="n">
        <v>0.1866928</v>
      </c>
      <c r="C20976" s="6" t="n">
        <v>0.008003555000000001</v>
      </c>
    </row>
    <row r="20977">
      <c r="A20977" s="7" t="n">
        <v>20976</v>
      </c>
      <c r="B20977" s="8" t="n">
        <v>0.1867441</v>
      </c>
      <c r="C20977" s="8" t="n">
        <v>0.007974634</v>
      </c>
    </row>
    <row r="20978">
      <c r="A20978" s="5" t="n">
        <v>20977</v>
      </c>
      <c r="B20978" s="6" t="n">
        <v>0.1867947</v>
      </c>
      <c r="C20978" s="6" t="n">
        <v>0.007944234</v>
      </c>
    </row>
    <row r="20979">
      <c r="A20979" s="7" t="n">
        <v>20978</v>
      </c>
      <c r="B20979" s="8" t="n">
        <v>0.1868446</v>
      </c>
      <c r="C20979" s="8" t="n">
        <v>0.007912822999999999</v>
      </c>
    </row>
    <row r="20980">
      <c r="A20980" s="5" t="n">
        <v>20979</v>
      </c>
      <c r="B20980" s="6" t="n">
        <v>0.1868945</v>
      </c>
      <c r="C20980" s="6" t="n">
        <v>0.007883042999999999</v>
      </c>
    </row>
    <row r="20981">
      <c r="A20981" s="7" t="n">
        <v>20980</v>
      </c>
      <c r="B20981" s="8" t="n">
        <v>0.1869435</v>
      </c>
      <c r="C20981" s="8" t="n">
        <v>0.007853664999999999</v>
      </c>
    </row>
    <row r="20982">
      <c r="A20982" s="5" t="n">
        <v>20981</v>
      </c>
      <c r="B20982" s="6" t="n">
        <v>0.1869917</v>
      </c>
      <c r="C20982" s="6" t="n">
        <v>0.007822832</v>
      </c>
    </row>
    <row r="20983">
      <c r="A20983" s="7" t="n">
        <v>20982</v>
      </c>
      <c r="B20983" s="8" t="n">
        <v>0.1870391</v>
      </c>
      <c r="C20983" s="8" t="n">
        <v>0.007790732</v>
      </c>
    </row>
    <row r="20984">
      <c r="A20984" s="5" t="n">
        <v>20983</v>
      </c>
      <c r="B20984" s="6" t="n">
        <v>0.1870865</v>
      </c>
      <c r="C20984" s="6" t="n">
        <v>0.007760526</v>
      </c>
    </row>
    <row r="20985">
      <c r="A20985" s="7" t="n">
        <v>20984</v>
      </c>
      <c r="B20985" s="8" t="n">
        <v>0.187133</v>
      </c>
      <c r="C20985" s="8" t="n">
        <v>0.007730808</v>
      </c>
    </row>
    <row r="20986">
      <c r="A20986" s="5" t="n">
        <v>20985</v>
      </c>
      <c r="B20986" s="6" t="n">
        <v>0.1871789</v>
      </c>
      <c r="C20986" s="6" t="n">
        <v>0.007699107</v>
      </c>
    </row>
    <row r="20987">
      <c r="A20987" s="7" t="n">
        <v>20986</v>
      </c>
      <c r="B20987" s="8" t="n">
        <v>0.1872241</v>
      </c>
      <c r="C20987" s="8" t="n">
        <v>0.007666145</v>
      </c>
    </row>
    <row r="20988">
      <c r="A20988" s="5" t="n">
        <v>20987</v>
      </c>
      <c r="B20988" s="6" t="n">
        <v>0.1872688</v>
      </c>
      <c r="C20988" s="6" t="n">
        <v>0.00763242</v>
      </c>
    </row>
    <row r="20989">
      <c r="A20989" s="7" t="n">
        <v>20988</v>
      </c>
      <c r="B20989" s="8" t="n">
        <v>0.1873133</v>
      </c>
      <c r="C20989" s="8" t="n">
        <v>0.007678213</v>
      </c>
    </row>
    <row r="20990">
      <c r="A20990" s="5" t="n">
        <v>20989</v>
      </c>
      <c r="B20990" s="6" t="n">
        <v>0.187357</v>
      </c>
      <c r="C20990" s="6" t="n">
        <v>0.007751661</v>
      </c>
    </row>
    <row r="20991">
      <c r="A20991" s="7" t="n">
        <v>20990</v>
      </c>
      <c r="B20991" s="8" t="n">
        <v>0.1873998</v>
      </c>
      <c r="C20991" s="8" t="n">
        <v>0.007822971999999999</v>
      </c>
    </row>
    <row r="20992">
      <c r="A20992" s="5" t="n">
        <v>20991</v>
      </c>
      <c r="B20992" s="6" t="n">
        <v>0.1874419</v>
      </c>
      <c r="C20992" s="6" t="n">
        <v>0.007892450000000001</v>
      </c>
    </row>
    <row r="20993">
      <c r="A20993" s="7" t="n">
        <v>20992</v>
      </c>
      <c r="B20993" s="8" t="n">
        <v>0.1874841</v>
      </c>
      <c r="C20993" s="8" t="n">
        <v>0.007961174999999999</v>
      </c>
    </row>
    <row r="20994">
      <c r="A20994" s="5" t="n">
        <v>20993</v>
      </c>
      <c r="B20994" s="6" t="n">
        <v>0.1875254</v>
      </c>
      <c r="C20994" s="6" t="n">
        <v>0.008026650999999999</v>
      </c>
    </row>
    <row r="20995">
      <c r="A20995" s="7" t="n">
        <v>20994</v>
      </c>
      <c r="B20995" s="8" t="n">
        <v>0.187566</v>
      </c>
      <c r="C20995" s="8" t="n">
        <v>0.008090923</v>
      </c>
    </row>
    <row r="20996">
      <c r="A20996" s="5" t="n">
        <v>20995</v>
      </c>
      <c r="B20996" s="6" t="n">
        <v>0.1876057</v>
      </c>
      <c r="C20996" s="6" t="n">
        <v>0.008154028000000001</v>
      </c>
    </row>
    <row r="20997">
      <c r="A20997" s="7" t="n">
        <v>20996</v>
      </c>
      <c r="B20997" s="8" t="n">
        <v>0.1876455</v>
      </c>
      <c r="C20997" s="8" t="n">
        <v>0.008217185</v>
      </c>
    </row>
    <row r="20998">
      <c r="A20998" s="5" t="n">
        <v>20997</v>
      </c>
      <c r="B20998" s="6" t="n">
        <v>0.1876845</v>
      </c>
      <c r="C20998" s="6" t="n">
        <v>0.008277733000000001</v>
      </c>
    </row>
    <row r="20999">
      <c r="A20999" s="7" t="n">
        <v>20998</v>
      </c>
      <c r="B20999" s="8" t="n">
        <v>0.1877226</v>
      </c>
      <c r="C20999" s="8" t="n">
        <v>0.008337413</v>
      </c>
    </row>
    <row r="21000">
      <c r="A21000" s="5" t="n">
        <v>20999</v>
      </c>
      <c r="B21000" s="6" t="n">
        <v>0.1877599</v>
      </c>
      <c r="C21000" s="6" t="n">
        <v>0.008396247000000001</v>
      </c>
    </row>
    <row r="21001">
      <c r="A21001" s="7" t="n">
        <v>21000</v>
      </c>
      <c r="B21001" s="8" t="n">
        <v>0.1877974</v>
      </c>
      <c r="C21001" s="8" t="n">
        <v>0.008455532</v>
      </c>
    </row>
    <row r="21002">
      <c r="A21002" s="5" t="n">
        <v>21001</v>
      </c>
      <c r="B21002" s="6" t="n">
        <v>0.1878341</v>
      </c>
      <c r="C21002" s="6" t="n">
        <v>0.008511835000000001</v>
      </c>
    </row>
    <row r="21003">
      <c r="A21003" s="7" t="n">
        <v>21002</v>
      </c>
      <c r="B21003" s="8" t="n">
        <v>0.18787</v>
      </c>
      <c r="C21003" s="8" t="n">
        <v>0.008567096999999999</v>
      </c>
    </row>
    <row r="21004">
      <c r="A21004" s="5" t="n">
        <v>21003</v>
      </c>
      <c r="B21004" s="6" t="n">
        <v>0.1879049</v>
      </c>
      <c r="C21004" s="6" t="n">
        <v>0.008621210000000001</v>
      </c>
    </row>
    <row r="21005">
      <c r="A21005" s="7" t="n">
        <v>21004</v>
      </c>
      <c r="B21005" s="8" t="n">
        <v>0.1879401</v>
      </c>
      <c r="C21005" s="8" t="n">
        <v>0.008675606000000001</v>
      </c>
    </row>
    <row r="21006">
      <c r="A21006" s="5" t="n">
        <v>21005</v>
      </c>
      <c r="B21006" s="6" t="n">
        <v>0.1879744</v>
      </c>
      <c r="C21006" s="6" t="n">
        <v>0.008726874000000001</v>
      </c>
    </row>
    <row r="21007">
      <c r="A21007" s="7" t="n">
        <v>21006</v>
      </c>
      <c r="B21007" s="8" t="n">
        <v>0.188008</v>
      </c>
      <c r="C21007" s="8" t="n">
        <v>0.008777213000000001</v>
      </c>
    </row>
    <row r="21008">
      <c r="A21008" s="5" t="n">
        <v>21007</v>
      </c>
      <c r="B21008" s="6" t="n">
        <v>0.1880409</v>
      </c>
      <c r="C21008" s="6" t="n">
        <v>0.008826743</v>
      </c>
    </row>
    <row r="21009">
      <c r="A21009" s="7" t="n">
        <v>21008</v>
      </c>
      <c r="B21009" s="8" t="n">
        <v>0.1880737</v>
      </c>
      <c r="C21009" s="8" t="n">
        <v>0.008875907000000001</v>
      </c>
    </row>
    <row r="21010">
      <c r="A21010" s="5" t="n">
        <v>21009</v>
      </c>
      <c r="B21010" s="6" t="n">
        <v>0.1881059</v>
      </c>
      <c r="C21010" s="6" t="n">
        <v>0.008923248</v>
      </c>
    </row>
    <row r="21011">
      <c r="A21011" s="7" t="n">
        <v>21010</v>
      </c>
      <c r="B21011" s="8" t="n">
        <v>0.1881375</v>
      </c>
      <c r="C21011" s="8" t="n">
        <v>0.008969497</v>
      </c>
    </row>
    <row r="21012">
      <c r="A21012" s="5" t="n">
        <v>21011</v>
      </c>
      <c r="B21012" s="6" t="n">
        <v>0.1881684</v>
      </c>
      <c r="C21012" s="6" t="n">
        <v>0.009010425000000001</v>
      </c>
    </row>
    <row r="21013">
      <c r="A21013" s="7" t="n">
        <v>21012</v>
      </c>
      <c r="B21013" s="8" t="n">
        <v>0.1881984</v>
      </c>
      <c r="C21013" s="8" t="n">
        <v>0.009046452</v>
      </c>
    </row>
    <row r="21014">
      <c r="A21014" s="5" t="n">
        <v>21013</v>
      </c>
      <c r="B21014" s="6" t="n">
        <v>0.1882286</v>
      </c>
      <c r="C21014" s="6" t="n">
        <v>0.009081412000000001</v>
      </c>
    </row>
    <row r="21015">
      <c r="A21015" s="7" t="n">
        <v>21014</v>
      </c>
      <c r="B21015" s="8" t="n">
        <v>0.1882581</v>
      </c>
      <c r="C21015" s="8" t="n">
        <v>0.009113365999999999</v>
      </c>
    </row>
    <row r="21016">
      <c r="A21016" s="5" t="n">
        <v>21015</v>
      </c>
      <c r="B21016" s="6" t="n">
        <v>0.1882867</v>
      </c>
      <c r="C21016" s="6" t="n">
        <v>0.009144779</v>
      </c>
    </row>
    <row r="21017">
      <c r="A21017" s="7" t="n">
        <v>21016</v>
      </c>
      <c r="B21017" s="8" t="n">
        <v>0.1883146</v>
      </c>
      <c r="C21017" s="8" t="n">
        <v>0.009176403</v>
      </c>
    </row>
    <row r="21018">
      <c r="A21018" s="5" t="n">
        <v>21017</v>
      </c>
      <c r="B21018" s="6" t="n">
        <v>0.1883426</v>
      </c>
      <c r="C21018" s="6" t="n">
        <v>0.009207537</v>
      </c>
    </row>
    <row r="21019">
      <c r="A21019" s="7" t="n">
        <v>21018</v>
      </c>
      <c r="B21019" s="8" t="n">
        <v>0.1883699</v>
      </c>
      <c r="C21019" s="8" t="n">
        <v>0.009235396</v>
      </c>
    </row>
    <row r="21020">
      <c r="A21020" s="5" t="n">
        <v>21019</v>
      </c>
      <c r="B21020" s="6" t="n">
        <v>0.1883963</v>
      </c>
      <c r="C21020" s="6" t="n">
        <v>0.009262173</v>
      </c>
    </row>
    <row r="21021">
      <c r="A21021" s="7" t="n">
        <v>21020</v>
      </c>
      <c r="B21021" s="8" t="n">
        <v>0.188422</v>
      </c>
      <c r="C21021" s="8" t="n">
        <v>0.009288057000000001</v>
      </c>
    </row>
    <row r="21022">
      <c r="A21022" s="5" t="n">
        <v>21021</v>
      </c>
      <c r="B21022" s="6" t="n">
        <v>0.1884479</v>
      </c>
      <c r="C21022" s="6" t="n">
        <v>0.009314645999999999</v>
      </c>
    </row>
    <row r="21023">
      <c r="A21023" s="7" t="n">
        <v>21022</v>
      </c>
      <c r="B21023" s="8" t="n">
        <v>0.188473</v>
      </c>
      <c r="C21023" s="8" t="n">
        <v>0.009338413</v>
      </c>
    </row>
    <row r="21024">
      <c r="A21024" s="5" t="n">
        <v>21023</v>
      </c>
      <c r="B21024" s="6" t="n">
        <v>0.1884973</v>
      </c>
      <c r="C21024" s="6" t="n">
        <v>0.009361012</v>
      </c>
    </row>
    <row r="21025">
      <c r="A21025" s="7" t="n">
        <v>21024</v>
      </c>
      <c r="B21025" s="8" t="n">
        <v>0.1885208</v>
      </c>
      <c r="C21025" s="8" t="n">
        <v>0.009382659999999999</v>
      </c>
    </row>
    <row r="21026">
      <c r="A21026" s="5" t="n">
        <v>21025</v>
      </c>
      <c r="B21026" s="6" t="n">
        <v>0.1885446</v>
      </c>
      <c r="C21026" s="6" t="n">
        <v>0.009405204</v>
      </c>
    </row>
    <row r="21027">
      <c r="A21027" s="7" t="n">
        <v>21026</v>
      </c>
      <c r="B21027" s="8" t="n">
        <v>0.1885676</v>
      </c>
      <c r="C21027" s="8" t="n">
        <v>0.009425021</v>
      </c>
    </row>
    <row r="21028">
      <c r="A21028" s="5" t="n">
        <v>21027</v>
      </c>
      <c r="B21028" s="6" t="n">
        <v>0.1885898</v>
      </c>
      <c r="C21028" s="6" t="n">
        <v>0.00944389</v>
      </c>
    </row>
    <row r="21029">
      <c r="A21029" s="7" t="n">
        <v>21028</v>
      </c>
      <c r="B21029" s="8" t="n">
        <v>0.1886112</v>
      </c>
      <c r="C21029" s="8" t="n">
        <v>0.009462061000000001</v>
      </c>
    </row>
    <row r="21030">
      <c r="A21030" s="5" t="n">
        <v>21029</v>
      </c>
      <c r="B21030" s="6" t="n">
        <v>0.1886328</v>
      </c>
      <c r="C21030" s="6" t="n">
        <v>0.00948155</v>
      </c>
    </row>
    <row r="21031">
      <c r="A21031" s="7" t="n">
        <v>21030</v>
      </c>
      <c r="B21031" s="8" t="n">
        <v>0.1886537</v>
      </c>
      <c r="C21031" s="8" t="n">
        <v>0.009498454</v>
      </c>
    </row>
    <row r="21032">
      <c r="A21032" s="5" t="n">
        <v>21031</v>
      </c>
      <c r="B21032" s="6" t="n">
        <v>0.1886738</v>
      </c>
      <c r="C21032" s="6" t="n">
        <v>0.009514488</v>
      </c>
    </row>
    <row r="21033">
      <c r="A21033" s="7" t="n">
        <v>21032</v>
      </c>
      <c r="B21033" s="8" t="n">
        <v>0.1886935</v>
      </c>
      <c r="C21033" s="8" t="n">
        <v>0.009529671</v>
      </c>
    </row>
    <row r="21034">
      <c r="A21034" s="5" t="n">
        <v>21033</v>
      </c>
      <c r="B21034" s="6" t="n">
        <v>0.1887127</v>
      </c>
      <c r="C21034" s="6" t="n">
        <v>0.009544122</v>
      </c>
    </row>
    <row r="21035">
      <c r="A21035" s="7" t="n">
        <v>21034</v>
      </c>
      <c r="B21035" s="8" t="n">
        <v>0.1887319</v>
      </c>
      <c r="C21035" s="8" t="n">
        <v>0.009558104</v>
      </c>
    </row>
    <row r="21036">
      <c r="A21036" s="5" t="n">
        <v>21035</v>
      </c>
      <c r="B21036" s="6" t="n">
        <v>0.1887501</v>
      </c>
      <c r="C21036" s="6" t="n">
        <v>0.009569917000000001</v>
      </c>
    </row>
    <row r="21037">
      <c r="A21037" s="7" t="n">
        <v>21036</v>
      </c>
      <c r="B21037" s="8" t="n">
        <v>0.1887677</v>
      </c>
      <c r="C21037" s="8" t="n">
        <v>0.009580735999999999</v>
      </c>
    </row>
    <row r="21038">
      <c r="A21038" s="5" t="n">
        <v>21037</v>
      </c>
      <c r="B21038" s="6" t="n">
        <v>0.1887849</v>
      </c>
      <c r="C21038" s="6" t="n">
        <v>0.009591864</v>
      </c>
    </row>
    <row r="21039">
      <c r="A21039" s="7" t="n">
        <v>21038</v>
      </c>
      <c r="B21039" s="8" t="n">
        <v>0.1888019</v>
      </c>
      <c r="C21039" s="8" t="n">
        <v>0.009603186</v>
      </c>
    </row>
    <row r="21040">
      <c r="A21040" s="5" t="n">
        <v>21039</v>
      </c>
      <c r="B21040" s="6" t="n">
        <v>0.1888182</v>
      </c>
      <c r="C21040" s="6" t="n">
        <v>0.009612766999999999</v>
      </c>
    </row>
    <row r="21041">
      <c r="A21041" s="7" t="n">
        <v>21040</v>
      </c>
      <c r="B21041" s="8" t="n">
        <v>0.1888337</v>
      </c>
      <c r="C21041" s="8" t="n">
        <v>0.009621658999999999</v>
      </c>
    </row>
    <row r="21042">
      <c r="A21042" s="5" t="n">
        <v>21041</v>
      </c>
      <c r="B21042" s="6" t="n">
        <v>0.188849</v>
      </c>
      <c r="C21042" s="6" t="n">
        <v>0.009631129</v>
      </c>
    </row>
    <row r="21043">
      <c r="A21043" s="7" t="n">
        <v>21042</v>
      </c>
      <c r="B21043" s="8" t="n">
        <v>0.188864</v>
      </c>
      <c r="C21043" s="8" t="n">
        <v>0.009640879</v>
      </c>
    </row>
    <row r="21044">
      <c r="A21044" s="5" t="n">
        <v>21043</v>
      </c>
      <c r="B21044" s="6" t="n">
        <v>0.1888783</v>
      </c>
      <c r="C21044" s="6" t="n">
        <v>0.009648977</v>
      </c>
    </row>
    <row r="21045">
      <c r="A21045" s="7" t="n">
        <v>21044</v>
      </c>
      <c r="B21045" s="8" t="n">
        <v>0.1888918</v>
      </c>
      <c r="C21045" s="8" t="n">
        <v>0.00965683</v>
      </c>
    </row>
    <row r="21046">
      <c r="A21046" s="5" t="n">
        <v>21045</v>
      </c>
      <c r="B21046" s="6" t="n">
        <v>0.1889051</v>
      </c>
      <c r="C21046" s="6" t="n">
        <v>0.009667824</v>
      </c>
    </row>
    <row r="21047">
      <c r="A21047" s="7" t="n">
        <v>21046</v>
      </c>
      <c r="B21047" s="8" t="n">
        <v>0.1889182</v>
      </c>
      <c r="C21047" s="8" t="n">
        <v>0.009683218</v>
      </c>
    </row>
    <row r="21048">
      <c r="A21048" s="5" t="n">
        <v>21047</v>
      </c>
      <c r="B21048" s="6" t="n">
        <v>0.1889306</v>
      </c>
      <c r="C21048" s="6" t="n">
        <v>0.009700548</v>
      </c>
    </row>
    <row r="21049">
      <c r="A21049" s="7" t="n">
        <v>21048</v>
      </c>
      <c r="B21049" s="8" t="n">
        <v>0.1889421</v>
      </c>
      <c r="C21049" s="8" t="n">
        <v>0.009719771</v>
      </c>
    </row>
    <row r="21050">
      <c r="A21050" s="5" t="n">
        <v>21049</v>
      </c>
      <c r="B21050" s="6" t="n">
        <v>0.1889534</v>
      </c>
      <c r="C21050" s="6" t="n">
        <v>0.009741451999999999</v>
      </c>
    </row>
    <row r="21051">
      <c r="A21051" s="7" t="n">
        <v>21050</v>
      </c>
      <c r="B21051" s="8" t="n">
        <v>0.1889646</v>
      </c>
      <c r="C21051" s="8" t="n">
        <v>0.009763971</v>
      </c>
    </row>
    <row r="21052">
      <c r="A21052" s="5" t="n">
        <v>21051</v>
      </c>
      <c r="B21052" s="6" t="n">
        <v>0.188975</v>
      </c>
      <c r="C21052" s="6" t="n">
        <v>0.009784627000000001</v>
      </c>
    </row>
    <row r="21053">
      <c r="A21053" s="7" t="n">
        <v>21052</v>
      </c>
      <c r="B21053" s="8" t="n">
        <v>0.1889847</v>
      </c>
      <c r="C21053" s="8" t="n">
        <v>0.009803589</v>
      </c>
    </row>
    <row r="21054">
      <c r="A21054" s="5" t="n">
        <v>21053</v>
      </c>
      <c r="B21054" s="6" t="n">
        <v>0.1889941</v>
      </c>
      <c r="C21054" s="6" t="n">
        <v>0.009821982</v>
      </c>
    </row>
    <row r="21055">
      <c r="A21055" s="7" t="n">
        <v>21054</v>
      </c>
      <c r="B21055" s="8" t="n">
        <v>0.1890034</v>
      </c>
      <c r="C21055" s="8" t="n">
        <v>0.009839481000000001</v>
      </c>
    </row>
    <row r="21056">
      <c r="A21056" s="5" t="n">
        <v>21055</v>
      </c>
      <c r="B21056" s="6" t="n">
        <v>0.1890121</v>
      </c>
      <c r="C21056" s="6" t="n">
        <v>0.009854468</v>
      </c>
    </row>
    <row r="21057">
      <c r="A21057" s="7" t="n">
        <v>21056</v>
      </c>
      <c r="B21057" s="8" t="n">
        <v>0.1890202</v>
      </c>
      <c r="C21057" s="8" t="n">
        <v>0.009866643</v>
      </c>
    </row>
    <row r="21058">
      <c r="A21058" s="5" t="n">
        <v>21057</v>
      </c>
      <c r="B21058" s="6" t="n">
        <v>0.1890275</v>
      </c>
      <c r="C21058" s="6" t="n">
        <v>0.009875671000000001</v>
      </c>
    </row>
    <row r="21059">
      <c r="A21059" s="7" t="n">
        <v>21058</v>
      </c>
      <c r="B21059" s="8" t="n">
        <v>0.1890351</v>
      </c>
      <c r="C21059" s="8" t="n">
        <v>0.009885140000000001</v>
      </c>
    </row>
    <row r="21060">
      <c r="A21060" s="5" t="n">
        <v>21059</v>
      </c>
      <c r="B21060" s="6" t="n">
        <v>0.1890421</v>
      </c>
      <c r="C21060" s="6" t="n">
        <v>0.009890674</v>
      </c>
    </row>
    <row r="21061">
      <c r="A21061" s="7" t="n">
        <v>21060</v>
      </c>
      <c r="B21061" s="8" t="n">
        <v>0.1890483</v>
      </c>
      <c r="C21061" s="8" t="n">
        <v>0.009893180999999999</v>
      </c>
    </row>
    <row r="21062">
      <c r="A21062" s="5" t="n">
        <v>21061</v>
      </c>
      <c r="B21062" s="6" t="n">
        <v>0.1890538</v>
      </c>
      <c r="C21062" s="6" t="n">
        <v>0.00989283</v>
      </c>
    </row>
    <row r="21063">
      <c r="A21063" s="7" t="n">
        <v>21062</v>
      </c>
      <c r="B21063" s="8" t="n">
        <v>0.1890596</v>
      </c>
      <c r="C21063" s="8" t="n">
        <v>0.009894182</v>
      </c>
    </row>
    <row r="21064">
      <c r="A21064" s="5" t="n">
        <v>21063</v>
      </c>
      <c r="B21064" s="6" t="n">
        <v>0.1890647</v>
      </c>
      <c r="C21064" s="6" t="n">
        <v>0.009892794</v>
      </c>
    </row>
    <row r="21065">
      <c r="A21065" s="7" t="n">
        <v>21064</v>
      </c>
      <c r="B21065" s="8" t="n">
        <v>0.1890691</v>
      </c>
      <c r="C21065" s="8" t="n">
        <v>0.009890171</v>
      </c>
    </row>
    <row r="21066">
      <c r="A21066" s="5" t="n">
        <v>21065</v>
      </c>
      <c r="B21066" s="6" t="n">
        <v>0.1890729</v>
      </c>
      <c r="C21066" s="6" t="n">
        <v>0.009886285999999999</v>
      </c>
    </row>
    <row r="21067">
      <c r="A21067" s="7" t="n">
        <v>21066</v>
      </c>
      <c r="B21067" s="8" t="n">
        <v>0.1890769</v>
      </c>
      <c r="C21067" s="8" t="n">
        <v>0.009884778</v>
      </c>
    </row>
    <row r="21068">
      <c r="A21068" s="5" t="n">
        <v>21067</v>
      </c>
      <c r="B21068" s="6" t="n">
        <v>0.1890802</v>
      </c>
      <c r="C21068" s="6" t="n">
        <v>0.009880755</v>
      </c>
    </row>
    <row r="21069">
      <c r="A21069" s="7" t="n">
        <v>21068</v>
      </c>
      <c r="B21069" s="8" t="n">
        <v>0.1890828</v>
      </c>
      <c r="C21069" s="8" t="n">
        <v>0.009875475</v>
      </c>
    </row>
    <row r="21070">
      <c r="A21070" s="5" t="n">
        <v>21069</v>
      </c>
      <c r="B21070" s="6" t="n">
        <v>0.1890847</v>
      </c>
      <c r="C21070" s="6" t="n">
        <v>0.009868938000000001</v>
      </c>
    </row>
    <row r="21071">
      <c r="A21071" s="7" t="n">
        <v>21070</v>
      </c>
      <c r="B21071" s="8" t="n">
        <v>0.189087</v>
      </c>
      <c r="C21071" s="8" t="n">
        <v>0.009864535000000001</v>
      </c>
    </row>
    <row r="21072">
      <c r="A21072" s="5" t="n">
        <v>21071</v>
      </c>
      <c r="B21072" s="6" t="n">
        <v>0.1890887</v>
      </c>
      <c r="C21072" s="6" t="n">
        <v>0.009857344000000001</v>
      </c>
    </row>
    <row r="21073">
      <c r="A21073" s="7" t="n">
        <v>21072</v>
      </c>
      <c r="B21073" s="8" t="n">
        <v>0.1890896</v>
      </c>
      <c r="C21073" s="8" t="n">
        <v>0.009848556</v>
      </c>
    </row>
    <row r="21074">
      <c r="A21074" s="5" t="n">
        <v>21073</v>
      </c>
      <c r="B21074" s="6" t="n">
        <v>0.1890899</v>
      </c>
      <c r="C21074" s="6" t="n">
        <v>0.009838308</v>
      </c>
    </row>
    <row r="21075">
      <c r="A21075" s="7" t="n">
        <v>21074</v>
      </c>
      <c r="B21075" s="8" t="n">
        <v>0.1890905</v>
      </c>
      <c r="C21075" s="8" t="n">
        <v>0.009830090999999999</v>
      </c>
    </row>
    <row r="21076">
      <c r="A21076" s="5" t="n">
        <v>21075</v>
      </c>
      <c r="B21076" s="6" t="n">
        <v>0.1890903</v>
      </c>
      <c r="C21076" s="6" t="n">
        <v>0.009819110000000001</v>
      </c>
    </row>
    <row r="21077">
      <c r="A21077" s="7" t="n">
        <v>21076</v>
      </c>
      <c r="B21077" s="8" t="n">
        <v>0.1890897</v>
      </c>
      <c r="C21077" s="8" t="n">
        <v>0.009806995000000001</v>
      </c>
    </row>
    <row r="21078">
      <c r="A21078" s="5" t="n">
        <v>21077</v>
      </c>
      <c r="B21078" s="6" t="n">
        <v>0.1890884</v>
      </c>
      <c r="C21078" s="6" t="n">
        <v>0.009793275000000001</v>
      </c>
    </row>
    <row r="21079">
      <c r="A21079" s="7" t="n">
        <v>21078</v>
      </c>
      <c r="B21079" s="8" t="n">
        <v>0.1890873</v>
      </c>
      <c r="C21079" s="8" t="n">
        <v>0.009780584</v>
      </c>
    </row>
    <row r="21080">
      <c r="A21080" s="5" t="n">
        <v>21079</v>
      </c>
      <c r="B21080" s="6" t="n">
        <v>0.1890857</v>
      </c>
      <c r="C21080" s="6" t="n">
        <v>0.009766722</v>
      </c>
    </row>
    <row r="21081">
      <c r="A21081" s="7" t="n">
        <v>21080</v>
      </c>
      <c r="B21081" s="8" t="n">
        <v>0.1890835</v>
      </c>
      <c r="C21081" s="8" t="n">
        <v>0.009750645</v>
      </c>
    </row>
    <row r="21082">
      <c r="A21082" s="5" t="n">
        <v>21081</v>
      </c>
      <c r="B21082" s="6" t="n">
        <v>0.1890806</v>
      </c>
      <c r="C21082" s="6" t="n">
        <v>0.009732457</v>
      </c>
    </row>
    <row r="21083">
      <c r="A21083" s="7" t="n">
        <v>21082</v>
      </c>
      <c r="B21083" s="8" t="n">
        <v>0.1890778</v>
      </c>
      <c r="C21083" s="8" t="n">
        <v>0.009715544</v>
      </c>
    </row>
    <row r="21084">
      <c r="A21084" s="5" t="n">
        <v>21083</v>
      </c>
      <c r="B21084" s="6" t="n">
        <v>0.1890746</v>
      </c>
      <c r="C21084" s="6" t="n">
        <v>0.009696989</v>
      </c>
    </row>
    <row r="21085">
      <c r="A21085" s="7" t="n">
        <v>21084</v>
      </c>
      <c r="B21085" s="8" t="n">
        <v>0.1890707</v>
      </c>
      <c r="C21085" s="8" t="n">
        <v>0.009676205</v>
      </c>
    </row>
    <row r="21086">
      <c r="A21086" s="5" t="n">
        <v>21085</v>
      </c>
      <c r="B21086" s="6" t="n">
        <v>0.1890661</v>
      </c>
      <c r="C21086" s="6" t="n">
        <v>0.009653320999999999</v>
      </c>
    </row>
    <row r="21087">
      <c r="A21087" s="7" t="n">
        <v>21086</v>
      </c>
      <c r="B21087" s="8" t="n">
        <v>0.1890618</v>
      </c>
      <c r="C21087" s="8" t="n">
        <v>0.009632289</v>
      </c>
    </row>
    <row r="21088">
      <c r="A21088" s="5" t="n">
        <v>21087</v>
      </c>
      <c r="B21088" s="6" t="n">
        <v>0.189057</v>
      </c>
      <c r="C21088" s="6" t="n">
        <v>0.009609588000000001</v>
      </c>
    </row>
    <row r="21089">
      <c r="A21089" s="7" t="n">
        <v>21088</v>
      </c>
      <c r="B21089" s="8" t="n">
        <v>0.1890515</v>
      </c>
      <c r="C21089" s="8" t="n">
        <v>0.009584779</v>
      </c>
    </row>
    <row r="21090">
      <c r="A21090" s="5" t="n">
        <v>21089</v>
      </c>
      <c r="B21090" s="6" t="n">
        <v>0.1890454</v>
      </c>
      <c r="C21090" s="6" t="n">
        <v>0.009557738</v>
      </c>
    </row>
    <row r="21091">
      <c r="A21091" s="7" t="n">
        <v>21090</v>
      </c>
      <c r="B21091" s="8" t="n">
        <v>0.1890396</v>
      </c>
      <c r="C21091" s="8" t="n">
        <v>0.009532993999999999</v>
      </c>
    </row>
    <row r="21092">
      <c r="A21092" s="5" t="n">
        <v>21091</v>
      </c>
      <c r="B21092" s="6" t="n">
        <v>0.1890332</v>
      </c>
      <c r="C21092" s="6" t="n">
        <v>0.009506173999999999</v>
      </c>
    </row>
    <row r="21093">
      <c r="A21093" s="7" t="n">
        <v>21092</v>
      </c>
      <c r="B21093" s="8" t="n">
        <v>0.1890261</v>
      </c>
      <c r="C21093" s="8" t="n">
        <v>0.009476369</v>
      </c>
    </row>
    <row r="21094">
      <c r="A21094" s="5" t="n">
        <v>21093</v>
      </c>
      <c r="B21094" s="6" t="n">
        <v>0.1890184</v>
      </c>
      <c r="C21094" s="6" t="n">
        <v>0.009443201</v>
      </c>
    </row>
    <row r="21095">
      <c r="A21095" s="7" t="n">
        <v>21094</v>
      </c>
      <c r="B21095" s="8" t="n">
        <v>0.1890111</v>
      </c>
      <c r="C21095" s="8" t="n">
        <v>0.009410770000000001</v>
      </c>
    </row>
    <row r="21096">
      <c r="A21096" s="5" t="n">
        <v>21095</v>
      </c>
      <c r="B21096" s="6" t="n">
        <v>0.1890032</v>
      </c>
      <c r="C21096" s="6" t="n">
        <v>0.009373568000000001</v>
      </c>
    </row>
    <row r="21097">
      <c r="A21097" s="7" t="n">
        <v>21096</v>
      </c>
      <c r="B21097" s="8" t="n">
        <v>0.1889946</v>
      </c>
      <c r="C21097" s="8" t="n">
        <v>0.009331687999999999</v>
      </c>
    </row>
    <row r="21098">
      <c r="A21098" s="5" t="n">
        <v>21097</v>
      </c>
      <c r="B21098" s="6" t="n">
        <v>0.1889855</v>
      </c>
      <c r="C21098" s="6" t="n">
        <v>0.009285712</v>
      </c>
    </row>
    <row r="21099">
      <c r="A21099" s="7" t="n">
        <v>21098</v>
      </c>
      <c r="B21099" s="8" t="n">
        <v>0.1889767</v>
      </c>
      <c r="C21099" s="8" t="n">
        <v>0.009239496</v>
      </c>
    </row>
    <row r="21100">
      <c r="A21100" s="5" t="n">
        <v>21099</v>
      </c>
      <c r="B21100" s="6" t="n">
        <v>0.1889674</v>
      </c>
      <c r="C21100" s="6" t="n">
        <v>0.009190883</v>
      </c>
    </row>
    <row r="21101">
      <c r="A21101" s="7" t="n">
        <v>21100</v>
      </c>
      <c r="B21101" s="8" t="n">
        <v>0.1889575</v>
      </c>
      <c r="C21101" s="8" t="n">
        <v>0.009138611</v>
      </c>
    </row>
    <row r="21102">
      <c r="A21102" s="5" t="n">
        <v>21101</v>
      </c>
      <c r="B21102" s="6" t="n">
        <v>0.188947</v>
      </c>
      <c r="C21102" s="6" t="n">
        <v>0.009081146999999999</v>
      </c>
    </row>
    <row r="21103">
      <c r="A21103" s="7" t="n">
        <v>21102</v>
      </c>
      <c r="B21103" s="8" t="n">
        <v>0.1889367</v>
      </c>
      <c r="C21103" s="8" t="n">
        <v>0.009023458999999999</v>
      </c>
    </row>
    <row r="21104">
      <c r="A21104" s="5" t="n">
        <v>21103</v>
      </c>
      <c r="B21104" s="6" t="n">
        <v>0.188926</v>
      </c>
      <c r="C21104" s="6" t="n">
        <v>0.00896475</v>
      </c>
    </row>
    <row r="21105">
      <c r="A21105" s="7" t="n">
        <v>21104</v>
      </c>
      <c r="B21105" s="8" t="n">
        <v>0.1889147</v>
      </c>
      <c r="C21105" s="8" t="n">
        <v>0.008904733</v>
      </c>
    </row>
    <row r="21106">
      <c r="A21106" s="5" t="n">
        <v>21105</v>
      </c>
      <c r="B21106" s="6" t="n">
        <v>0.1889028</v>
      </c>
      <c r="C21106" s="6" t="n">
        <v>0.008843959</v>
      </c>
    </row>
    <row r="21107">
      <c r="A21107" s="7" t="n">
        <v>21106</v>
      </c>
      <c r="B21107" s="8" t="n">
        <v>0.188891</v>
      </c>
      <c r="C21107" s="8" t="n">
        <v>0.008787095</v>
      </c>
    </row>
    <row r="21108">
      <c r="A21108" s="5" t="n">
        <v>21107</v>
      </c>
      <c r="B21108" s="6" t="n">
        <v>0.1888789</v>
      </c>
      <c r="C21108" s="6" t="n">
        <v>0.008731332</v>
      </c>
    </row>
    <row r="21109">
      <c r="A21109" s="7" t="n">
        <v>21108</v>
      </c>
      <c r="B21109" s="8" t="n">
        <v>0.1888662</v>
      </c>
      <c r="C21109" s="8" t="n">
        <v>0.008675542</v>
      </c>
    </row>
    <row r="21110">
      <c r="A21110" s="5" t="n">
        <v>21109</v>
      </c>
      <c r="B21110" s="6" t="n">
        <v>0.1888528</v>
      </c>
      <c r="C21110" s="6" t="n">
        <v>0.008619349</v>
      </c>
    </row>
    <row r="21111">
      <c r="A21111" s="7" t="n">
        <v>21110</v>
      </c>
      <c r="B21111" s="8" t="n">
        <v>0.1888397</v>
      </c>
      <c r="C21111" s="8" t="n">
        <v>0.008567463000000001</v>
      </c>
    </row>
    <row r="21112">
      <c r="A21112" s="5" t="n">
        <v>21111</v>
      </c>
      <c r="B21112" s="6" t="n">
        <v>0.1888263</v>
      </c>
      <c r="C21112" s="6" t="n">
        <v>0.008515628000000001</v>
      </c>
    </row>
    <row r="21113">
      <c r="A21113" s="7" t="n">
        <v>21112</v>
      </c>
      <c r="B21113" s="8" t="n">
        <v>0.1888121</v>
      </c>
      <c r="C21113" s="8" t="n">
        <v>0.008462856</v>
      </c>
    </row>
    <row r="21114">
      <c r="A21114" s="5" t="n">
        <v>21113</v>
      </c>
      <c r="B21114" s="6" t="n">
        <v>0.1887974</v>
      </c>
      <c r="C21114" s="6" t="n">
        <v>0.008408588999999999</v>
      </c>
    </row>
    <row r="21115">
      <c r="A21115" s="7" t="n">
        <v>21114</v>
      </c>
      <c r="B21115" s="8" t="n">
        <v>0.188783</v>
      </c>
      <c r="C21115" s="8" t="n">
        <v>0.008358187</v>
      </c>
    </row>
    <row r="21116">
      <c r="A21116" s="5" t="n">
        <v>21115</v>
      </c>
      <c r="B21116" s="6" t="n">
        <v>0.1887681</v>
      </c>
      <c r="C21116" s="6" t="n">
        <v>0.008306534000000001</v>
      </c>
    </row>
    <row r="21117">
      <c r="A21117" s="7" t="n">
        <v>21116</v>
      </c>
      <c r="B21117" s="8" t="n">
        <v>0.1887526</v>
      </c>
      <c r="C21117" s="8" t="n">
        <v>0.00825292</v>
      </c>
    </row>
    <row r="21118">
      <c r="A21118" s="5" t="n">
        <v>21117</v>
      </c>
      <c r="B21118" s="6" t="n">
        <v>0.1887365</v>
      </c>
      <c r="C21118" s="6" t="n">
        <v>0.008196844</v>
      </c>
    </row>
    <row r="21119">
      <c r="A21119" s="7" t="n">
        <v>21118</v>
      </c>
      <c r="B21119" s="8" t="n">
        <v>0.1887209</v>
      </c>
      <c r="C21119" s="8" t="n">
        <v>0.00814438</v>
      </c>
    </row>
    <row r="21120">
      <c r="A21120" s="5" t="n">
        <v>21119</v>
      </c>
      <c r="B21120" s="6" t="n">
        <v>0.1887047</v>
      </c>
      <c r="C21120" s="6" t="n">
        <v>0.008089925</v>
      </c>
    </row>
    <row r="21121">
      <c r="A21121" s="7" t="n">
        <v>21120</v>
      </c>
      <c r="B21121" s="8" t="n">
        <v>0.188688</v>
      </c>
      <c r="C21121" s="8" t="n">
        <v>0.008033996</v>
      </c>
    </row>
    <row r="21122">
      <c r="A21122" s="5" t="n">
        <v>21121</v>
      </c>
      <c r="B21122" s="6" t="n">
        <v>0.1886708</v>
      </c>
      <c r="C21122" s="6" t="n">
        <v>0.007975011000000001</v>
      </c>
    </row>
    <row r="21123">
      <c r="A21123" s="7" t="n">
        <v>21122</v>
      </c>
      <c r="B21123" s="8" t="n">
        <v>0.1886539</v>
      </c>
      <c r="C21123" s="8" t="n">
        <v>0.007918</v>
      </c>
    </row>
    <row r="21124">
      <c r="A21124" s="5" t="n">
        <v>21123</v>
      </c>
      <c r="B21124" s="6" t="n">
        <v>0.1886366</v>
      </c>
      <c r="C21124" s="6" t="n">
        <v>0.007859748</v>
      </c>
    </row>
    <row r="21125">
      <c r="A21125" s="7" t="n">
        <v>21124</v>
      </c>
      <c r="B21125" s="8" t="n">
        <v>0.1886186</v>
      </c>
      <c r="C21125" s="8" t="n">
        <v>0.007798929</v>
      </c>
    </row>
    <row r="21126">
      <c r="A21126" s="5" t="n">
        <v>21125</v>
      </c>
      <c r="B21126" s="6" t="n">
        <v>0.1886001</v>
      </c>
      <c r="C21126" s="6" t="n">
        <v>0.007735295</v>
      </c>
    </row>
    <row r="21127">
      <c r="A21127" s="7" t="n">
        <v>21126</v>
      </c>
      <c r="B21127" s="8" t="n">
        <v>0.1885819</v>
      </c>
      <c r="C21127" s="8" t="n">
        <v>0.007674441</v>
      </c>
    </row>
    <row r="21128">
      <c r="A21128" s="5" t="n">
        <v>21127</v>
      </c>
      <c r="B21128" s="6" t="n">
        <v>0.1885633</v>
      </c>
      <c r="C21128" s="6" t="n">
        <v>0.007597746</v>
      </c>
    </row>
    <row r="21129">
      <c r="A21129" s="7" t="n">
        <v>21128</v>
      </c>
      <c r="B21129" s="8" t="n">
        <v>0.1885441</v>
      </c>
      <c r="C21129" s="8" t="n">
        <v>0.007507223</v>
      </c>
    </row>
    <row r="21130">
      <c r="A21130" s="5" t="n">
        <v>21129</v>
      </c>
      <c r="B21130" s="6" t="n">
        <v>0.1885243</v>
      </c>
      <c r="C21130" s="6" t="n">
        <v>0.007406058</v>
      </c>
    </row>
    <row r="21131">
      <c r="A21131" s="7" t="n">
        <v>21130</v>
      </c>
      <c r="B21131" s="8" t="n">
        <v>0.188505</v>
      </c>
      <c r="C21131" s="8" t="n">
        <v>0.007304921</v>
      </c>
    </row>
    <row r="21132">
      <c r="A21132" s="5" t="n">
        <v>21131</v>
      </c>
      <c r="B21132" s="6" t="n">
        <v>0.1884852</v>
      </c>
      <c r="C21132" s="6" t="n">
        <v>0.007201998</v>
      </c>
    </row>
    <row r="21133">
      <c r="A21133" s="7" t="n">
        <v>21132</v>
      </c>
      <c r="B21133" s="8" t="n">
        <v>0.1884647</v>
      </c>
      <c r="C21133" s="8" t="n">
        <v>0.007098859</v>
      </c>
    </row>
    <row r="21134">
      <c r="A21134" s="5" t="n">
        <v>21133</v>
      </c>
      <c r="B21134" s="6" t="n">
        <v>0.1884438</v>
      </c>
      <c r="C21134" s="6" t="n">
        <v>0.006997122</v>
      </c>
    </row>
    <row r="21135">
      <c r="A21135" s="7" t="n">
        <v>21134</v>
      </c>
      <c r="B21135" s="8" t="n">
        <v>0.1884233</v>
      </c>
      <c r="C21135" s="8" t="n">
        <v>0.006903408</v>
      </c>
    </row>
    <row r="21136">
      <c r="A21136" s="5" t="n">
        <v>21135</v>
      </c>
      <c r="B21136" s="6" t="n">
        <v>0.1884022</v>
      </c>
      <c r="C21136" s="6" t="n">
        <v>0.006813207</v>
      </c>
    </row>
    <row r="21137">
      <c r="A21137" s="7" t="n">
        <v>21136</v>
      </c>
      <c r="B21137" s="8" t="n">
        <v>0.1883806</v>
      </c>
      <c r="C21137" s="8" t="n">
        <v>0.006725718</v>
      </c>
    </row>
    <row r="21138">
      <c r="A21138" s="5" t="n">
        <v>21137</v>
      </c>
      <c r="B21138" s="6" t="n">
        <v>0.1883585</v>
      </c>
      <c r="C21138" s="6" t="n">
        <v>0.006641308</v>
      </c>
    </row>
    <row r="21139">
      <c r="A21139" s="7" t="n">
        <v>21138</v>
      </c>
      <c r="B21139" s="8" t="n">
        <v>0.1883368</v>
      </c>
      <c r="C21139" s="8" t="n">
        <v>0.006564096</v>
      </c>
    </row>
    <row r="21140">
      <c r="A21140" s="5" t="n">
        <v>21139</v>
      </c>
      <c r="B21140" s="6" t="n">
        <v>0.1883146</v>
      </c>
      <c r="C21140" s="6" t="n">
        <v>0.006488837</v>
      </c>
    </row>
    <row r="21141">
      <c r="A21141" s="7" t="n">
        <v>21140</v>
      </c>
      <c r="B21141" s="8" t="n">
        <v>0.1882919</v>
      </c>
      <c r="C21141" s="8" t="n">
        <v>0.006414656</v>
      </c>
    </row>
    <row r="21142">
      <c r="A21142" s="5" t="n">
        <v>21141</v>
      </c>
      <c r="B21142" s="6" t="n">
        <v>0.1882687</v>
      </c>
      <c r="C21142" s="6" t="n">
        <v>0.006340557</v>
      </c>
    </row>
    <row r="21143">
      <c r="A21143" s="7" t="n">
        <v>21142</v>
      </c>
      <c r="B21143" s="8" t="n">
        <v>0.188246</v>
      </c>
      <c r="C21143" s="8" t="n">
        <v>0.006271307</v>
      </c>
    </row>
    <row r="21144">
      <c r="A21144" s="5" t="n">
        <v>21143</v>
      </c>
      <c r="B21144" s="6" t="n">
        <v>0.1882228</v>
      </c>
      <c r="C21144" s="6" t="n">
        <v>0.00620125</v>
      </c>
    </row>
    <row r="21145">
      <c r="A21145" s="7" t="n">
        <v>21144</v>
      </c>
      <c r="B21145" s="8" t="n">
        <v>0.188199</v>
      </c>
      <c r="C21145" s="8" t="n">
        <v>0.006128999</v>
      </c>
    </row>
    <row r="21146">
      <c r="A21146" s="5" t="n">
        <v>21145</v>
      </c>
      <c r="B21146" s="6" t="n">
        <v>0.1881747</v>
      </c>
      <c r="C21146" s="6" t="n">
        <v>0.006055238</v>
      </c>
    </row>
    <row r="21147">
      <c r="A21147" s="7" t="n">
        <v>21146</v>
      </c>
      <c r="B21147" s="8" t="n">
        <v>0.1881509</v>
      </c>
      <c r="C21147" s="8" t="n">
        <v>0.005983828</v>
      </c>
    </row>
    <row r="21148">
      <c r="A21148" s="5" t="n">
        <v>21147</v>
      </c>
      <c r="B21148" s="6" t="n">
        <v>0.1881265</v>
      </c>
      <c r="C21148" s="6" t="n">
        <v>0.005910583</v>
      </c>
    </row>
    <row r="21149">
      <c r="A21149" s="7" t="n">
        <v>21148</v>
      </c>
      <c r="B21149" s="8" t="n">
        <v>0.1881017</v>
      </c>
      <c r="C21149" s="8" t="n">
        <v>0.005834764</v>
      </c>
    </row>
    <row r="21150">
      <c r="A21150" s="5" t="n">
        <v>21149</v>
      </c>
      <c r="B21150" s="6" t="n">
        <v>0.1880765</v>
      </c>
      <c r="C21150" s="6" t="n">
        <v>0.005758179</v>
      </c>
    </row>
    <row r="21151">
      <c r="A21151" s="7" t="n">
        <v>21150</v>
      </c>
      <c r="B21151" s="8" t="n">
        <v>0.1880515</v>
      </c>
      <c r="C21151" s="8" t="n">
        <v>0.005684258</v>
      </c>
    </row>
    <row r="21152">
      <c r="A21152" s="5" t="n">
        <v>21151</v>
      </c>
      <c r="B21152" s="6" t="n">
        <v>0.188026</v>
      </c>
      <c r="C21152" s="6" t="n">
        <v>0.005609034</v>
      </c>
    </row>
    <row r="21153">
      <c r="A21153" s="7" t="n">
        <v>21152</v>
      </c>
      <c r="B21153" s="8" t="n">
        <v>0.1880001</v>
      </c>
      <c r="C21153" s="8" t="n">
        <v>0.005531454</v>
      </c>
    </row>
    <row r="21154">
      <c r="A21154" s="5" t="n">
        <v>21153</v>
      </c>
      <c r="B21154" s="6" t="n">
        <v>0.187974</v>
      </c>
      <c r="C21154" s="6" t="n">
        <v>0.005453975</v>
      </c>
    </row>
    <row r="21155">
      <c r="A21155" s="7" t="n">
        <v>21154</v>
      </c>
      <c r="B21155" s="8" t="n">
        <v>0.187948</v>
      </c>
      <c r="C21155" s="8" t="n">
        <v>0.005378695</v>
      </c>
    </row>
    <row r="21156">
      <c r="A21156" s="5" t="n">
        <v>21155</v>
      </c>
      <c r="B21156" s="6" t="n">
        <v>0.1879213</v>
      </c>
      <c r="C21156" s="6" t="n">
        <v>0.005301283</v>
      </c>
    </row>
    <row r="21157">
      <c r="A21157" s="7" t="n">
        <v>21156</v>
      </c>
      <c r="B21157" s="8" t="n">
        <v>0.1878943</v>
      </c>
      <c r="C21157" s="8" t="n">
        <v>0.005217907</v>
      </c>
    </row>
    <row r="21158">
      <c r="A21158" s="5" t="n">
        <v>21157</v>
      </c>
      <c r="B21158" s="6" t="n">
        <v>0.1878673</v>
      </c>
      <c r="C21158" s="6" t="n">
        <v>0.005135115</v>
      </c>
    </row>
    <row r="21159">
      <c r="A21159" s="7" t="n">
        <v>21158</v>
      </c>
      <c r="B21159" s="8" t="n">
        <v>0.1878403</v>
      </c>
      <c r="C21159" s="8" t="n">
        <v>0.005055455</v>
      </c>
    </row>
    <row r="21160">
      <c r="A21160" s="5" t="n">
        <v>21159</v>
      </c>
      <c r="B21160" s="6" t="n">
        <v>0.1878127</v>
      </c>
      <c r="C21160" s="6" t="n">
        <v>0.004976145</v>
      </c>
    </row>
    <row r="21161">
      <c r="A21161" s="7" t="n">
        <v>21160</v>
      </c>
      <c r="B21161" s="8" t="n">
        <v>0.1877847</v>
      </c>
      <c r="C21161" s="8" t="n">
        <v>0.004896887</v>
      </c>
    </row>
    <row r="21162">
      <c r="A21162" s="5" t="n">
        <v>21161</v>
      </c>
      <c r="B21162" s="6" t="n">
        <v>0.1877569</v>
      </c>
      <c r="C21162" s="6" t="n">
        <v>0.004820129</v>
      </c>
    </row>
    <row r="21163">
      <c r="A21163" s="7" t="n">
        <v>21162</v>
      </c>
      <c r="B21163" s="8" t="n">
        <v>0.187729</v>
      </c>
      <c r="C21163" s="8" t="n">
        <v>0.004746186</v>
      </c>
    </row>
    <row r="21164">
      <c r="A21164" s="5" t="n">
        <v>21163</v>
      </c>
      <c r="B21164" s="6" t="n">
        <v>0.1877006</v>
      </c>
      <c r="C21164" s="6" t="n">
        <v>0.004670735</v>
      </c>
    </row>
    <row r="21165">
      <c r="A21165" s="7" t="n">
        <v>21164</v>
      </c>
      <c r="B21165" s="8" t="n">
        <v>0.1876717</v>
      </c>
      <c r="C21165" s="8" t="n">
        <v>0.004591897</v>
      </c>
    </row>
    <row r="21166">
      <c r="A21166" s="5" t="n">
        <v>21165</v>
      </c>
      <c r="B21166" s="6" t="n">
        <v>0.187643</v>
      </c>
      <c r="C21166" s="6" t="n">
        <v>0.004514131</v>
      </c>
    </row>
    <row r="21167">
      <c r="A21167" s="7" t="n">
        <v>21166</v>
      </c>
      <c r="B21167" s="8" t="n">
        <v>0.1876143</v>
      </c>
      <c r="C21167" s="8" t="n">
        <v>0.004436974</v>
      </c>
    </row>
    <row r="21168">
      <c r="A21168" s="5" t="n">
        <v>21167</v>
      </c>
      <c r="B21168" s="6" t="n">
        <v>0.187585</v>
      </c>
      <c r="C21168" s="6" t="n">
        <v>0.004357424</v>
      </c>
    </row>
    <row r="21169">
      <c r="A21169" s="7" t="n">
        <v>21168</v>
      </c>
      <c r="B21169" s="8" t="n">
        <v>0.1875551</v>
      </c>
      <c r="C21169" s="8" t="n">
        <v>0.004274341</v>
      </c>
    </row>
    <row r="21170">
      <c r="A21170" s="5" t="n">
        <v>21169</v>
      </c>
      <c r="B21170" s="6" t="n">
        <v>0.1875255</v>
      </c>
      <c r="C21170" s="6" t="n">
        <v>0.004193033</v>
      </c>
    </row>
    <row r="21171">
      <c r="A21171" s="7" t="n">
        <v>21170</v>
      </c>
      <c r="B21171" s="8" t="n">
        <v>0.1874958</v>
      </c>
      <c r="C21171" s="8" t="n">
        <v>0.004111478</v>
      </c>
    </row>
    <row r="21172">
      <c r="A21172" s="5" t="n">
        <v>21171</v>
      </c>
      <c r="B21172" s="6" t="n">
        <v>0.1874656</v>
      </c>
      <c r="C21172" s="6" t="n">
        <v>0.004027085</v>
      </c>
    </row>
    <row r="21173">
      <c r="A21173" s="7" t="n">
        <v>21172</v>
      </c>
      <c r="B21173" s="8" t="n">
        <v>0.1874349</v>
      </c>
      <c r="C21173" s="8" t="n">
        <v>0.003938976</v>
      </c>
    </row>
    <row r="21174">
      <c r="A21174" s="5" t="n">
        <v>21173</v>
      </c>
      <c r="B21174" s="6" t="n">
        <v>0.1874046</v>
      </c>
      <c r="C21174" s="6" t="n">
        <v>0.003854024</v>
      </c>
    </row>
    <row r="21175">
      <c r="A21175" s="7" t="n">
        <v>21174</v>
      </c>
      <c r="B21175" s="8" t="n">
        <v>0.187374</v>
      </c>
      <c r="C21175" s="8" t="n">
        <v>0.003819052</v>
      </c>
    </row>
    <row r="21176">
      <c r="A21176" s="5" t="n">
        <v>21175</v>
      </c>
      <c r="B21176" s="6" t="n">
        <v>0.187343</v>
      </c>
      <c r="C21176" s="6" t="n">
        <v>0.00384784</v>
      </c>
    </row>
    <row r="21177">
      <c r="A21177" s="7" t="n">
        <v>21176</v>
      </c>
      <c r="B21177" s="8" t="n">
        <v>0.1873123</v>
      </c>
      <c r="C21177" s="8" t="n">
        <v>0.003873889</v>
      </c>
    </row>
    <row r="21178">
      <c r="A21178" s="5" t="n">
        <v>21177</v>
      </c>
      <c r="B21178" s="6" t="n">
        <v>0.1872814</v>
      </c>
      <c r="C21178" s="6" t="n">
        <v>0.003890372</v>
      </c>
    </row>
    <row r="21179">
      <c r="A21179" s="7" t="n">
        <v>21178</v>
      </c>
      <c r="B21179" s="8" t="n">
        <v>0.1872504</v>
      </c>
      <c r="C21179" s="8" t="n">
        <v>0.003907631</v>
      </c>
    </row>
    <row r="21180">
      <c r="A21180" s="5" t="n">
        <v>21179</v>
      </c>
      <c r="B21180" s="6" t="n">
        <v>0.1872192</v>
      </c>
      <c r="C21180" s="6" t="n">
        <v>0.003928888</v>
      </c>
    </row>
    <row r="21181">
      <c r="A21181" s="7" t="n">
        <v>21180</v>
      </c>
      <c r="B21181" s="8" t="n">
        <v>0.1871878</v>
      </c>
      <c r="C21181" s="8" t="n">
        <v>0.0039539</v>
      </c>
    </row>
    <row r="21182">
      <c r="A21182" s="5" t="n">
        <v>21181</v>
      </c>
      <c r="B21182" s="6" t="n">
        <v>0.1871563</v>
      </c>
      <c r="C21182" s="6" t="n">
        <v>0.003981638</v>
      </c>
    </row>
    <row r="21183">
      <c r="A21183" s="7" t="n">
        <v>21182</v>
      </c>
      <c r="B21183" s="8" t="n">
        <v>0.1871246</v>
      </c>
      <c r="C21183" s="8" t="n">
        <v>0.004011016</v>
      </c>
    </row>
    <row r="21184">
      <c r="A21184" s="5" t="n">
        <v>21183</v>
      </c>
      <c r="B21184" s="6" t="n">
        <v>0.1870928</v>
      </c>
      <c r="C21184" s="6" t="n">
        <v>0.004041159</v>
      </c>
    </row>
    <row r="21185">
      <c r="A21185" s="7" t="n">
        <v>21184</v>
      </c>
      <c r="B21185" s="8" t="n">
        <v>0.1870608</v>
      </c>
      <c r="C21185" s="8" t="n">
        <v>0.004071451</v>
      </c>
    </row>
    <row r="21186">
      <c r="A21186" s="5" t="n">
        <v>21185</v>
      </c>
      <c r="B21186" s="6" t="n">
        <v>0.1870286</v>
      </c>
      <c r="C21186" s="6" t="n">
        <v>0.004101512</v>
      </c>
    </row>
    <row r="21187">
      <c r="A21187" s="7" t="n">
        <v>21186</v>
      </c>
      <c r="B21187" s="8" t="n">
        <v>0.1869963</v>
      </c>
      <c r="C21187" s="8" t="n">
        <v>0.004131134</v>
      </c>
    </row>
    <row r="21188">
      <c r="A21188" s="5" t="n">
        <v>21187</v>
      </c>
      <c r="B21188" s="6" t="n">
        <v>0.1869638</v>
      </c>
      <c r="C21188" s="6" t="n">
        <v>0.004160256</v>
      </c>
    </row>
    <row r="21189">
      <c r="A21189" s="7" t="n">
        <v>21188</v>
      </c>
      <c r="B21189" s="8" t="n">
        <v>0.1869313</v>
      </c>
      <c r="C21189" s="8" t="n">
        <v>0.004188893</v>
      </c>
    </row>
    <row r="21190">
      <c r="A21190" s="5" t="n">
        <v>21189</v>
      </c>
      <c r="B21190" s="6" t="n">
        <v>0.1868987</v>
      </c>
      <c r="C21190" s="6" t="n">
        <v>0.004217103</v>
      </c>
    </row>
    <row r="21191">
      <c r="A21191" s="7" t="n">
        <v>21190</v>
      </c>
      <c r="B21191" s="8" t="n">
        <v>0.1868659</v>
      </c>
      <c r="C21191" s="8" t="n">
        <v>0.004244968</v>
      </c>
    </row>
    <row r="21192">
      <c r="A21192" s="5" t="n">
        <v>21191</v>
      </c>
      <c r="B21192" s="6" t="n">
        <v>0.1868329</v>
      </c>
      <c r="C21192" s="6" t="n">
        <v>0.004272539</v>
      </c>
    </row>
    <row r="21193">
      <c r="A21193" s="7" t="n">
        <v>21192</v>
      </c>
      <c r="B21193" s="8" t="n">
        <v>0.1867998</v>
      </c>
      <c r="C21193" s="8" t="n">
        <v>0.004299833</v>
      </c>
    </row>
    <row r="21194">
      <c r="A21194" s="5" t="n">
        <v>21193</v>
      </c>
      <c r="B21194" s="6" t="n">
        <v>0.1867666</v>
      </c>
      <c r="C21194" s="6" t="n">
        <v>0.004326864</v>
      </c>
    </row>
    <row r="21195">
      <c r="A21195" s="7" t="n">
        <v>21194</v>
      </c>
      <c r="B21195" s="8" t="n">
        <v>0.1867334</v>
      </c>
      <c r="C21195" s="8" t="n">
        <v>0.004353652</v>
      </c>
    </row>
    <row r="21196">
      <c r="A21196" s="5" t="n">
        <v>21195</v>
      </c>
      <c r="B21196" s="6" t="n">
        <v>0.1867001</v>
      </c>
      <c r="C21196" s="6" t="n">
        <v>0.004380218</v>
      </c>
    </row>
    <row r="21197">
      <c r="A21197" s="7" t="n">
        <v>21196</v>
      </c>
      <c r="B21197" s="8" t="n">
        <v>0.1866666</v>
      </c>
      <c r="C21197" s="8" t="n">
        <v>0.004406577</v>
      </c>
    </row>
    <row r="21198">
      <c r="A21198" s="5" t="n">
        <v>21197</v>
      </c>
      <c r="B21198" s="6" t="n">
        <v>0.1866331</v>
      </c>
      <c r="C21198" s="6" t="n">
        <v>0.004432745</v>
      </c>
    </row>
    <row r="21199">
      <c r="A21199" s="7" t="n">
        <v>21198</v>
      </c>
      <c r="B21199" s="8" t="n">
        <v>0.1865994</v>
      </c>
      <c r="C21199" s="8" t="n">
        <v>0.004458735</v>
      </c>
    </row>
    <row r="21200">
      <c r="A21200" s="5" t="n">
        <v>21199</v>
      </c>
      <c r="B21200" s="6" t="n">
        <v>0.1865657</v>
      </c>
      <c r="C21200" s="6" t="n">
        <v>0.004484564</v>
      </c>
    </row>
    <row r="21201">
      <c r="A21201" s="7" t="n">
        <v>21200</v>
      </c>
      <c r="B21201" s="8" t="n">
        <v>0.1865319</v>
      </c>
      <c r="C21201" s="8" t="n">
        <v>0.004510205</v>
      </c>
    </row>
    <row r="21202">
      <c r="A21202" s="5" t="n">
        <v>21201</v>
      </c>
      <c r="B21202" s="6" t="n">
        <v>0.1864981</v>
      </c>
      <c r="C21202" s="6" t="n">
        <v>0.004535649</v>
      </c>
    </row>
    <row r="21203">
      <c r="A21203" s="7" t="n">
        <v>21202</v>
      </c>
      <c r="B21203" s="8" t="n">
        <v>0.1864641</v>
      </c>
      <c r="C21203" s="8" t="n">
        <v>0.004560885</v>
      </c>
    </row>
    <row r="21204">
      <c r="A21204" s="5" t="n">
        <v>21203</v>
      </c>
      <c r="B21204" s="6" t="n">
        <v>0.18643</v>
      </c>
      <c r="C21204" s="6" t="n">
        <v>0.004585908</v>
      </c>
    </row>
    <row r="21205">
      <c r="A21205" s="7" t="n">
        <v>21204</v>
      </c>
      <c r="B21205" s="8" t="n">
        <v>0.1863959</v>
      </c>
      <c r="C21205" s="8" t="n">
        <v>0.004624068</v>
      </c>
    </row>
    <row r="21206">
      <c r="A21206" s="5" t="n">
        <v>21205</v>
      </c>
      <c r="B21206" s="6" t="n">
        <v>0.1863617</v>
      </c>
      <c r="C21206" s="6" t="n">
        <v>0.004674627</v>
      </c>
    </row>
    <row r="21207">
      <c r="A21207" s="7" t="n">
        <v>21206</v>
      </c>
      <c r="B21207" s="8" t="n">
        <v>0.1863276</v>
      </c>
      <c r="C21207" s="8" t="n">
        <v>0.004724028</v>
      </c>
    </row>
    <row r="21208">
      <c r="A21208" s="5" t="n">
        <v>21207</v>
      </c>
      <c r="B21208" s="6" t="n">
        <v>0.1862933</v>
      </c>
      <c r="C21208" s="6" t="n">
        <v>0.004772032</v>
      </c>
    </row>
    <row r="21209">
      <c r="A21209" s="7" t="n">
        <v>21208</v>
      </c>
      <c r="B21209" s="8" t="n">
        <v>0.186259</v>
      </c>
      <c r="C21209" s="8" t="n">
        <v>0.004819026</v>
      </c>
    </row>
    <row r="21210">
      <c r="A21210" s="5" t="n">
        <v>21209</v>
      </c>
      <c r="B21210" s="6" t="n">
        <v>0.1862246</v>
      </c>
      <c r="C21210" s="6" t="n">
        <v>0.004865482</v>
      </c>
    </row>
    <row r="21211">
      <c r="A21211" s="7" t="n">
        <v>21210</v>
      </c>
      <c r="B21211" s="8" t="n">
        <v>0.1861902</v>
      </c>
      <c r="C21211" s="8" t="n">
        <v>0.004911435</v>
      </c>
    </row>
    <row r="21212">
      <c r="A21212" s="5" t="n">
        <v>21211</v>
      </c>
      <c r="B21212" s="6" t="n">
        <v>0.1861557</v>
      </c>
      <c r="C21212" s="6" t="n">
        <v>0.004956835</v>
      </c>
    </row>
    <row r="21213">
      <c r="A21213" s="7" t="n">
        <v>21212</v>
      </c>
      <c r="B21213" s="8" t="n">
        <v>0.1861211</v>
      </c>
      <c r="C21213" s="8" t="n">
        <v>0.005001715</v>
      </c>
    </row>
    <row r="21214">
      <c r="A21214" s="5" t="n">
        <v>21213</v>
      </c>
      <c r="B21214" s="6" t="n">
        <v>0.1860864</v>
      </c>
      <c r="C21214" s="6" t="n">
        <v>0.005045952</v>
      </c>
    </row>
    <row r="21215">
      <c r="A21215" s="7" t="n">
        <v>21214</v>
      </c>
      <c r="B21215" s="8" t="n">
        <v>0.1860515</v>
      </c>
      <c r="C21215" s="8" t="n">
        <v>0.005089475</v>
      </c>
    </row>
    <row r="21216">
      <c r="A21216" s="5" t="n">
        <v>21215</v>
      </c>
      <c r="B21216" s="6" t="n">
        <v>0.1860165</v>
      </c>
      <c r="C21216" s="6" t="n">
        <v>0.005132327</v>
      </c>
    </row>
    <row r="21217">
      <c r="A21217" s="7" t="n">
        <v>21216</v>
      </c>
      <c r="B21217" s="8" t="n">
        <v>0.1859814</v>
      </c>
      <c r="C21217" s="8" t="n">
        <v>0.005174386</v>
      </c>
    </row>
    <row r="21218">
      <c r="A21218" s="5" t="n">
        <v>21217</v>
      </c>
      <c r="B21218" s="6" t="n">
        <v>0.1859462</v>
      </c>
      <c r="C21218" s="6" t="n">
        <v>0.00521556</v>
      </c>
    </row>
    <row r="21219">
      <c r="A21219" s="7" t="n">
        <v>21218</v>
      </c>
      <c r="B21219" s="8" t="n">
        <v>0.1859108</v>
      </c>
      <c r="C21219" s="8" t="n">
        <v>0.005255806</v>
      </c>
    </row>
    <row r="21220">
      <c r="A21220" s="5" t="n">
        <v>21219</v>
      </c>
      <c r="B21220" s="6" t="n">
        <v>0.1858753</v>
      </c>
      <c r="C21220" s="6" t="n">
        <v>0.005295128</v>
      </c>
    </row>
    <row r="21221">
      <c r="A21221" s="7" t="n">
        <v>21220</v>
      </c>
      <c r="B21221" s="8" t="n">
        <v>0.1858395</v>
      </c>
      <c r="C21221" s="8" t="n">
        <v>0.00533358</v>
      </c>
    </row>
    <row r="21222">
      <c r="A21222" s="5" t="n">
        <v>21221</v>
      </c>
      <c r="B21222" s="6" t="n">
        <v>0.1858035</v>
      </c>
      <c r="C21222" s="6" t="n">
        <v>0.005371291</v>
      </c>
    </row>
    <row r="21223">
      <c r="A21223" s="7" t="n">
        <v>21222</v>
      </c>
      <c r="B21223" s="8" t="n">
        <v>0.1857673</v>
      </c>
      <c r="C21223" s="8" t="n">
        <v>0.005408313</v>
      </c>
    </row>
    <row r="21224">
      <c r="A21224" s="5" t="n">
        <v>21223</v>
      </c>
      <c r="B21224" s="6" t="n">
        <v>0.1857319</v>
      </c>
      <c r="C21224" s="6" t="n">
        <v>0.005438691</v>
      </c>
    </row>
    <row r="21225">
      <c r="A21225" s="7" t="n">
        <v>21224</v>
      </c>
      <c r="B21225" s="8" t="n">
        <v>0.1856965</v>
      </c>
      <c r="C21225" s="8" t="n">
        <v>0.005461382</v>
      </c>
    </row>
    <row r="21226">
      <c r="A21226" s="5" t="n">
        <v>21225</v>
      </c>
      <c r="B21226" s="6" t="n">
        <v>0.1856607</v>
      </c>
      <c r="C21226" s="6" t="n">
        <v>0.005483316</v>
      </c>
    </row>
    <row r="21227">
      <c r="A21227" s="7" t="n">
        <v>21226</v>
      </c>
      <c r="B21227" s="8" t="n">
        <v>0.1856245</v>
      </c>
      <c r="C21227" s="8" t="n">
        <v>0.005506867</v>
      </c>
    </row>
    <row r="21228">
      <c r="A21228" s="5" t="n">
        <v>21227</v>
      </c>
      <c r="B21228" s="6" t="n">
        <v>0.1855879</v>
      </c>
      <c r="C21228" s="6" t="n">
        <v>0.005532291</v>
      </c>
    </row>
    <row r="21229">
      <c r="A21229" s="7" t="n">
        <v>21228</v>
      </c>
      <c r="B21229" s="8" t="n">
        <v>0.1855509</v>
      </c>
      <c r="C21229" s="8" t="n">
        <v>0.005559214</v>
      </c>
    </row>
    <row r="21230">
      <c r="A21230" s="5" t="n">
        <v>21229</v>
      </c>
      <c r="B21230" s="6" t="n">
        <v>0.1855136</v>
      </c>
      <c r="C21230" s="6" t="n">
        <v>0.005587059</v>
      </c>
    </row>
    <row r="21231">
      <c r="A21231" s="7" t="n">
        <v>21230</v>
      </c>
      <c r="B21231" s="8" t="n">
        <v>0.1854756</v>
      </c>
      <c r="C21231" s="8" t="n">
        <v>0.005615272</v>
      </c>
    </row>
    <row r="21232">
      <c r="A21232" s="5" t="n">
        <v>21231</v>
      </c>
      <c r="B21232" s="6" t="n">
        <v>0.1854371</v>
      </c>
      <c r="C21232" s="6" t="n">
        <v>0.005643281</v>
      </c>
    </row>
    <row r="21233">
      <c r="A21233" s="7" t="n">
        <v>21232</v>
      </c>
      <c r="B21233" s="8" t="n">
        <v>0.185398</v>
      </c>
      <c r="C21233" s="8" t="n">
        <v>0.005670541</v>
      </c>
    </row>
    <row r="21234">
      <c r="A21234" s="5" t="n">
        <v>21233</v>
      </c>
      <c r="B21234" s="6" t="n">
        <v>0.1853584</v>
      </c>
      <c r="C21234" s="6" t="n">
        <v>0.00569623</v>
      </c>
    </row>
    <row r="21235">
      <c r="A21235" s="7" t="n">
        <v>21234</v>
      </c>
      <c r="B21235" s="8" t="n">
        <v>0.1853181</v>
      </c>
      <c r="C21235" s="8" t="n">
        <v>0.005719842</v>
      </c>
    </row>
    <row r="21236">
      <c r="A21236" s="5" t="n">
        <v>21235</v>
      </c>
      <c r="B21236" s="6" t="n">
        <v>0.1852771</v>
      </c>
      <c r="C21236" s="6" t="n">
        <v>0.005741777</v>
      </c>
    </row>
    <row r="21237">
      <c r="A21237" s="7" t="n">
        <v>21236</v>
      </c>
      <c r="B21237" s="8" t="n">
        <v>0.1852353</v>
      </c>
      <c r="C21237" s="8" t="n">
        <v>0.005762541</v>
      </c>
    </row>
    <row r="21238">
      <c r="A21238" s="5" t="n">
        <v>21237</v>
      </c>
      <c r="B21238" s="6" t="n">
        <v>0.1851925</v>
      </c>
      <c r="C21238" s="6" t="n">
        <v>0.005782368</v>
      </c>
    </row>
    <row r="21239">
      <c r="A21239" s="7" t="n">
        <v>21238</v>
      </c>
      <c r="B21239" s="8" t="n">
        <v>0.1851488</v>
      </c>
      <c r="C21239" s="8" t="n">
        <v>0.005801492</v>
      </c>
    </row>
    <row r="21240">
      <c r="A21240" s="5" t="n">
        <v>21239</v>
      </c>
      <c r="B21240" s="6" t="n">
        <v>0.1851042</v>
      </c>
      <c r="C21240" s="6" t="n">
        <v>0.005820085</v>
      </c>
    </row>
    <row r="21241">
      <c r="A21241" s="7" t="n">
        <v>21240</v>
      </c>
      <c r="B21241" s="8" t="n">
        <v>0.1850585</v>
      </c>
      <c r="C21241" s="8" t="n">
        <v>0.00583819</v>
      </c>
    </row>
    <row r="21242">
      <c r="A21242" s="5" t="n">
        <v>21241</v>
      </c>
      <c r="B21242" s="6" t="n">
        <v>0.1850117</v>
      </c>
      <c r="C21242" s="6" t="n">
        <v>0.005855795</v>
      </c>
    </row>
    <row r="21243">
      <c r="A21243" s="7" t="n">
        <v>21242</v>
      </c>
      <c r="B21243" s="8" t="n">
        <v>0.1849635</v>
      </c>
      <c r="C21243" s="8" t="n">
        <v>0.005872912</v>
      </c>
    </row>
    <row r="21244">
      <c r="A21244" s="5" t="n">
        <v>21243</v>
      </c>
      <c r="B21244" s="6" t="n">
        <v>0.1849142</v>
      </c>
      <c r="C21244" s="6" t="n">
        <v>0.005889464</v>
      </c>
    </row>
    <row r="21245">
      <c r="A21245" s="7" t="n">
        <v>21244</v>
      </c>
      <c r="B21245" s="8" t="n">
        <v>0.1848634</v>
      </c>
      <c r="C21245" s="8" t="n">
        <v>0.00590534</v>
      </c>
    </row>
    <row r="21246">
      <c r="A21246" s="5" t="n">
        <v>21245</v>
      </c>
      <c r="B21246" s="6" t="n">
        <v>0.1848113</v>
      </c>
      <c r="C21246" s="6" t="n">
        <v>0.005920405</v>
      </c>
    </row>
    <row r="21247">
      <c r="A21247" s="7" t="n">
        <v>21246</v>
      </c>
      <c r="B21247" s="8" t="n">
        <v>0.1847577</v>
      </c>
      <c r="C21247" s="8" t="n">
        <v>0.005934128</v>
      </c>
    </row>
    <row r="21248">
      <c r="A21248" s="5" t="n">
        <v>21247</v>
      </c>
      <c r="B21248" s="6" t="n">
        <v>0.1847027</v>
      </c>
      <c r="C21248" s="6" t="n">
        <v>0.00594602</v>
      </c>
    </row>
    <row r="21249">
      <c r="A21249" s="7" t="n">
        <v>21248</v>
      </c>
      <c r="B21249" s="8" t="n">
        <v>0.1846459</v>
      </c>
      <c r="C21249" s="8" t="n">
        <v>0.005956697</v>
      </c>
    </row>
    <row r="21250">
      <c r="A21250" s="5" t="n">
        <v>21249</v>
      </c>
      <c r="B21250" s="6" t="n">
        <v>0.1845874</v>
      </c>
      <c r="C21250" s="6" t="n">
        <v>0.005966826</v>
      </c>
    </row>
    <row r="21251">
      <c r="A21251" s="7" t="n">
        <v>21250</v>
      </c>
      <c r="B21251" s="8" t="n">
        <v>0.1845271</v>
      </c>
      <c r="C21251" s="8" t="n">
        <v>0.005976568</v>
      </c>
    </row>
    <row r="21252">
      <c r="A21252" s="5" t="n">
        <v>21251</v>
      </c>
      <c r="B21252" s="6" t="n">
        <v>0.1844649</v>
      </c>
      <c r="C21252" s="6" t="n">
        <v>0.005985934</v>
      </c>
    </row>
    <row r="21253">
      <c r="A21253" s="7" t="n">
        <v>21252</v>
      </c>
      <c r="B21253" s="8" t="n">
        <v>0.1844006</v>
      </c>
      <c r="C21253" s="8" t="n">
        <v>0.005994895</v>
      </c>
    </row>
    <row r="21254">
      <c r="A21254" s="5" t="n">
        <v>21253</v>
      </c>
      <c r="B21254" s="6" t="n">
        <v>0.1843342</v>
      </c>
      <c r="C21254" s="6" t="n">
        <v>0.006003445</v>
      </c>
    </row>
    <row r="21255">
      <c r="A21255" s="7" t="n">
        <v>21254</v>
      </c>
      <c r="B21255" s="8" t="n">
        <v>0.1842656</v>
      </c>
      <c r="C21255" s="8" t="n">
        <v>0.006011495</v>
      </c>
    </row>
    <row r="21256">
      <c r="A21256" s="5" t="n">
        <v>21255</v>
      </c>
      <c r="B21256" s="6" t="n">
        <v>0.1841949</v>
      </c>
      <c r="C21256" s="6" t="n">
        <v>0.006018953</v>
      </c>
    </row>
    <row r="21257">
      <c r="A21257" s="7" t="n">
        <v>21256</v>
      </c>
      <c r="B21257" s="8" t="n">
        <v>0.1841218</v>
      </c>
      <c r="C21257" s="8" t="n">
        <v>0.006025862</v>
      </c>
    </row>
    <row r="21258">
      <c r="A21258" s="5" t="n">
        <v>21257</v>
      </c>
      <c r="B21258" s="6" t="n">
        <v>0.1840464</v>
      </c>
      <c r="C21258" s="6" t="n">
        <v>0.006032197</v>
      </c>
    </row>
    <row r="21259">
      <c r="A21259" s="7" t="n">
        <v>21258</v>
      </c>
      <c r="B21259" s="8" t="n">
        <v>0.1839684</v>
      </c>
      <c r="C21259" s="8" t="n">
        <v>0.006037934</v>
      </c>
    </row>
    <row r="21260">
      <c r="A21260" s="5" t="n">
        <v>21259</v>
      </c>
      <c r="B21260" s="6" t="n">
        <v>0.183888</v>
      </c>
      <c r="C21260" s="6" t="n">
        <v>0.006042861</v>
      </c>
    </row>
    <row r="21261">
      <c r="A21261" s="7" t="n">
        <v>21260</v>
      </c>
      <c r="B21261" s="8" t="n">
        <v>0.1838051</v>
      </c>
      <c r="C21261" s="8" t="n">
        <v>0.006046565</v>
      </c>
    </row>
    <row r="21262">
      <c r="A21262" s="5" t="n">
        <v>21261</v>
      </c>
      <c r="B21262" s="6" t="n">
        <v>0.1837195</v>
      </c>
      <c r="C21262" s="6" t="n">
        <v>0.006049423</v>
      </c>
    </row>
    <row r="21263">
      <c r="A21263" s="7" t="n">
        <v>21262</v>
      </c>
      <c r="B21263" s="8" t="n">
        <v>0.1836313</v>
      </c>
      <c r="C21263" s="8" t="n">
        <v>0.006052092</v>
      </c>
    </row>
    <row r="21264">
      <c r="A21264" s="5" t="n">
        <v>21263</v>
      </c>
      <c r="B21264" s="6" t="n">
        <v>0.1835401</v>
      </c>
      <c r="C21264" s="6" t="n">
        <v>0.006054616</v>
      </c>
    </row>
    <row r="21265">
      <c r="A21265" s="7" t="n">
        <v>21264</v>
      </c>
      <c r="B21265" s="8" t="n">
        <v>0.1834461</v>
      </c>
      <c r="C21265" s="8" t="n">
        <v>0.006056874</v>
      </c>
    </row>
    <row r="21266">
      <c r="A21266" s="5" t="n">
        <v>21265</v>
      </c>
      <c r="B21266" s="6" t="n">
        <v>0.1833492</v>
      </c>
      <c r="C21266" s="6" t="n">
        <v>0.006058772</v>
      </c>
    </row>
    <row r="21267">
      <c r="A21267" s="7" t="n">
        <v>21266</v>
      </c>
      <c r="B21267" s="8" t="n">
        <v>0.1832494</v>
      </c>
      <c r="C21267" s="8" t="n">
        <v>0.006060238</v>
      </c>
    </row>
    <row r="21268">
      <c r="A21268" s="5" t="n">
        <v>21267</v>
      </c>
      <c r="B21268" s="6" t="n">
        <v>0.1831466</v>
      </c>
      <c r="C21268" s="6" t="n">
        <v>0.006061161</v>
      </c>
    </row>
    <row r="21269">
      <c r="A21269" s="7" t="n">
        <v>21268</v>
      </c>
      <c r="B21269" s="8" t="n">
        <v>0.1830409</v>
      </c>
      <c r="C21269" s="8" t="n">
        <v>0.006061598</v>
      </c>
    </row>
    <row r="21270">
      <c r="A21270" s="5" t="n">
        <v>21269</v>
      </c>
      <c r="B21270" s="6" t="n">
        <v>0.1829321</v>
      </c>
      <c r="C21270" s="6" t="n">
        <v>0.006061578</v>
      </c>
    </row>
    <row r="21271">
      <c r="A21271" s="7" t="n">
        <v>21270</v>
      </c>
      <c r="B21271" s="8" t="n">
        <v>0.1828201</v>
      </c>
      <c r="C21271" s="8" t="n">
        <v>0.006061107</v>
      </c>
    </row>
    <row r="21272">
      <c r="A21272" s="5" t="n">
        <v>21271</v>
      </c>
      <c r="B21272" s="6" t="n">
        <v>0.1827051</v>
      </c>
      <c r="C21272" s="6" t="n">
        <v>0.006060282</v>
      </c>
    </row>
    <row r="21273">
      <c r="A21273" s="7" t="n">
        <v>21272</v>
      </c>
      <c r="B21273" s="8" t="n">
        <v>0.182587</v>
      </c>
      <c r="C21273" s="8" t="n">
        <v>0.006059108</v>
      </c>
    </row>
    <row r="21274">
      <c r="A21274" s="5" t="n">
        <v>21273</v>
      </c>
      <c r="B21274" s="6" t="n">
        <v>0.1824658</v>
      </c>
      <c r="C21274" s="6" t="n">
        <v>0.006057488</v>
      </c>
    </row>
    <row r="21275">
      <c r="A21275" s="7" t="n">
        <v>21274</v>
      </c>
      <c r="B21275" s="8" t="n">
        <v>0.1823416</v>
      </c>
      <c r="C21275" s="8" t="n">
        <v>0.006054825</v>
      </c>
    </row>
    <row r="21276">
      <c r="A21276" s="5" t="n">
        <v>21275</v>
      </c>
      <c r="B21276" s="6" t="n">
        <v>0.1822142</v>
      </c>
      <c r="C21276" s="6" t="n">
        <v>0.006051233</v>
      </c>
    </row>
    <row r="21277">
      <c r="A21277" s="7" t="n">
        <v>21276</v>
      </c>
      <c r="B21277" s="8" t="n">
        <v>0.1820837</v>
      </c>
      <c r="C21277" s="8" t="n">
        <v>0.006047473</v>
      </c>
    </row>
    <row r="21278">
      <c r="A21278" s="5" t="n">
        <v>21277</v>
      </c>
      <c r="B21278" s="6" t="n">
        <v>0.1819503</v>
      </c>
      <c r="C21278" s="6" t="n">
        <v>0.006043638</v>
      </c>
    </row>
    <row r="21279">
      <c r="A21279" s="7" t="n">
        <v>21278</v>
      </c>
      <c r="B21279" s="8" t="n">
        <v>0.1818137</v>
      </c>
      <c r="C21279" s="8" t="n">
        <v>0.006039692</v>
      </c>
    </row>
    <row r="21280">
      <c r="A21280" s="5" t="n">
        <v>21279</v>
      </c>
      <c r="B21280" s="6" t="n">
        <v>0.181674</v>
      </c>
      <c r="C21280" s="6" t="n">
        <v>0.006035528</v>
      </c>
    </row>
    <row r="21281">
      <c r="A21281" s="7" t="n">
        <v>21280</v>
      </c>
      <c r="B21281" s="8" t="n">
        <v>0.1815314</v>
      </c>
      <c r="C21281" s="8" t="n">
        <v>0.006031106</v>
      </c>
    </row>
    <row r="21282">
      <c r="A21282" s="5" t="n">
        <v>21281</v>
      </c>
      <c r="B21282" s="6" t="n">
        <v>0.1813858</v>
      </c>
      <c r="C21282" s="6" t="n">
        <v>0.006026481</v>
      </c>
    </row>
    <row r="21283">
      <c r="A21283" s="7" t="n">
        <v>21282</v>
      </c>
      <c r="B21283" s="8" t="n">
        <v>0.1812372</v>
      </c>
      <c r="C21283" s="8" t="n">
        <v>0.006021709</v>
      </c>
    </row>
    <row r="21284">
      <c r="A21284" s="5" t="n">
        <v>21283</v>
      </c>
      <c r="B21284" s="6" t="n">
        <v>0.1810859</v>
      </c>
      <c r="C21284" s="6" t="n">
        <v>0.006016808</v>
      </c>
    </row>
    <row r="21285">
      <c r="A21285" s="7" t="n">
        <v>21284</v>
      </c>
      <c r="B21285" s="8" t="n">
        <v>0.1809317</v>
      </c>
      <c r="C21285" s="8" t="n">
        <v>0.006011751</v>
      </c>
    </row>
    <row r="21286">
      <c r="A21286" s="5" t="n">
        <v>21285</v>
      </c>
      <c r="B21286" s="6" t="n">
        <v>0.1807747</v>
      </c>
      <c r="C21286" s="6" t="n">
        <v>0.006006485</v>
      </c>
    </row>
    <row r="21287">
      <c r="A21287" s="7" t="n">
        <v>21286</v>
      </c>
      <c r="B21287" s="8" t="n">
        <v>0.180615</v>
      </c>
      <c r="C21287" s="8" t="n">
        <v>0.006001094</v>
      </c>
    </row>
    <row r="21288">
      <c r="A21288" s="5" t="n">
        <v>21287</v>
      </c>
      <c r="B21288" s="6" t="n">
        <v>0.1804527</v>
      </c>
      <c r="C21288" s="6" t="n">
        <v>0.005995096</v>
      </c>
    </row>
    <row r="21289">
      <c r="A21289" s="7" t="n">
        <v>21288</v>
      </c>
      <c r="B21289" s="8" t="n">
        <v>0.1802881</v>
      </c>
      <c r="C21289" s="8" t="n">
        <v>0.005987902</v>
      </c>
    </row>
    <row r="21290">
      <c r="A21290" s="5" t="n">
        <v>21289</v>
      </c>
      <c r="B21290" s="6" t="n">
        <v>0.1801209</v>
      </c>
      <c r="C21290" s="6" t="n">
        <v>0.005979735</v>
      </c>
    </row>
    <row r="21291">
      <c r="A21291" s="7" t="n">
        <v>21290</v>
      </c>
      <c r="B21291" s="8" t="n">
        <v>0.1799513</v>
      </c>
      <c r="C21291" s="8" t="n">
        <v>0.005971392</v>
      </c>
    </row>
    <row r="21292">
      <c r="A21292" s="5" t="n">
        <v>21291</v>
      </c>
      <c r="B21292" s="6" t="n">
        <v>0.1797795</v>
      </c>
      <c r="C21292" s="6" t="n">
        <v>0.00596313</v>
      </c>
    </row>
    <row r="21293">
      <c r="A21293" s="7" t="n">
        <v>21292</v>
      </c>
      <c r="B21293" s="8" t="n">
        <v>0.1796055</v>
      </c>
      <c r="C21293" s="8" t="n">
        <v>0.00595502</v>
      </c>
    </row>
    <row r="21294">
      <c r="A21294" s="5" t="n">
        <v>21293</v>
      </c>
      <c r="B21294" s="6" t="n">
        <v>0.1794293</v>
      </c>
      <c r="C21294" s="6" t="n">
        <v>0.005947092</v>
      </c>
    </row>
    <row r="21295">
      <c r="A21295" s="7" t="n">
        <v>21294</v>
      </c>
      <c r="B21295" s="8" t="n">
        <v>0.1792512</v>
      </c>
      <c r="C21295" s="8" t="n">
        <v>0.005939327</v>
      </c>
    </row>
    <row r="21296">
      <c r="A21296" s="5" t="n">
        <v>21295</v>
      </c>
      <c r="B21296" s="6" t="n">
        <v>0.1790713</v>
      </c>
      <c r="C21296" s="6" t="n">
        <v>0.005931651</v>
      </c>
    </row>
    <row r="21297">
      <c r="A21297" s="7" t="n">
        <v>21296</v>
      </c>
      <c r="B21297" s="8" t="n">
        <v>0.1788895</v>
      </c>
      <c r="C21297" s="8" t="n">
        <v>0.005923934</v>
      </c>
    </row>
    <row r="21298">
      <c r="A21298" s="5" t="n">
        <v>21297</v>
      </c>
      <c r="B21298" s="6" t="n">
        <v>0.1787059</v>
      </c>
      <c r="C21298" s="6" t="n">
        <v>0.005918921</v>
      </c>
    </row>
    <row r="21299">
      <c r="A21299" s="7" t="n">
        <v>21298</v>
      </c>
      <c r="B21299" s="8" t="n">
        <v>0.1785207</v>
      </c>
      <c r="C21299" s="8" t="n">
        <v>0.005955877</v>
      </c>
    </row>
    <row r="21300">
      <c r="A21300" s="5" t="n">
        <v>21299</v>
      </c>
      <c r="B21300" s="6" t="n">
        <v>0.1783341</v>
      </c>
      <c r="C21300" s="6" t="n">
        <v>0.005987417</v>
      </c>
    </row>
    <row r="21301">
      <c r="A21301" s="7" t="n">
        <v>21300</v>
      </c>
      <c r="B21301" s="8" t="n">
        <v>0.1781461</v>
      </c>
      <c r="C21301" s="8" t="n">
        <v>0.006045548</v>
      </c>
    </row>
    <row r="21302">
      <c r="A21302" s="5" t="n">
        <v>21301</v>
      </c>
      <c r="B21302" s="6" t="n">
        <v>0.1779569</v>
      </c>
      <c r="C21302" s="6" t="n">
        <v>0.006088836</v>
      </c>
    </row>
    <row r="21303">
      <c r="A21303" s="7" t="n">
        <v>21302</v>
      </c>
      <c r="B21303" s="8" t="n">
        <v>0.1777666</v>
      </c>
      <c r="C21303" s="8" t="n">
        <v>0.006116997</v>
      </c>
    </row>
    <row r="21304">
      <c r="A21304" s="5" t="n">
        <v>21303</v>
      </c>
      <c r="B21304" s="6" t="n">
        <v>0.1775752</v>
      </c>
      <c r="C21304" s="6" t="n">
        <v>0.00617152</v>
      </c>
    </row>
    <row r="21305">
      <c r="A21305" s="7" t="n">
        <v>21304</v>
      </c>
      <c r="B21305" s="8" t="n">
        <v>0.1773831</v>
      </c>
      <c r="C21305" s="8" t="n">
        <v>0.0062265</v>
      </c>
    </row>
    <row r="21306">
      <c r="A21306" s="5" t="n">
        <v>21305</v>
      </c>
      <c r="B21306" s="6" t="n">
        <v>0.1771901</v>
      </c>
      <c r="C21306" s="6" t="n">
        <v>0.006281339</v>
      </c>
    </row>
    <row r="21307">
      <c r="A21307" s="7" t="n">
        <v>21306</v>
      </c>
      <c r="B21307" s="8" t="n">
        <v>0.1769963</v>
      </c>
      <c r="C21307" s="8" t="n">
        <v>0.006336013</v>
      </c>
    </row>
    <row r="21308">
      <c r="A21308" s="5" t="n">
        <v>21307</v>
      </c>
      <c r="B21308" s="6" t="n">
        <v>0.1768019</v>
      </c>
      <c r="C21308" s="6" t="n">
        <v>0.006390451</v>
      </c>
    </row>
    <row r="21309">
      <c r="A21309" s="7" t="n">
        <v>21308</v>
      </c>
      <c r="B21309" s="8" t="n">
        <v>0.176607</v>
      </c>
      <c r="C21309" s="8" t="n">
        <v>0.006444588</v>
      </c>
    </row>
    <row r="21310">
      <c r="A21310" s="5" t="n">
        <v>21309</v>
      </c>
      <c r="B21310" s="6" t="n">
        <v>0.1764117</v>
      </c>
      <c r="C21310" s="6" t="n">
        <v>0.006498456</v>
      </c>
    </row>
    <row r="21311">
      <c r="A21311" s="7" t="n">
        <v>21310</v>
      </c>
      <c r="B21311" s="8" t="n">
        <v>0.1762162</v>
      </c>
      <c r="C21311" s="8" t="n">
        <v>0.006551993</v>
      </c>
    </row>
    <row r="21312">
      <c r="A21312" s="5" t="n">
        <v>21311</v>
      </c>
      <c r="B21312" s="6" t="n">
        <v>0.1760205</v>
      </c>
      <c r="C21312" s="6" t="n">
        <v>0.006605143</v>
      </c>
    </row>
    <row r="21313">
      <c r="A21313" s="7" t="n">
        <v>21312</v>
      </c>
      <c r="B21313" s="8" t="n">
        <v>0.1758246</v>
      </c>
      <c r="C21313" s="8" t="n">
        <v>0.006657858</v>
      </c>
    </row>
    <row r="21314">
      <c r="A21314" s="5" t="n">
        <v>21313</v>
      </c>
      <c r="B21314" s="6" t="n">
        <v>0.175629</v>
      </c>
      <c r="C21314" s="6" t="n">
        <v>0.006710113</v>
      </c>
    </row>
    <row r="21315">
      <c r="A21315" s="7" t="n">
        <v>21314</v>
      </c>
      <c r="B21315" s="8" t="n">
        <v>0.1754336</v>
      </c>
      <c r="C21315" s="8" t="n">
        <v>0.006760824</v>
      </c>
    </row>
    <row r="21316">
      <c r="A21316" s="5" t="n">
        <v>21315</v>
      </c>
      <c r="B21316" s="6" t="n">
        <v>0.1752385</v>
      </c>
      <c r="C21316" s="6" t="n">
        <v>0.006810377</v>
      </c>
    </row>
    <row r="21317">
      <c r="A21317" s="7" t="n">
        <v>21316</v>
      </c>
      <c r="B21317" s="8" t="n">
        <v>0.1750437</v>
      </c>
      <c r="C21317" s="8" t="n">
        <v>0.006859525</v>
      </c>
    </row>
    <row r="21318">
      <c r="A21318" s="5" t="n">
        <v>21317</v>
      </c>
      <c r="B21318" s="6" t="n">
        <v>0.1748494</v>
      </c>
      <c r="C21318" s="6" t="n">
        <v>0.006908429</v>
      </c>
    </row>
    <row r="21319">
      <c r="A21319" s="7" t="n">
        <v>21318</v>
      </c>
      <c r="B21319" s="8" t="n">
        <v>0.1746557</v>
      </c>
      <c r="C21319" s="8" t="n">
        <v>0.006957108</v>
      </c>
    </row>
    <row r="21320">
      <c r="A21320" s="5" t="n">
        <v>21319</v>
      </c>
      <c r="B21320" s="6" t="n">
        <v>0.1744625</v>
      </c>
      <c r="C21320" s="6" t="n">
        <v>0.007005599</v>
      </c>
    </row>
    <row r="21321">
      <c r="A21321" s="7" t="n">
        <v>21320</v>
      </c>
      <c r="B21321" s="8" t="n">
        <v>0.1742701</v>
      </c>
      <c r="C21321" s="8" t="n">
        <v>0.007053904</v>
      </c>
    </row>
    <row r="21322">
      <c r="A21322" s="5" t="n">
        <v>21321</v>
      </c>
      <c r="B21322" s="6" t="n">
        <v>0.1740784</v>
      </c>
      <c r="C21322" s="6" t="n">
        <v>0.00710186</v>
      </c>
    </row>
    <row r="21323">
      <c r="A21323" s="7" t="n">
        <v>21322</v>
      </c>
      <c r="B21323" s="8" t="n">
        <v>0.1738876</v>
      </c>
      <c r="C21323" s="8" t="n">
        <v>0.007149445</v>
      </c>
    </row>
    <row r="21324">
      <c r="A21324" s="5" t="n">
        <v>21323</v>
      </c>
      <c r="B21324" s="6" t="n">
        <v>0.1736978</v>
      </c>
      <c r="C21324" s="6" t="n">
        <v>0.007196659</v>
      </c>
    </row>
    <row r="21325">
      <c r="A21325" s="7" t="n">
        <v>21324</v>
      </c>
      <c r="B21325" s="8" t="n">
        <v>0.1735089</v>
      </c>
      <c r="C21325" s="8" t="n">
        <v>0.007243537</v>
      </c>
    </row>
    <row r="21326">
      <c r="A21326" s="5" t="n">
        <v>21325</v>
      </c>
      <c r="B21326" s="6" t="n">
        <v>0.1733211</v>
      </c>
      <c r="C21326" s="6" t="n">
        <v>0.007290027</v>
      </c>
    </row>
    <row r="21327">
      <c r="A21327" s="7" t="n">
        <v>21326</v>
      </c>
      <c r="B21327" s="8" t="n">
        <v>0.1731345</v>
      </c>
      <c r="C21327" s="8" t="n">
        <v>0.007335733</v>
      </c>
    </row>
    <row r="21328">
      <c r="A21328" s="5" t="n">
        <v>21327</v>
      </c>
      <c r="B21328" s="6" t="n">
        <v>0.1729494</v>
      </c>
      <c r="C21328" s="6" t="n">
        <v>0.007379974</v>
      </c>
    </row>
    <row r="21329">
      <c r="A21329" s="7" t="n">
        <v>21328</v>
      </c>
      <c r="B21329" s="8" t="n">
        <v>0.1727654</v>
      </c>
      <c r="C21329" s="8" t="n">
        <v>0.007423201</v>
      </c>
    </row>
    <row r="21330">
      <c r="A21330" s="5" t="n">
        <v>21329</v>
      </c>
      <c r="B21330" s="6" t="n">
        <v>0.1725828</v>
      </c>
      <c r="C21330" s="6" t="n">
        <v>0.007466082</v>
      </c>
    </row>
    <row r="21331">
      <c r="A21331" s="7" t="n">
        <v>21330</v>
      </c>
      <c r="B21331" s="8" t="n">
        <v>0.1724016</v>
      </c>
      <c r="C21331" s="8" t="n">
        <v>0.007508742</v>
      </c>
    </row>
    <row r="21332">
      <c r="A21332" s="5" t="n">
        <v>21331</v>
      </c>
      <c r="B21332" s="6" t="n">
        <v>0.172222</v>
      </c>
      <c r="C21332" s="6" t="n">
        <v>0.007551134</v>
      </c>
    </row>
    <row r="21333">
      <c r="A21333" s="7" t="n">
        <v>21332</v>
      </c>
      <c r="B21333" s="8" t="n">
        <v>0.1720438</v>
      </c>
      <c r="C21333" s="8" t="n">
        <v>0.007593274</v>
      </c>
    </row>
    <row r="21334">
      <c r="A21334" s="5" t="n">
        <v>21333</v>
      </c>
      <c r="B21334" s="6" t="n">
        <v>0.1718671</v>
      </c>
      <c r="C21334" s="6" t="n">
        <v>0.007635148</v>
      </c>
    </row>
    <row r="21335">
      <c r="A21335" s="7" t="n">
        <v>21334</v>
      </c>
      <c r="B21335" s="8" t="n">
        <v>0.1716921</v>
      </c>
      <c r="C21335" s="8" t="n">
        <v>0.007676686</v>
      </c>
    </row>
    <row r="21336">
      <c r="A21336" s="5" t="n">
        <v>21335</v>
      </c>
      <c r="B21336" s="6" t="n">
        <v>0.1715189</v>
      </c>
      <c r="C21336" s="6" t="n">
        <v>0.007717869</v>
      </c>
    </row>
    <row r="21337">
      <c r="A21337" s="7" t="n">
        <v>21336</v>
      </c>
      <c r="B21337" s="8" t="n">
        <v>0.1713475</v>
      </c>
      <c r="C21337" s="8" t="n">
        <v>0.00775871</v>
      </c>
    </row>
    <row r="21338">
      <c r="A21338" s="5" t="n">
        <v>21337</v>
      </c>
      <c r="B21338" s="6" t="n">
        <v>0.1711779</v>
      </c>
      <c r="C21338" s="6" t="n">
        <v>0.007799205</v>
      </c>
    </row>
    <row r="21339">
      <c r="A21339" s="7" t="n">
        <v>21338</v>
      </c>
      <c r="B21339" s="8" t="n">
        <v>0.1710101</v>
      </c>
      <c r="C21339" s="8" t="n">
        <v>0.007839327</v>
      </c>
    </row>
    <row r="21340">
      <c r="A21340" s="5" t="n">
        <v>21339</v>
      </c>
      <c r="B21340" s="6" t="n">
        <v>0.1708442</v>
      </c>
      <c r="C21340" s="6" t="n">
        <v>0.007878001000000001</v>
      </c>
    </row>
    <row r="21341">
      <c r="A21341" s="7" t="n">
        <v>21340</v>
      </c>
      <c r="B21341" s="8" t="n">
        <v>0.1706804</v>
      </c>
      <c r="C21341" s="8" t="n">
        <v>0.007915367</v>
      </c>
    </row>
    <row r="21342">
      <c r="A21342" s="5" t="n">
        <v>21341</v>
      </c>
      <c r="B21342" s="6" t="n">
        <v>0.1705186</v>
      </c>
      <c r="C21342" s="6" t="n">
        <v>0.007952155000000001</v>
      </c>
    </row>
    <row r="21343">
      <c r="A21343" s="7" t="n">
        <v>21342</v>
      </c>
      <c r="B21343" s="8" t="n">
        <v>0.1703587</v>
      </c>
      <c r="C21343" s="8" t="n">
        <v>0.007988603</v>
      </c>
    </row>
    <row r="21344">
      <c r="A21344" s="5" t="n">
        <v>21343</v>
      </c>
      <c r="B21344" s="6" t="n">
        <v>0.1702008</v>
      </c>
      <c r="C21344" s="6" t="n">
        <v>0.008024742</v>
      </c>
    </row>
    <row r="21345">
      <c r="A21345" s="7" t="n">
        <v>21344</v>
      </c>
      <c r="B21345" s="8" t="n">
        <v>0.170045</v>
      </c>
      <c r="C21345" s="8" t="n">
        <v>0.008060588</v>
      </c>
    </row>
    <row r="21346">
      <c r="A21346" s="5" t="n">
        <v>21345</v>
      </c>
      <c r="B21346" s="6" t="n">
        <v>0.1698915</v>
      </c>
      <c r="C21346" s="6" t="n">
        <v>0.008096127999999999</v>
      </c>
    </row>
    <row r="21347">
      <c r="A21347" s="7" t="n">
        <v>21346</v>
      </c>
      <c r="B21347" s="8" t="n">
        <v>0.1697401</v>
      </c>
      <c r="C21347" s="8" t="n">
        <v>0.008131349</v>
      </c>
    </row>
    <row r="21348">
      <c r="A21348" s="5" t="n">
        <v>21347</v>
      </c>
      <c r="B21348" s="6" t="n">
        <v>0.1695909</v>
      </c>
      <c r="C21348" s="6" t="n">
        <v>0.008166265000000001</v>
      </c>
    </row>
    <row r="21349">
      <c r="A21349" s="7" t="n">
        <v>21348</v>
      </c>
      <c r="B21349" s="8" t="n">
        <v>0.1694438</v>
      </c>
      <c r="C21349" s="8" t="n">
        <v>0.008200875</v>
      </c>
    </row>
    <row r="21350">
      <c r="A21350" s="5" t="n">
        <v>21349</v>
      </c>
      <c r="B21350" s="6" t="n">
        <v>0.1692989</v>
      </c>
      <c r="C21350" s="6" t="n">
        <v>0.00823518</v>
      </c>
    </row>
    <row r="21351">
      <c r="A21351" s="7" t="n">
        <v>21350</v>
      </c>
      <c r="B21351" s="8" t="n">
        <v>0.1691564</v>
      </c>
      <c r="C21351" s="8" t="n">
        <v>0.008269145</v>
      </c>
    </row>
    <row r="21352">
      <c r="A21352" s="5" t="n">
        <v>21351</v>
      </c>
      <c r="B21352" s="6" t="n">
        <v>0.1690162</v>
      </c>
      <c r="C21352" s="6" t="n">
        <v>0.00830178</v>
      </c>
    </row>
    <row r="21353">
      <c r="A21353" s="7" t="n">
        <v>21352</v>
      </c>
      <c r="B21353" s="8" t="n">
        <v>0.1688784</v>
      </c>
      <c r="C21353" s="8" t="n">
        <v>0.008332964</v>
      </c>
    </row>
    <row r="21354">
      <c r="A21354" s="5" t="n">
        <v>21353</v>
      </c>
      <c r="B21354" s="6" t="n">
        <v>0.1687428</v>
      </c>
      <c r="C21354" s="6" t="n">
        <v>0.00836348</v>
      </c>
    </row>
    <row r="21355">
      <c r="A21355" s="7" t="n">
        <v>21354</v>
      </c>
      <c r="B21355" s="8" t="n">
        <v>0.1686096</v>
      </c>
      <c r="C21355" s="8" t="n">
        <v>0.008393660000000001</v>
      </c>
    </row>
    <row r="21356">
      <c r="A21356" s="5" t="n">
        <v>21355</v>
      </c>
      <c r="B21356" s="6" t="n">
        <v>0.1684789</v>
      </c>
      <c r="C21356" s="6" t="n">
        <v>0.008423543</v>
      </c>
    </row>
    <row r="21357">
      <c r="A21357" s="7" t="n">
        <v>21356</v>
      </c>
      <c r="B21357" s="8" t="n">
        <v>0.1683506</v>
      </c>
      <c r="C21357" s="8" t="n">
        <v>0.008453129</v>
      </c>
    </row>
    <row r="21358">
      <c r="A21358" s="5" t="n">
        <v>21357</v>
      </c>
      <c r="B21358" s="6" t="n">
        <v>0.1682246</v>
      </c>
      <c r="C21358" s="6" t="n">
        <v>0.008482386</v>
      </c>
    </row>
    <row r="21359">
      <c r="A21359" s="7" t="n">
        <v>21358</v>
      </c>
      <c r="B21359" s="8" t="n">
        <v>0.1681009</v>
      </c>
      <c r="C21359" s="8" t="n">
        <v>0.008511352999999999</v>
      </c>
    </row>
    <row r="21360">
      <c r="A21360" s="5" t="n">
        <v>21359</v>
      </c>
      <c r="B21360" s="6" t="n">
        <v>0.1679798</v>
      </c>
      <c r="C21360" s="6" t="n">
        <v>0.008540033000000001</v>
      </c>
    </row>
    <row r="21361">
      <c r="A21361" s="7" t="n">
        <v>21360</v>
      </c>
      <c r="B21361" s="8" t="n">
        <v>0.167861</v>
      </c>
      <c r="C21361" s="8" t="n">
        <v>0.008568444</v>
      </c>
    </row>
    <row r="21362">
      <c r="A21362" s="5" t="n">
        <v>21361</v>
      </c>
      <c r="B21362" s="6" t="n">
        <v>0.1677447</v>
      </c>
      <c r="C21362" s="6" t="n">
        <v>0.008596504</v>
      </c>
    </row>
    <row r="21363">
      <c r="A21363" s="7" t="n">
        <v>21362</v>
      </c>
      <c r="B21363" s="8" t="n">
        <v>0.1676307</v>
      </c>
      <c r="C21363" s="8" t="n">
        <v>0.008624102999999999</v>
      </c>
    </row>
    <row r="21364">
      <c r="A21364" s="5" t="n">
        <v>21363</v>
      </c>
      <c r="B21364" s="6" t="n">
        <v>0.1675194</v>
      </c>
      <c r="C21364" s="6" t="n">
        <v>0.008650240999999999</v>
      </c>
    </row>
    <row r="21365">
      <c r="A21365" s="7" t="n">
        <v>21364</v>
      </c>
      <c r="B21365" s="8" t="n">
        <v>0.1674107</v>
      </c>
      <c r="C21365" s="8" t="n">
        <v>0.008674922999999999</v>
      </c>
    </row>
    <row r="21366">
      <c r="A21366" s="5" t="n">
        <v>21365</v>
      </c>
      <c r="B21366" s="6" t="n">
        <v>0.1673044</v>
      </c>
      <c r="C21366" s="6" t="n">
        <v>0.008699006</v>
      </c>
    </row>
    <row r="21367">
      <c r="A21367" s="7" t="n">
        <v>21366</v>
      </c>
      <c r="B21367" s="8" t="n">
        <v>0.1672006</v>
      </c>
      <c r="C21367" s="8" t="n">
        <v>0.008722789</v>
      </c>
    </row>
    <row r="21368">
      <c r="A21368" s="5" t="n">
        <v>21367</v>
      </c>
      <c r="B21368" s="6" t="n">
        <v>0.1670991</v>
      </c>
      <c r="C21368" s="6" t="n">
        <v>0.008746291</v>
      </c>
    </row>
    <row r="21369">
      <c r="A21369" s="7" t="n">
        <v>21368</v>
      </c>
      <c r="B21369" s="8" t="n">
        <v>0.1670003</v>
      </c>
      <c r="C21369" s="8" t="n">
        <v>0.0087695</v>
      </c>
    </row>
    <row r="21370">
      <c r="A21370" s="5" t="n">
        <v>21369</v>
      </c>
      <c r="B21370" s="6" t="n">
        <v>0.166904</v>
      </c>
      <c r="C21370" s="6" t="n">
        <v>0.008792374</v>
      </c>
    </row>
    <row r="21371">
      <c r="A21371" s="7" t="n">
        <v>21370</v>
      </c>
      <c r="B21371" s="8" t="n">
        <v>0.16681</v>
      </c>
      <c r="C21371" s="8" t="n">
        <v>0.008814873000000001</v>
      </c>
    </row>
    <row r="21372">
      <c r="A21372" s="5" t="n">
        <v>21371</v>
      </c>
      <c r="B21372" s="6" t="n">
        <v>0.1667185</v>
      </c>
      <c r="C21372" s="6" t="n">
        <v>0.008837078</v>
      </c>
    </row>
    <row r="21373">
      <c r="A21373" s="7" t="n">
        <v>21372</v>
      </c>
      <c r="B21373" s="8" t="n">
        <v>0.1666294</v>
      </c>
      <c r="C21373" s="8" t="n">
        <v>0.008858962</v>
      </c>
    </row>
    <row r="21374">
      <c r="A21374" s="5" t="n">
        <v>21373</v>
      </c>
      <c r="B21374" s="6" t="n">
        <v>0.1665428</v>
      </c>
      <c r="C21374" s="6" t="n">
        <v>0.008880443999999999</v>
      </c>
    </row>
    <row r="21375">
      <c r="A21375" s="7" t="n">
        <v>21374</v>
      </c>
      <c r="B21375" s="8" t="n">
        <v>0.1664588</v>
      </c>
      <c r="C21375" s="8" t="n">
        <v>0.008901245</v>
      </c>
    </row>
    <row r="21376">
      <c r="A21376" s="5" t="n">
        <v>21375</v>
      </c>
      <c r="B21376" s="6" t="n">
        <v>0.1663775</v>
      </c>
      <c r="C21376" s="6" t="n">
        <v>0.008920454</v>
      </c>
    </row>
    <row r="21377">
      <c r="A21377" s="7" t="n">
        <v>21376</v>
      </c>
      <c r="B21377" s="8" t="n">
        <v>0.1662985</v>
      </c>
      <c r="C21377" s="8" t="n">
        <v>0.008938399</v>
      </c>
    </row>
    <row r="21378">
      <c r="A21378" s="5" t="n">
        <v>21377</v>
      </c>
      <c r="B21378" s="6" t="n">
        <v>0.166222</v>
      </c>
      <c r="C21378" s="6" t="n">
        <v>0.008955942999999999</v>
      </c>
    </row>
    <row r="21379">
      <c r="A21379" s="7" t="n">
        <v>21378</v>
      </c>
      <c r="B21379" s="8" t="n">
        <v>0.166148</v>
      </c>
      <c r="C21379" s="8" t="n">
        <v>0.008973237</v>
      </c>
    </row>
    <row r="21380">
      <c r="A21380" s="5" t="n">
        <v>21379</v>
      </c>
      <c r="B21380" s="6" t="n">
        <v>0.1660764</v>
      </c>
      <c r="C21380" s="6" t="n">
        <v>0.008990270999999999</v>
      </c>
    </row>
    <row r="21381">
      <c r="A21381" s="7" t="n">
        <v>21380</v>
      </c>
      <c r="B21381" s="8" t="n">
        <v>0.1660071</v>
      </c>
      <c r="C21381" s="8" t="n">
        <v>0.009006948000000001</v>
      </c>
    </row>
    <row r="21382">
      <c r="A21382" s="5" t="n">
        <v>21381</v>
      </c>
      <c r="B21382" s="6" t="n">
        <v>0.1659401</v>
      </c>
      <c r="C21382" s="6" t="n">
        <v>0.009023227999999999</v>
      </c>
    </row>
    <row r="21383">
      <c r="A21383" s="7" t="n">
        <v>21382</v>
      </c>
      <c r="B21383" s="8" t="n">
        <v>0.1658757</v>
      </c>
      <c r="C21383" s="8" t="n">
        <v>0.009039095</v>
      </c>
    </row>
    <row r="21384">
      <c r="A21384" s="5" t="n">
        <v>21383</v>
      </c>
      <c r="B21384" s="6" t="n">
        <v>0.1658138</v>
      </c>
      <c r="C21384" s="6" t="n">
        <v>0.009054543999999999</v>
      </c>
    </row>
    <row r="21385">
      <c r="A21385" s="7" t="n">
        <v>21384</v>
      </c>
      <c r="B21385" s="8" t="n">
        <v>0.1657541</v>
      </c>
      <c r="C21385" s="8" t="n">
        <v>0.009069636000000001</v>
      </c>
    </row>
    <row r="21386">
      <c r="A21386" s="5" t="n">
        <v>21385</v>
      </c>
      <c r="B21386" s="6" t="n">
        <v>0.1656968</v>
      </c>
      <c r="C21386" s="6" t="n">
        <v>0.009084348000000001</v>
      </c>
    </row>
    <row r="21387">
      <c r="A21387" s="7" t="n">
        <v>21386</v>
      </c>
      <c r="B21387" s="8" t="n">
        <v>0.165642</v>
      </c>
      <c r="C21387" s="8" t="n">
        <v>0.009097588</v>
      </c>
    </row>
    <row r="21388">
      <c r="A21388" s="5" t="n">
        <v>21387</v>
      </c>
      <c r="B21388" s="6" t="n">
        <v>0.1655898</v>
      </c>
      <c r="C21388" s="6" t="n">
        <v>0.009109314</v>
      </c>
    </row>
    <row r="21389">
      <c r="A21389" s="7" t="n">
        <v>21388</v>
      </c>
      <c r="B21389" s="8" t="n">
        <v>0.1655398</v>
      </c>
      <c r="C21389" s="8" t="n">
        <v>0.009120481999999999</v>
      </c>
    </row>
    <row r="21390">
      <c r="A21390" s="5" t="n">
        <v>21389</v>
      </c>
      <c r="B21390" s="6" t="n">
        <v>0.165492</v>
      </c>
      <c r="C21390" s="6" t="n">
        <v>0.009131314</v>
      </c>
    </row>
    <row r="21391">
      <c r="A21391" s="7" t="n">
        <v>21390</v>
      </c>
      <c r="B21391" s="8" t="n">
        <v>0.1654464</v>
      </c>
      <c r="C21391" s="8" t="n">
        <v>0.00914179</v>
      </c>
    </row>
    <row r="21392">
      <c r="A21392" s="5" t="n">
        <v>21391</v>
      </c>
      <c r="B21392" s="6" t="n">
        <v>0.1654031</v>
      </c>
      <c r="C21392" s="6" t="n">
        <v>0.009151845</v>
      </c>
    </row>
    <row r="21393">
      <c r="A21393" s="7" t="n">
        <v>21392</v>
      </c>
      <c r="B21393" s="8" t="n">
        <v>0.1653623</v>
      </c>
      <c r="C21393" s="8" t="n">
        <v>0.009161448000000001</v>
      </c>
    </row>
    <row r="21394">
      <c r="A21394" s="5" t="n">
        <v>21393</v>
      </c>
      <c r="B21394" s="6" t="n">
        <v>0.1653236</v>
      </c>
      <c r="C21394" s="6" t="n">
        <v>0.009170629</v>
      </c>
    </row>
    <row r="21395">
      <c r="A21395" s="7" t="n">
        <v>21394</v>
      </c>
      <c r="B21395" s="8" t="n">
        <v>0.1652872</v>
      </c>
      <c r="C21395" s="8" t="n">
        <v>0.009179362</v>
      </c>
    </row>
    <row r="21396">
      <c r="A21396" s="5" t="n">
        <v>21395</v>
      </c>
      <c r="B21396" s="6" t="n">
        <v>0.165253</v>
      </c>
      <c r="C21396" s="6" t="n">
        <v>0.009187004</v>
      </c>
    </row>
    <row r="21397">
      <c r="A21397" s="7" t="n">
        <v>21396</v>
      </c>
      <c r="B21397" s="8" t="n">
        <v>0.1652212</v>
      </c>
      <c r="C21397" s="8" t="n">
        <v>0.009193336999999999</v>
      </c>
    </row>
    <row r="21398">
      <c r="A21398" s="5" t="n">
        <v>21397</v>
      </c>
      <c r="B21398" s="6" t="n">
        <v>0.1651917</v>
      </c>
      <c r="C21398" s="6" t="n">
        <v>0.009198948</v>
      </c>
    </row>
    <row r="21399">
      <c r="A21399" s="7" t="n">
        <v>21398</v>
      </c>
      <c r="B21399" s="8" t="n">
        <v>0.1651641</v>
      </c>
      <c r="C21399" s="8" t="n">
        <v>0.009204146</v>
      </c>
    </row>
    <row r="21400">
      <c r="A21400" s="5" t="n">
        <v>21399</v>
      </c>
      <c r="B21400" s="6" t="n">
        <v>0.1651386</v>
      </c>
      <c r="C21400" s="6" t="n">
        <v>0.009208955</v>
      </c>
    </row>
    <row r="21401">
      <c r="A21401" s="7" t="n">
        <v>21400</v>
      </c>
      <c r="B21401" s="8" t="n">
        <v>0.1651152</v>
      </c>
      <c r="C21401" s="8" t="n">
        <v>0.009213313000000001</v>
      </c>
    </row>
    <row r="21402">
      <c r="A21402" s="5" t="n">
        <v>21401</v>
      </c>
      <c r="B21402" s="6" t="n">
        <v>0.165094</v>
      </c>
      <c r="C21402" s="6" t="n">
        <v>0.009217182000000001</v>
      </c>
    </row>
    <row r="21403">
      <c r="A21403" s="7" t="n">
        <v>21402</v>
      </c>
      <c r="B21403" s="8" t="n">
        <v>0.165075</v>
      </c>
      <c r="C21403" s="8" t="n">
        <v>0.009220618</v>
      </c>
    </row>
    <row r="21404">
      <c r="A21404" s="5" t="n">
        <v>21403</v>
      </c>
      <c r="B21404" s="6" t="n">
        <v>0.1650579</v>
      </c>
      <c r="C21404" s="6" t="n">
        <v>0.009223578</v>
      </c>
    </row>
    <row r="21405">
      <c r="A21405" s="7" t="n">
        <v>21404</v>
      </c>
      <c r="B21405" s="8" t="n">
        <v>0.1650428</v>
      </c>
      <c r="C21405" s="8" t="n">
        <v>0.009226026</v>
      </c>
    </row>
    <row r="21406">
      <c r="A21406" s="5" t="n">
        <v>21405</v>
      </c>
      <c r="B21406" s="6" t="n">
        <v>0.1650297</v>
      </c>
      <c r="C21406" s="6" t="n">
        <v>0.00922797</v>
      </c>
    </row>
    <row r="21407">
      <c r="A21407" s="7" t="n">
        <v>21406</v>
      </c>
      <c r="B21407" s="8" t="n">
        <v>0.1650189</v>
      </c>
      <c r="C21407" s="8" t="n">
        <v>0.009228906</v>
      </c>
    </row>
    <row r="21408">
      <c r="A21408" s="5" t="n">
        <v>21407</v>
      </c>
      <c r="B21408" s="6" t="n">
        <v>0.16501</v>
      </c>
      <c r="C21408" s="6" t="n">
        <v>0.009228459</v>
      </c>
    </row>
    <row r="21409">
      <c r="A21409" s="7" t="n">
        <v>21408</v>
      </c>
      <c r="B21409" s="8" t="n">
        <v>0.1650029</v>
      </c>
      <c r="C21409" s="8" t="n">
        <v>0.009227097</v>
      </c>
    </row>
    <row r="21410">
      <c r="A21410" s="5" t="n">
        <v>21409</v>
      </c>
      <c r="B21410" s="6" t="n">
        <v>0.1649977</v>
      </c>
      <c r="C21410" s="6" t="n">
        <v>0.009225209</v>
      </c>
    </row>
    <row r="21411">
      <c r="A21411" s="7" t="n">
        <v>21410</v>
      </c>
      <c r="B21411" s="8" t="n">
        <v>0.1649946</v>
      </c>
      <c r="C21411" s="8" t="n">
        <v>0.009222773</v>
      </c>
    </row>
    <row r="21412">
      <c r="A21412" s="5" t="n">
        <v>21411</v>
      </c>
      <c r="B21412" s="6" t="n">
        <v>0.1649934</v>
      </c>
      <c r="C21412" s="6" t="n">
        <v>0.009219833</v>
      </c>
    </row>
    <row r="21413">
      <c r="A21413" s="7" t="n">
        <v>21412</v>
      </c>
      <c r="B21413" s="8" t="n">
        <v>0.164994</v>
      </c>
      <c r="C21413" s="8" t="n">
        <v>0.009216439</v>
      </c>
    </row>
    <row r="21414">
      <c r="A21414" s="5" t="n">
        <v>21413</v>
      </c>
      <c r="B21414" s="6" t="n">
        <v>0.1649964</v>
      </c>
      <c r="C21414" s="6" t="n">
        <v>0.009212580999999999</v>
      </c>
    </row>
    <row r="21415">
      <c r="A21415" s="7" t="n">
        <v>21414</v>
      </c>
      <c r="B21415" s="8" t="n">
        <v>0.1650006</v>
      </c>
      <c r="C21415" s="8" t="n">
        <v>0.009208268</v>
      </c>
    </row>
    <row r="21416">
      <c r="A21416" s="5" t="n">
        <v>21415</v>
      </c>
      <c r="B21416" s="6" t="n">
        <v>0.1650066</v>
      </c>
      <c r="C21416" s="6" t="n">
        <v>0.009203479000000001</v>
      </c>
    </row>
    <row r="21417">
      <c r="A21417" s="7" t="n">
        <v>21416</v>
      </c>
      <c r="B21417" s="8" t="n">
        <v>0.1650145</v>
      </c>
      <c r="C21417" s="8" t="n">
        <v>0.009198178</v>
      </c>
    </row>
    <row r="21418">
      <c r="A21418" s="5" t="n">
        <v>21417</v>
      </c>
      <c r="B21418" s="6" t="n">
        <v>0.1650241</v>
      </c>
      <c r="C21418" s="6" t="n">
        <v>0.009191783</v>
      </c>
    </row>
    <row r="21419">
      <c r="A21419" s="7" t="n">
        <v>21418</v>
      </c>
      <c r="B21419" s="8" t="n">
        <v>0.1650354</v>
      </c>
      <c r="C21419" s="8" t="n">
        <v>0.009183932000000001</v>
      </c>
    </row>
    <row r="21420">
      <c r="A21420" s="5" t="n">
        <v>21419</v>
      </c>
      <c r="B21420" s="6" t="n">
        <v>0.1650484</v>
      </c>
      <c r="C21420" s="6" t="n">
        <v>0.009175159</v>
      </c>
    </row>
    <row r="21421">
      <c r="A21421" s="7" t="n">
        <v>21420</v>
      </c>
      <c r="B21421" s="8" t="n">
        <v>0.1650632</v>
      </c>
      <c r="C21421" s="8" t="n">
        <v>0.009165767</v>
      </c>
    </row>
    <row r="21422">
      <c r="A21422" s="5" t="n">
        <v>21421</v>
      </c>
      <c r="B21422" s="6" t="n">
        <v>0.1650797</v>
      </c>
      <c r="C21422" s="6" t="n">
        <v>0.009155801999999999</v>
      </c>
    </row>
    <row r="21423">
      <c r="A21423" s="7" t="n">
        <v>21422</v>
      </c>
      <c r="B21423" s="8" t="n">
        <v>0.1650978</v>
      </c>
      <c r="C21423" s="8" t="n">
        <v>0.009145281999999999</v>
      </c>
    </row>
    <row r="21424">
      <c r="A21424" s="5" t="n">
        <v>21423</v>
      </c>
      <c r="B21424" s="6" t="n">
        <v>0.1651175</v>
      </c>
      <c r="C21424" s="6" t="n">
        <v>0.009134237999999999</v>
      </c>
    </row>
    <row r="21425">
      <c r="A21425" s="7" t="n">
        <v>21424</v>
      </c>
      <c r="B21425" s="8" t="n">
        <v>0.1651388</v>
      </c>
      <c r="C21425" s="8" t="n">
        <v>0.009122711</v>
      </c>
    </row>
    <row r="21426">
      <c r="A21426" s="5" t="n">
        <v>21425</v>
      </c>
      <c r="B21426" s="6" t="n">
        <v>0.1651617</v>
      </c>
      <c r="C21426" s="6" t="n">
        <v>0.009110737000000001</v>
      </c>
    </row>
    <row r="21427">
      <c r="A21427" s="7" t="n">
        <v>21426</v>
      </c>
      <c r="B21427" s="8" t="n">
        <v>0.1651861</v>
      </c>
      <c r="C21427" s="8" t="n">
        <v>0.009098279000000001</v>
      </c>
    </row>
    <row r="21428">
      <c r="A21428" s="5" t="n">
        <v>21427</v>
      </c>
      <c r="B21428" s="6" t="n">
        <v>0.1652119</v>
      </c>
      <c r="C21428" s="6" t="n">
        <v>0.009085177999999999</v>
      </c>
    </row>
    <row r="21429">
      <c r="A21429" s="7" t="n">
        <v>21428</v>
      </c>
      <c r="B21429" s="8" t="n">
        <v>0.1652394</v>
      </c>
      <c r="C21429" s="8" t="n">
        <v>0.009070738</v>
      </c>
    </row>
    <row r="21430">
      <c r="A21430" s="5" t="n">
        <v>21429</v>
      </c>
      <c r="B21430" s="6" t="n">
        <v>0.1652685</v>
      </c>
      <c r="C21430" s="6" t="n">
        <v>0.009054723000000001</v>
      </c>
    </row>
    <row r="21431">
      <c r="A21431" s="7" t="n">
        <v>21430</v>
      </c>
      <c r="B21431" s="8" t="n">
        <v>0.1652992</v>
      </c>
      <c r="C21431" s="8" t="n">
        <v>0.009037896</v>
      </c>
    </row>
    <row r="21432">
      <c r="A21432" s="5" t="n">
        <v>21431</v>
      </c>
      <c r="B21432" s="6" t="n">
        <v>0.1653313</v>
      </c>
      <c r="C21432" s="6" t="n">
        <v>0.009020454000000001</v>
      </c>
    </row>
    <row r="21433">
      <c r="A21433" s="7" t="n">
        <v>21432</v>
      </c>
      <c r="B21433" s="8" t="n">
        <v>0.1653647</v>
      </c>
      <c r="C21433" s="8" t="n">
        <v>0.009002451999999999</v>
      </c>
    </row>
    <row r="21434">
      <c r="A21434" s="5" t="n">
        <v>21433</v>
      </c>
      <c r="B21434" s="6" t="n">
        <v>0.1653995</v>
      </c>
      <c r="C21434" s="6" t="n">
        <v>0.008983899</v>
      </c>
    </row>
    <row r="21435">
      <c r="A21435" s="7" t="n">
        <v>21434</v>
      </c>
      <c r="B21435" s="8" t="n">
        <v>0.1654357</v>
      </c>
      <c r="C21435" s="8" t="n">
        <v>0.008964774999999999</v>
      </c>
    </row>
    <row r="21436">
      <c r="A21436" s="5" t="n">
        <v>21435</v>
      </c>
      <c r="B21436" s="6" t="n">
        <v>0.1654733</v>
      </c>
      <c r="C21436" s="6" t="n">
        <v>0.008945020999999999</v>
      </c>
    </row>
    <row r="21437">
      <c r="A21437" s="7" t="n">
        <v>21436</v>
      </c>
      <c r="B21437" s="8" t="n">
        <v>0.1655123</v>
      </c>
      <c r="C21437" s="8" t="n">
        <v>0.008924649999999999</v>
      </c>
    </row>
    <row r="21438">
      <c r="A21438" s="5" t="n">
        <v>21437</v>
      </c>
      <c r="B21438" s="6" t="n">
        <v>0.1655526</v>
      </c>
      <c r="C21438" s="6" t="n">
        <v>0.008903599</v>
      </c>
    </row>
    <row r="21439">
      <c r="A21439" s="7" t="n">
        <v>21438</v>
      </c>
      <c r="B21439" s="8" t="n">
        <v>0.1655942</v>
      </c>
      <c r="C21439" s="8" t="n">
        <v>0.008881681000000001</v>
      </c>
    </row>
    <row r="21440">
      <c r="A21440" s="5" t="n">
        <v>21439</v>
      </c>
      <c r="B21440" s="6" t="n">
        <v>0.1656373</v>
      </c>
      <c r="C21440" s="6" t="n">
        <v>0.008858388</v>
      </c>
    </row>
    <row r="21441">
      <c r="A21441" s="7" t="n">
        <v>21440</v>
      </c>
      <c r="B21441" s="8" t="n">
        <v>0.1656817</v>
      </c>
      <c r="C21441" s="8" t="n">
        <v>0.008833775</v>
      </c>
    </row>
    <row r="21442">
      <c r="A21442" s="5" t="n">
        <v>21441</v>
      </c>
      <c r="B21442" s="6" t="n">
        <v>0.1657273</v>
      </c>
      <c r="C21442" s="6" t="n">
        <v>0.008808421</v>
      </c>
    </row>
    <row r="21443">
      <c r="A21443" s="7" t="n">
        <v>21442</v>
      </c>
      <c r="B21443" s="8" t="n">
        <v>0.165774</v>
      </c>
      <c r="C21443" s="8" t="n">
        <v>0.008782385</v>
      </c>
    </row>
    <row r="21444">
      <c r="A21444" s="5" t="n">
        <v>21443</v>
      </c>
      <c r="B21444" s="6" t="n">
        <v>0.165822</v>
      </c>
      <c r="C21444" s="6" t="n">
        <v>0.008755664</v>
      </c>
    </row>
    <row r="21445">
      <c r="A21445" s="7" t="n">
        <v>21444</v>
      </c>
      <c r="B21445" s="8" t="n">
        <v>0.1658713</v>
      </c>
      <c r="C21445" s="8" t="n">
        <v>0.008728230999999999</v>
      </c>
    </row>
    <row r="21446">
      <c r="A21446" s="5" t="n">
        <v>21445</v>
      </c>
      <c r="B21446" s="6" t="n">
        <v>0.1659218</v>
      </c>
      <c r="C21446" s="6" t="n">
        <v>0.008700121999999999</v>
      </c>
    </row>
    <row r="21447">
      <c r="A21447" s="7" t="n">
        <v>21446</v>
      </c>
      <c r="B21447" s="8" t="n">
        <v>0.1659733</v>
      </c>
      <c r="C21447" s="8" t="n">
        <v>0.008671374000000001</v>
      </c>
    </row>
    <row r="21448">
      <c r="A21448" s="5" t="n">
        <v>21447</v>
      </c>
      <c r="B21448" s="6" t="n">
        <v>0.166026</v>
      </c>
      <c r="C21448" s="6" t="n">
        <v>0.008641987</v>
      </c>
    </row>
    <row r="21449">
      <c r="A21449" s="7" t="n">
        <v>21448</v>
      </c>
      <c r="B21449" s="8" t="n">
        <v>0.1660799</v>
      </c>
      <c r="C21449" s="8" t="n">
        <v>0.008611928</v>
      </c>
    </row>
    <row r="21450">
      <c r="A21450" s="5" t="n">
        <v>21449</v>
      </c>
      <c r="B21450" s="6" t="n">
        <v>0.1661351</v>
      </c>
      <c r="C21450" s="6" t="n">
        <v>0.008580674999999999</v>
      </c>
    </row>
    <row r="21451">
      <c r="A21451" s="7" t="n">
        <v>21450</v>
      </c>
      <c r="B21451" s="8" t="n">
        <v>0.1661913</v>
      </c>
      <c r="C21451" s="8" t="n">
        <v>0.008547799</v>
      </c>
    </row>
    <row r="21452">
      <c r="A21452" s="5" t="n">
        <v>21451</v>
      </c>
      <c r="B21452" s="6" t="n">
        <v>0.1662487</v>
      </c>
      <c r="C21452" s="6" t="n">
        <v>0.008513961</v>
      </c>
    </row>
    <row r="21453">
      <c r="A21453" s="7" t="n">
        <v>21452</v>
      </c>
      <c r="B21453" s="8" t="n">
        <v>0.166307</v>
      </c>
      <c r="C21453" s="8" t="n">
        <v>0.008479284</v>
      </c>
    </row>
    <row r="21454">
      <c r="A21454" s="5" t="n">
        <v>21453</v>
      </c>
      <c r="B21454" s="6" t="n">
        <v>0.1663665</v>
      </c>
      <c r="C21454" s="6" t="n">
        <v>0.008443821000000001</v>
      </c>
    </row>
    <row r="21455">
      <c r="A21455" s="7" t="n">
        <v>21454</v>
      </c>
      <c r="B21455" s="8" t="n">
        <v>0.1664269</v>
      </c>
      <c r="C21455" s="8" t="n">
        <v>0.008407582</v>
      </c>
    </row>
    <row r="21456">
      <c r="A21456" s="5" t="n">
        <v>21455</v>
      </c>
      <c r="B21456" s="6" t="n">
        <v>0.1664884</v>
      </c>
      <c r="C21456" s="6" t="n">
        <v>0.008370569</v>
      </c>
    </row>
    <row r="21457">
      <c r="A21457" s="7" t="n">
        <v>21456</v>
      </c>
      <c r="B21457" s="8" t="n">
        <v>0.1665508</v>
      </c>
      <c r="C21457" s="8" t="n">
        <v>0.008332798000000001</v>
      </c>
    </row>
    <row r="21458">
      <c r="A21458" s="5" t="n">
        <v>21457</v>
      </c>
      <c r="B21458" s="6" t="n">
        <v>0.1666143</v>
      </c>
      <c r="C21458" s="6" t="n">
        <v>0.008294309999999999</v>
      </c>
    </row>
    <row r="21459">
      <c r="A21459" s="7" t="n">
        <v>21458</v>
      </c>
      <c r="B21459" s="8" t="n">
        <v>0.1666788</v>
      </c>
      <c r="C21459" s="8" t="n">
        <v>0.008255086</v>
      </c>
    </row>
    <row r="21460">
      <c r="A21460" s="5" t="n">
        <v>21459</v>
      </c>
      <c r="B21460" s="6" t="n">
        <v>0.1667443</v>
      </c>
      <c r="C21460" s="6" t="n">
        <v>0.008214775000000001</v>
      </c>
    </row>
    <row r="21461">
      <c r="A21461" s="7" t="n">
        <v>21460</v>
      </c>
      <c r="B21461" s="8" t="n">
        <v>0.1668108</v>
      </c>
      <c r="C21461" s="8" t="n">
        <v>0.008172944</v>
      </c>
    </row>
    <row r="21462">
      <c r="A21462" s="5" t="n">
        <v>21461</v>
      </c>
      <c r="B21462" s="6" t="n">
        <v>0.1668782</v>
      </c>
      <c r="C21462" s="6" t="n">
        <v>0.008129935</v>
      </c>
    </row>
    <row r="21463">
      <c r="A21463" s="7" t="n">
        <v>21462</v>
      </c>
      <c r="B21463" s="8" t="n">
        <v>0.1669465</v>
      </c>
      <c r="C21463" s="8" t="n">
        <v>0.008086025</v>
      </c>
    </row>
    <row r="21464">
      <c r="A21464" s="5" t="n">
        <v>21463</v>
      </c>
      <c r="B21464" s="6" t="n">
        <v>0.1670157</v>
      </c>
      <c r="C21464" s="6" t="n">
        <v>0.008041239</v>
      </c>
    </row>
    <row r="21465">
      <c r="A21465" s="7" t="n">
        <v>21464</v>
      </c>
      <c r="B21465" s="8" t="n">
        <v>0.1670858</v>
      </c>
      <c r="C21465" s="8" t="n">
        <v>0.007995531</v>
      </c>
    </row>
    <row r="21466">
      <c r="A21466" s="5" t="n">
        <v>21465</v>
      </c>
      <c r="B21466" s="6" t="n">
        <v>0.1671568</v>
      </c>
      <c r="C21466" s="6" t="n">
        <v>0.007948764000000001</v>
      </c>
    </row>
    <row r="21467">
      <c r="A21467" s="7" t="n">
        <v>21466</v>
      </c>
      <c r="B21467" s="8" t="n">
        <v>0.1672287</v>
      </c>
      <c r="C21467" s="8" t="n">
        <v>0.007901042</v>
      </c>
    </row>
    <row r="21468">
      <c r="A21468" s="5" t="n">
        <v>21467</v>
      </c>
      <c r="B21468" s="6" t="n">
        <v>0.1673015</v>
      </c>
      <c r="C21468" s="6" t="n">
        <v>0.007852338</v>
      </c>
    </row>
    <row r="21469">
      <c r="A21469" s="7" t="n">
        <v>21468</v>
      </c>
      <c r="B21469" s="8" t="n">
        <v>0.1673751</v>
      </c>
      <c r="C21469" s="8" t="n">
        <v>0.007802313</v>
      </c>
    </row>
    <row r="21470">
      <c r="A21470" s="5" t="n">
        <v>21469</v>
      </c>
      <c r="B21470" s="6" t="n">
        <v>0.1674496</v>
      </c>
      <c r="C21470" s="6" t="n">
        <v>0.007750985</v>
      </c>
    </row>
    <row r="21471">
      <c r="A21471" s="7" t="n">
        <v>21470</v>
      </c>
      <c r="B21471" s="8" t="n">
        <v>0.1675248</v>
      </c>
      <c r="C21471" s="8" t="n">
        <v>0.007698738</v>
      </c>
    </row>
    <row r="21472">
      <c r="A21472" s="5" t="n">
        <v>21471</v>
      </c>
      <c r="B21472" s="6" t="n">
        <v>0.1676008</v>
      </c>
      <c r="C21472" s="6" t="n">
        <v>0.007645578</v>
      </c>
    </row>
    <row r="21473">
      <c r="A21473" s="7" t="n">
        <v>21472</v>
      </c>
      <c r="B21473" s="8" t="n">
        <v>0.1676776</v>
      </c>
      <c r="C21473" s="8" t="n">
        <v>0.007591359</v>
      </c>
    </row>
    <row r="21474">
      <c r="A21474" s="5" t="n">
        <v>21473</v>
      </c>
      <c r="B21474" s="6" t="n">
        <v>0.1677551</v>
      </c>
      <c r="C21474" s="6" t="n">
        <v>0.007536036</v>
      </c>
    </row>
    <row r="21475">
      <c r="A21475" s="7" t="n">
        <v>21474</v>
      </c>
      <c r="B21475" s="8" t="n">
        <v>0.1678334</v>
      </c>
      <c r="C21475" s="8" t="n">
        <v>0.00747965</v>
      </c>
    </row>
    <row r="21476">
      <c r="A21476" s="5" t="n">
        <v>21475</v>
      </c>
      <c r="B21476" s="6" t="n">
        <v>0.1679123</v>
      </c>
      <c r="C21476" s="6" t="n">
        <v>0.007422307</v>
      </c>
    </row>
    <row r="21477">
      <c r="A21477" s="7" t="n">
        <v>21476</v>
      </c>
      <c r="B21477" s="8" t="n">
        <v>0.167992</v>
      </c>
      <c r="C21477" s="8" t="n">
        <v>0.007364062</v>
      </c>
    </row>
    <row r="21478">
      <c r="A21478" s="5" t="n">
        <v>21477</v>
      </c>
      <c r="B21478" s="6" t="n">
        <v>0.1680723</v>
      </c>
      <c r="C21478" s="6" t="n">
        <v>0.007304896</v>
      </c>
    </row>
    <row r="21479">
      <c r="A21479" s="7" t="n">
        <v>21478</v>
      </c>
      <c r="B21479" s="8" t="n">
        <v>0.1681535</v>
      </c>
      <c r="C21479" s="8" t="n">
        <v>0.00724447</v>
      </c>
    </row>
    <row r="21480">
      <c r="A21480" s="5" t="n">
        <v>21479</v>
      </c>
      <c r="B21480" s="6" t="n">
        <v>0.1682353</v>
      </c>
      <c r="C21480" s="6" t="n">
        <v>0.007182641</v>
      </c>
    </row>
    <row r="21481">
      <c r="A21481" s="7" t="n">
        <v>21480</v>
      </c>
      <c r="B21481" s="8" t="n">
        <v>0.1683179</v>
      </c>
      <c r="C21481" s="8" t="n">
        <v>0.007119811</v>
      </c>
    </row>
    <row r="21482">
      <c r="A21482" s="5" t="n">
        <v>21481</v>
      </c>
      <c r="B21482" s="6" t="n">
        <v>0.168401</v>
      </c>
      <c r="C21482" s="6" t="n">
        <v>0.007056089</v>
      </c>
    </row>
    <row r="21483">
      <c r="A21483" s="7" t="n">
        <v>21482</v>
      </c>
      <c r="B21483" s="8" t="n">
        <v>0.1684847</v>
      </c>
      <c r="C21483" s="8" t="n">
        <v>0.006991431</v>
      </c>
    </row>
    <row r="21484">
      <c r="A21484" s="5" t="n">
        <v>21483</v>
      </c>
      <c r="B21484" s="6" t="n">
        <v>0.168569</v>
      </c>
      <c r="C21484" s="6" t="n">
        <v>0.006926058</v>
      </c>
    </row>
    <row r="21485">
      <c r="A21485" s="7" t="n">
        <v>21484</v>
      </c>
      <c r="B21485" s="8" t="n">
        <v>0.1686538</v>
      </c>
      <c r="C21485" s="8" t="n">
        <v>0.006859671</v>
      </c>
    </row>
    <row r="21486">
      <c r="A21486" s="5" t="n">
        <v>21485</v>
      </c>
      <c r="B21486" s="6" t="n">
        <v>0.1687392</v>
      </c>
      <c r="C21486" s="6" t="n">
        <v>0.00679218</v>
      </c>
    </row>
    <row r="21487">
      <c r="A21487" s="7" t="n">
        <v>21486</v>
      </c>
      <c r="B21487" s="8" t="n">
        <v>0.1688251</v>
      </c>
      <c r="C21487" s="8" t="n">
        <v>0.006723595</v>
      </c>
    </row>
    <row r="21488">
      <c r="A21488" s="5" t="n">
        <v>21487</v>
      </c>
      <c r="B21488" s="6" t="n">
        <v>0.1689116</v>
      </c>
      <c r="C21488" s="6" t="n">
        <v>0.006653886</v>
      </c>
    </row>
    <row r="21489">
      <c r="A21489" s="7" t="n">
        <v>21488</v>
      </c>
      <c r="B21489" s="8" t="n">
        <v>0.1689989</v>
      </c>
      <c r="C21489" s="8" t="n">
        <v>0.00658264</v>
      </c>
    </row>
    <row r="21490">
      <c r="A21490" s="5" t="n">
        <v>21489</v>
      </c>
      <c r="B21490" s="6" t="n">
        <v>0.1690867</v>
      </c>
      <c r="C21490" s="6" t="n">
        <v>0.006509815</v>
      </c>
    </row>
    <row r="21491">
      <c r="A21491" s="7" t="n">
        <v>21490</v>
      </c>
      <c r="B21491" s="8" t="n">
        <v>0.1691749</v>
      </c>
      <c r="C21491" s="8" t="n">
        <v>0.006435844</v>
      </c>
    </row>
    <row r="21492">
      <c r="A21492" s="5" t="n">
        <v>21491</v>
      </c>
      <c r="B21492" s="6" t="n">
        <v>0.1692636</v>
      </c>
      <c r="C21492" s="6" t="n">
        <v>0.006361047</v>
      </c>
    </row>
    <row r="21493">
      <c r="A21493" s="7" t="n">
        <v>21492</v>
      </c>
      <c r="B21493" s="8" t="n">
        <v>0.1693526</v>
      </c>
      <c r="C21493" s="8" t="n">
        <v>0.006285206</v>
      </c>
    </row>
    <row r="21494">
      <c r="A21494" s="5" t="n">
        <v>21493</v>
      </c>
      <c r="B21494" s="6" t="n">
        <v>0.1694421</v>
      </c>
      <c r="C21494" s="6" t="n">
        <v>0.006208202</v>
      </c>
    </row>
    <row r="21495">
      <c r="A21495" s="7" t="n">
        <v>21494</v>
      </c>
      <c r="B21495" s="8" t="n">
        <v>0.169532</v>
      </c>
      <c r="C21495" s="8" t="n">
        <v>0.006130012</v>
      </c>
    </row>
    <row r="21496">
      <c r="A21496" s="5" t="n">
        <v>21495</v>
      </c>
      <c r="B21496" s="6" t="n">
        <v>0.1696223</v>
      </c>
      <c r="C21496" s="6" t="n">
        <v>0.006050715</v>
      </c>
    </row>
    <row r="21497">
      <c r="A21497" s="7" t="n">
        <v>21496</v>
      </c>
      <c r="B21497" s="8" t="n">
        <v>0.169713</v>
      </c>
      <c r="C21497" s="8" t="n">
        <v>0.005970242</v>
      </c>
    </row>
    <row r="21498">
      <c r="A21498" s="5" t="n">
        <v>21497</v>
      </c>
      <c r="B21498" s="6" t="n">
        <v>0.1698043</v>
      </c>
      <c r="C21498" s="6" t="n">
        <v>0.005888492</v>
      </c>
    </row>
    <row r="21499">
      <c r="A21499" s="7" t="n">
        <v>21498</v>
      </c>
      <c r="B21499" s="8" t="n">
        <v>0.1698959</v>
      </c>
      <c r="C21499" s="8" t="n">
        <v>0.005805086</v>
      </c>
    </row>
    <row r="21500">
      <c r="A21500" s="5" t="n">
        <v>21499</v>
      </c>
      <c r="B21500" s="6" t="n">
        <v>0.169988</v>
      </c>
      <c r="C21500" s="6" t="n">
        <v>0.005720279</v>
      </c>
    </row>
    <row r="21501">
      <c r="A21501" s="7" t="n">
        <v>21500</v>
      </c>
      <c r="B21501" s="8" t="n">
        <v>0.1700803</v>
      </c>
      <c r="C21501" s="8" t="n">
        <v>0.005634269</v>
      </c>
    </row>
    <row r="21502">
      <c r="A21502" s="5" t="n">
        <v>21501</v>
      </c>
      <c r="B21502" s="6" t="n">
        <v>0.1701728</v>
      </c>
      <c r="C21502" s="6" t="n">
        <v>0.005547093</v>
      </c>
    </row>
    <row r="21503">
      <c r="A21503" s="7" t="n">
        <v>21502</v>
      </c>
      <c r="B21503" s="8" t="n">
        <v>0.1702657</v>
      </c>
      <c r="C21503" s="8" t="n">
        <v>0.00545873</v>
      </c>
    </row>
    <row r="21504">
      <c r="A21504" s="5" t="n">
        <v>21503</v>
      </c>
      <c r="B21504" s="6" t="n">
        <v>0.1703588</v>
      </c>
      <c r="C21504" s="6" t="n">
        <v>0.005369153</v>
      </c>
    </row>
    <row r="21505">
      <c r="A21505" s="7" t="n">
        <v>21504</v>
      </c>
      <c r="B21505" s="8" t="n">
        <v>0.1704522</v>
      </c>
      <c r="C21505" s="8" t="n">
        <v>0.005278358</v>
      </c>
    </row>
    <row r="21506">
      <c r="A21506" s="5" t="n">
        <v>21505</v>
      </c>
      <c r="B21506" s="6" t="n">
        <v>0.1705458</v>
      </c>
      <c r="C21506" s="6" t="n">
        <v>0.00518454</v>
      </c>
    </row>
    <row r="21507">
      <c r="A21507" s="7" t="n">
        <v>21506</v>
      </c>
      <c r="B21507" s="8" t="n">
        <v>0.1706396</v>
      </c>
      <c r="C21507" s="8" t="n">
        <v>0.005088091</v>
      </c>
    </row>
    <row r="21508">
      <c r="A21508" s="5" t="n">
        <v>21507</v>
      </c>
      <c r="B21508" s="6" t="n">
        <v>0.1707339</v>
      </c>
      <c r="C21508" s="6" t="n">
        <v>0.004989342</v>
      </c>
    </row>
    <row r="21509">
      <c r="A21509" s="7" t="n">
        <v>21508</v>
      </c>
      <c r="B21509" s="8" t="n">
        <v>0.1708283</v>
      </c>
      <c r="C21509" s="8" t="n">
        <v>0.004888501</v>
      </c>
    </row>
    <row r="21510">
      <c r="A21510" s="5" t="n">
        <v>21509</v>
      </c>
      <c r="B21510" s="6" t="n">
        <v>0.1709229</v>
      </c>
      <c r="C21510" s="6" t="n">
        <v>0.004786451</v>
      </c>
    </row>
    <row r="21511">
      <c r="A21511" s="7" t="n">
        <v>21510</v>
      </c>
      <c r="B21511" s="8" t="n">
        <v>0.1710176</v>
      </c>
      <c r="C21511" s="8" t="n">
        <v>0.004683616</v>
      </c>
    </row>
    <row r="21512">
      <c r="A21512" s="5" t="n">
        <v>21511</v>
      </c>
      <c r="B21512" s="6" t="n">
        <v>0.1711125</v>
      </c>
      <c r="C21512" s="6" t="n">
        <v>0.004622009</v>
      </c>
    </row>
    <row r="21513">
      <c r="A21513" s="7" t="n">
        <v>21512</v>
      </c>
      <c r="B21513" s="8" t="n">
        <v>0.1712075</v>
      </c>
      <c r="C21513" s="8" t="n">
        <v>0.004608582</v>
      </c>
    </row>
    <row r="21514">
      <c r="A21514" s="5" t="n">
        <v>21513</v>
      </c>
      <c r="B21514" s="6" t="n">
        <v>0.1713025</v>
      </c>
      <c r="C21514" s="6" t="n">
        <v>0.004609963</v>
      </c>
    </row>
    <row r="21515">
      <c r="A21515" s="7" t="n">
        <v>21514</v>
      </c>
      <c r="B21515" s="8" t="n">
        <v>0.1713976</v>
      </c>
      <c r="C21515" s="8" t="n">
        <v>0.004624637</v>
      </c>
    </row>
    <row r="21516">
      <c r="A21516" s="5" t="n">
        <v>21515</v>
      </c>
      <c r="B21516" s="6" t="n">
        <v>0.1714929</v>
      </c>
      <c r="C21516" s="6" t="n">
        <v>0.004573733</v>
      </c>
    </row>
    <row r="21517">
      <c r="A21517" s="7" t="n">
        <v>21516</v>
      </c>
      <c r="B21517" s="8" t="n">
        <v>0.1715884</v>
      </c>
      <c r="C21517" s="8" t="n">
        <v>0.00456497</v>
      </c>
    </row>
    <row r="21518">
      <c r="A21518" s="5" t="n">
        <v>21517</v>
      </c>
      <c r="B21518" s="6" t="n">
        <v>0.1716839</v>
      </c>
      <c r="C21518" s="6" t="n">
        <v>0.004560397</v>
      </c>
    </row>
    <row r="21519">
      <c r="A21519" s="7" t="n">
        <v>21518</v>
      </c>
      <c r="B21519" s="8" t="n">
        <v>0.1717794</v>
      </c>
      <c r="C21519" s="8" t="n">
        <v>0.004552561</v>
      </c>
    </row>
    <row r="21520">
      <c r="A21520" s="5" t="n">
        <v>21519</v>
      </c>
      <c r="B21520" s="6" t="n">
        <v>0.171875</v>
      </c>
      <c r="C21520" s="6" t="n">
        <v>0.004541718</v>
      </c>
    </row>
    <row r="21521">
      <c r="A21521" s="7" t="n">
        <v>21520</v>
      </c>
      <c r="B21521" s="8" t="n">
        <v>0.1719705</v>
      </c>
      <c r="C21521" s="8" t="n">
        <v>0.004558079</v>
      </c>
    </row>
    <row r="21522">
      <c r="A21522" s="5" t="n">
        <v>21521</v>
      </c>
      <c r="B21522" s="6" t="n">
        <v>0.172066</v>
      </c>
      <c r="C21522" s="6" t="n">
        <v>0.004572284</v>
      </c>
    </row>
    <row r="21523">
      <c r="A21523" s="7" t="n">
        <v>21522</v>
      </c>
      <c r="B21523" s="8" t="n">
        <v>0.1721614</v>
      </c>
      <c r="C21523" s="8" t="n">
        <v>0.004583084</v>
      </c>
    </row>
    <row r="21524">
      <c r="A21524" s="5" t="n">
        <v>21523</v>
      </c>
      <c r="B21524" s="6" t="n">
        <v>0.1722568</v>
      </c>
      <c r="C21524" s="6" t="n">
        <v>0.004548376</v>
      </c>
    </row>
    <row r="21525">
      <c r="A21525" s="7" t="n">
        <v>21524</v>
      </c>
      <c r="B21525" s="8" t="n">
        <v>0.1723522</v>
      </c>
      <c r="C21525" s="8" t="n">
        <v>0.004510787</v>
      </c>
    </row>
    <row r="21526">
      <c r="A21526" s="5" t="n">
        <v>21525</v>
      </c>
      <c r="B21526" s="6" t="n">
        <v>0.1724475</v>
      </c>
      <c r="C21526" s="6" t="n">
        <v>0.004507562</v>
      </c>
    </row>
    <row r="21527">
      <c r="A21527" s="7" t="n">
        <v>21526</v>
      </c>
      <c r="B21527" s="8" t="n">
        <v>0.1725428</v>
      </c>
      <c r="C21527" s="8" t="n">
        <v>0.00451765</v>
      </c>
    </row>
    <row r="21528">
      <c r="A21528" s="5" t="n">
        <v>21527</v>
      </c>
      <c r="B21528" s="6" t="n">
        <v>0.1726379</v>
      </c>
      <c r="C21528" s="6" t="n">
        <v>0.004533563</v>
      </c>
    </row>
    <row r="21529">
      <c r="A21529" s="7" t="n">
        <v>21528</v>
      </c>
      <c r="B21529" s="8" t="n">
        <v>0.1727328</v>
      </c>
      <c r="C21529" s="8" t="n">
        <v>0.004550798</v>
      </c>
    </row>
    <row r="21530">
      <c r="A21530" s="5" t="n">
        <v>21529</v>
      </c>
      <c r="B21530" s="6" t="n">
        <v>0.1728276</v>
      </c>
      <c r="C21530" s="6" t="n">
        <v>0.00456742</v>
      </c>
    </row>
    <row r="21531">
      <c r="A21531" s="7" t="n">
        <v>21530</v>
      </c>
      <c r="B21531" s="8" t="n">
        <v>0.1729222</v>
      </c>
      <c r="C21531" s="8" t="n">
        <v>0.004583009</v>
      </c>
    </row>
    <row r="21532">
      <c r="A21532" s="5" t="n">
        <v>21531</v>
      </c>
      <c r="B21532" s="6" t="n">
        <v>0.1730166</v>
      </c>
      <c r="C21532" s="6" t="n">
        <v>0.004597782</v>
      </c>
    </row>
    <row r="21533">
      <c r="A21533" s="7" t="n">
        <v>21532</v>
      </c>
      <c r="B21533" s="8" t="n">
        <v>0.1731108</v>
      </c>
      <c r="C21533" s="8" t="n">
        <v>0.004563876</v>
      </c>
    </row>
    <row r="21534">
      <c r="A21534" s="5" t="n">
        <v>21533</v>
      </c>
      <c r="B21534" s="6" t="n">
        <v>0.173205</v>
      </c>
      <c r="C21534" s="6" t="n">
        <v>0.004529925</v>
      </c>
    </row>
    <row r="21535">
      <c r="A21535" s="7" t="n">
        <v>21534</v>
      </c>
      <c r="B21535" s="8" t="n">
        <v>0.1732989</v>
      </c>
      <c r="C21535" s="8" t="n">
        <v>0.004529929</v>
      </c>
    </row>
    <row r="21536">
      <c r="A21536" s="5" t="n">
        <v>21535</v>
      </c>
      <c r="B21536" s="6" t="n">
        <v>0.1733926</v>
      </c>
      <c r="C21536" s="6" t="n">
        <v>0.004542714</v>
      </c>
    </row>
    <row r="21537">
      <c r="A21537" s="7" t="n">
        <v>21536</v>
      </c>
      <c r="B21537" s="8" t="n">
        <v>0.173486</v>
      </c>
      <c r="C21537" s="8" t="n">
        <v>0.004560755</v>
      </c>
    </row>
    <row r="21538">
      <c r="A21538" s="5" t="n">
        <v>21537</v>
      </c>
      <c r="B21538" s="6" t="n">
        <v>0.1735792</v>
      </c>
      <c r="C21538" s="6" t="n">
        <v>0.004579667</v>
      </c>
    </row>
    <row r="21539">
      <c r="A21539" s="7" t="n">
        <v>21538</v>
      </c>
      <c r="B21539" s="8" t="n">
        <v>0.1736721</v>
      </c>
      <c r="C21539" s="8" t="n">
        <v>0.004597601</v>
      </c>
    </row>
    <row r="21540">
      <c r="A21540" s="5" t="n">
        <v>21539</v>
      </c>
      <c r="B21540" s="6" t="n">
        <v>0.1737647</v>
      </c>
      <c r="C21540" s="6" t="n">
        <v>0.004614211</v>
      </c>
    </row>
    <row r="21541">
      <c r="A21541" s="7" t="n">
        <v>21540</v>
      </c>
      <c r="B21541" s="8" t="n">
        <v>0.1738569</v>
      </c>
      <c r="C21541" s="8" t="n">
        <v>0.004629744</v>
      </c>
    </row>
    <row r="21542">
      <c r="A21542" s="5" t="n">
        <v>21541</v>
      </c>
      <c r="B21542" s="6" t="n">
        <v>0.1739491</v>
      </c>
      <c r="C21542" s="6" t="n">
        <v>0.004573588</v>
      </c>
    </row>
    <row r="21543">
      <c r="A21543" s="7" t="n">
        <v>21542</v>
      </c>
      <c r="B21543" s="8" t="n">
        <v>0.1740411</v>
      </c>
      <c r="C21543" s="8" t="n">
        <v>0.004552433</v>
      </c>
    </row>
    <row r="21544">
      <c r="A21544" s="5" t="n">
        <v>21543</v>
      </c>
      <c r="B21544" s="6" t="n">
        <v>0.1741326</v>
      </c>
      <c r="C21544" s="6" t="n">
        <v>0.004556577</v>
      </c>
    </row>
    <row r="21545">
      <c r="A21545" s="7" t="n">
        <v>21544</v>
      </c>
      <c r="B21545" s="8" t="n">
        <v>0.1742238</v>
      </c>
      <c r="C21545" s="8" t="n">
        <v>0.004571441</v>
      </c>
    </row>
    <row r="21546">
      <c r="A21546" s="5" t="n">
        <v>21545</v>
      </c>
      <c r="B21546" s="6" t="n">
        <v>0.1743147</v>
      </c>
      <c r="C21546" s="6" t="n">
        <v>0.004590022</v>
      </c>
    </row>
    <row r="21547">
      <c r="A21547" s="7" t="n">
        <v>21546</v>
      </c>
      <c r="B21547" s="8" t="n">
        <v>0.1744052</v>
      </c>
      <c r="C21547" s="8" t="n">
        <v>0.004608588</v>
      </c>
    </row>
    <row r="21548">
      <c r="A21548" s="5" t="n">
        <v>21547</v>
      </c>
      <c r="B21548" s="6" t="n">
        <v>0.1744953</v>
      </c>
      <c r="C21548" s="6" t="n">
        <v>0.004625826</v>
      </c>
    </row>
    <row r="21549">
      <c r="A21549" s="7" t="n">
        <v>21548</v>
      </c>
      <c r="B21549" s="8" t="n">
        <v>0.1745851</v>
      </c>
      <c r="C21549" s="8" t="n">
        <v>0.004641648</v>
      </c>
    </row>
    <row r="21550">
      <c r="A21550" s="5" t="n">
        <v>21549</v>
      </c>
      <c r="B21550" s="6" t="n">
        <v>0.1746746</v>
      </c>
      <c r="C21550" s="6" t="n">
        <v>0.004631362</v>
      </c>
    </row>
    <row r="21551">
      <c r="A21551" s="7" t="n">
        <v>21550</v>
      </c>
      <c r="B21551" s="8" t="n">
        <v>0.1747639</v>
      </c>
      <c r="C21551" s="8" t="n">
        <v>0.004574788</v>
      </c>
    </row>
    <row r="21552">
      <c r="A21552" s="5" t="n">
        <v>21551</v>
      </c>
      <c r="B21552" s="6" t="n">
        <v>0.1748527</v>
      </c>
      <c r="C21552" s="6" t="n">
        <v>0.004567115</v>
      </c>
    </row>
    <row r="21553">
      <c r="A21553" s="7" t="n">
        <v>21552</v>
      </c>
      <c r="B21553" s="8" t="n">
        <v>0.1749412</v>
      </c>
      <c r="C21553" s="8" t="n">
        <v>0.004576085</v>
      </c>
    </row>
    <row r="21554">
      <c r="A21554" s="5" t="n">
        <v>21553</v>
      </c>
      <c r="B21554" s="6" t="n">
        <v>0.1750292</v>
      </c>
      <c r="C21554" s="6" t="n">
        <v>0.004592623</v>
      </c>
    </row>
    <row r="21555">
      <c r="A21555" s="7" t="n">
        <v>21554</v>
      </c>
      <c r="B21555" s="8" t="n">
        <v>0.1751168</v>
      </c>
      <c r="C21555" s="8" t="n">
        <v>0.004610985</v>
      </c>
    </row>
    <row r="21556">
      <c r="A21556" s="5" t="n">
        <v>21555</v>
      </c>
      <c r="B21556" s="6" t="n">
        <v>0.175204</v>
      </c>
      <c r="C21556" s="6" t="n">
        <v>0.004628502</v>
      </c>
    </row>
    <row r="21557">
      <c r="A21557" s="7" t="n">
        <v>21556</v>
      </c>
      <c r="B21557" s="8" t="n">
        <v>0.1752907</v>
      </c>
      <c r="C21557" s="8" t="n">
        <v>0.004644486</v>
      </c>
    </row>
    <row r="21558">
      <c r="A21558" s="5" t="n">
        <v>21557</v>
      </c>
      <c r="B21558" s="6" t="n">
        <v>0.175377</v>
      </c>
      <c r="C21558" s="6" t="n">
        <v>0.004659136</v>
      </c>
    </row>
    <row r="21559">
      <c r="A21559" s="7" t="n">
        <v>21558</v>
      </c>
      <c r="B21559" s="8" t="n">
        <v>0.1754633</v>
      </c>
      <c r="C21559" s="8" t="n">
        <v>0.004589177</v>
      </c>
    </row>
    <row r="21560">
      <c r="A21560" s="5" t="n">
        <v>21559</v>
      </c>
      <c r="B21560" s="6" t="n">
        <v>0.175549</v>
      </c>
      <c r="C21560" s="6" t="n">
        <v>0.004569321</v>
      </c>
    </row>
    <row r="21561">
      <c r="A21561" s="7" t="n">
        <v>21560</v>
      </c>
      <c r="B21561" s="8" t="n">
        <v>0.1756344</v>
      </c>
      <c r="C21561" s="8" t="n">
        <v>0.004573031</v>
      </c>
    </row>
    <row r="21562">
      <c r="A21562" s="5" t="n">
        <v>21561</v>
      </c>
      <c r="B21562" s="6" t="n">
        <v>0.1757193</v>
      </c>
      <c r="C21562" s="6" t="n">
        <v>0.00458738</v>
      </c>
    </row>
    <row r="21563">
      <c r="A21563" s="7" t="n">
        <v>21562</v>
      </c>
      <c r="B21563" s="8" t="n">
        <v>0.1758037</v>
      </c>
      <c r="C21563" s="8" t="n">
        <v>0.004605153</v>
      </c>
    </row>
    <row r="21564">
      <c r="A21564" s="5" t="n">
        <v>21563</v>
      </c>
      <c r="B21564" s="6" t="n">
        <v>0.1758877</v>
      </c>
      <c r="C21564" s="6" t="n">
        <v>0.004622643</v>
      </c>
    </row>
    <row r="21565">
      <c r="A21565" s="7" t="n">
        <v>21564</v>
      </c>
      <c r="B21565" s="8" t="n">
        <v>0.1759712</v>
      </c>
      <c r="C21565" s="8" t="n">
        <v>0.004638639</v>
      </c>
    </row>
    <row r="21566">
      <c r="A21566" s="5" t="n">
        <v>21565</v>
      </c>
      <c r="B21566" s="6" t="n">
        <v>0.1760545</v>
      </c>
      <c r="C21566" s="6" t="n">
        <v>0.004544055</v>
      </c>
    </row>
    <row r="21567">
      <c r="A21567" s="7" t="n">
        <v>21566</v>
      </c>
      <c r="B21567" s="8" t="n">
        <v>0.1761374</v>
      </c>
      <c r="C21567" s="8" t="n">
        <v>0.004521722</v>
      </c>
    </row>
    <row r="21568">
      <c r="A21568" s="5" t="n">
        <v>21567</v>
      </c>
      <c r="B21568" s="6" t="n">
        <v>0.1762199</v>
      </c>
      <c r="C21568" s="6" t="n">
        <v>0.004523167</v>
      </c>
    </row>
    <row r="21569">
      <c r="A21569" s="7" t="n">
        <v>21568</v>
      </c>
      <c r="B21569" s="8" t="n">
        <v>0.1763019</v>
      </c>
      <c r="C21569" s="8" t="n">
        <v>0.004536169</v>
      </c>
    </row>
    <row r="21570">
      <c r="A21570" s="5" t="n">
        <v>21569</v>
      </c>
      <c r="B21570" s="6" t="n">
        <v>0.1763834</v>
      </c>
      <c r="C21570" s="6" t="n">
        <v>0.004552584</v>
      </c>
    </row>
    <row r="21571">
      <c r="A21571" s="7" t="n">
        <v>21570</v>
      </c>
      <c r="B21571" s="8" t="n">
        <v>0.1764646</v>
      </c>
      <c r="C21571" s="8" t="n">
        <v>0.004568333</v>
      </c>
    </row>
    <row r="21572">
      <c r="A21572" s="5" t="n">
        <v>21571</v>
      </c>
      <c r="B21572" s="6" t="n">
        <v>0.1765452</v>
      </c>
      <c r="C21572" s="6" t="n">
        <v>0.004582167</v>
      </c>
    </row>
    <row r="21573">
      <c r="A21573" s="7" t="n">
        <v>21572</v>
      </c>
      <c r="B21573" s="8" t="n">
        <v>0.1766253</v>
      </c>
      <c r="C21573" s="8" t="n">
        <v>0.004594191</v>
      </c>
    </row>
    <row r="21574">
      <c r="A21574" s="5" t="n">
        <v>21573</v>
      </c>
      <c r="B21574" s="6" t="n">
        <v>0.1767051</v>
      </c>
      <c r="C21574" s="6" t="n">
        <v>0.004528126</v>
      </c>
    </row>
    <row r="21575">
      <c r="A21575" s="7" t="n">
        <v>21574</v>
      </c>
      <c r="B21575" s="8" t="n">
        <v>0.1767846</v>
      </c>
      <c r="C21575" s="8" t="n">
        <v>0.004510599</v>
      </c>
    </row>
    <row r="21576">
      <c r="A21576" s="5" t="n">
        <v>21575</v>
      </c>
      <c r="B21576" s="6" t="n">
        <v>0.1768635</v>
      </c>
      <c r="C21576" s="6" t="n">
        <v>0.004512622</v>
      </c>
    </row>
    <row r="21577">
      <c r="A21577" s="7" t="n">
        <v>21576</v>
      </c>
      <c r="B21577" s="8" t="n">
        <v>0.1769419</v>
      </c>
      <c r="C21577" s="8" t="n">
        <v>0.004523681</v>
      </c>
    </row>
    <row r="21578">
      <c r="A21578" s="5" t="n">
        <v>21577</v>
      </c>
      <c r="B21578" s="6" t="n">
        <v>0.1770199</v>
      </c>
      <c r="C21578" s="6" t="n">
        <v>0.004537498</v>
      </c>
    </row>
    <row r="21579">
      <c r="A21579" s="7" t="n">
        <v>21578</v>
      </c>
      <c r="B21579" s="8" t="n">
        <v>0.1770974</v>
      </c>
      <c r="C21579" s="8" t="n">
        <v>0.004550903</v>
      </c>
    </row>
    <row r="21580">
      <c r="A21580" s="5" t="n">
        <v>21579</v>
      </c>
      <c r="B21580" s="6" t="n">
        <v>0.1771744</v>
      </c>
      <c r="C21580" s="6" t="n">
        <v>0.0045629</v>
      </c>
    </row>
    <row r="21581">
      <c r="A21581" s="7" t="n">
        <v>21580</v>
      </c>
      <c r="B21581" s="8" t="n">
        <v>0.177251</v>
      </c>
      <c r="C21581" s="8" t="n">
        <v>0.00457353</v>
      </c>
    </row>
    <row r="21582">
      <c r="A21582" s="5" t="n">
        <v>21581</v>
      </c>
      <c r="B21582" s="6" t="n">
        <v>0.1773272</v>
      </c>
      <c r="C21582" s="6" t="n">
        <v>0.004514768</v>
      </c>
    </row>
    <row r="21583">
      <c r="A21583" s="7" t="n">
        <v>21582</v>
      </c>
      <c r="B21583" s="8" t="n">
        <v>0.177403</v>
      </c>
      <c r="C21583" s="8" t="n">
        <v>0.004488172</v>
      </c>
    </row>
    <row r="21584">
      <c r="A21584" s="5" t="n">
        <v>21583</v>
      </c>
      <c r="B21584" s="6" t="n">
        <v>0.1774783</v>
      </c>
      <c r="C21584" s="6" t="n">
        <v>0.004486867</v>
      </c>
    </row>
    <row r="21585">
      <c r="A21585" s="7" t="n">
        <v>21584</v>
      </c>
      <c r="B21585" s="8" t="n">
        <v>0.1775531</v>
      </c>
      <c r="C21585" s="8" t="n">
        <v>0.004496203</v>
      </c>
    </row>
    <row r="21586">
      <c r="A21586" s="5" t="n">
        <v>21585</v>
      </c>
      <c r="B21586" s="6" t="n">
        <v>0.1776274</v>
      </c>
      <c r="C21586" s="6" t="n">
        <v>0.004509283</v>
      </c>
    </row>
    <row r="21587">
      <c r="A21587" s="7" t="n">
        <v>21586</v>
      </c>
      <c r="B21587" s="8" t="n">
        <v>0.1777013</v>
      </c>
      <c r="C21587" s="8" t="n">
        <v>0.004522399</v>
      </c>
    </row>
    <row r="21588">
      <c r="A21588" s="5" t="n">
        <v>21587</v>
      </c>
      <c r="B21588" s="6" t="n">
        <v>0.1777747</v>
      </c>
      <c r="C21588" s="6" t="n">
        <v>0.00453422</v>
      </c>
    </row>
    <row r="21589">
      <c r="A21589" s="7" t="n">
        <v>21588</v>
      </c>
      <c r="B21589" s="8" t="n">
        <v>0.1778475</v>
      </c>
      <c r="C21589" s="8" t="n">
        <v>0.004544656</v>
      </c>
    </row>
    <row r="21590">
      <c r="A21590" s="5" t="n">
        <v>21589</v>
      </c>
      <c r="B21590" s="6" t="n">
        <v>0.1779202</v>
      </c>
      <c r="C21590" s="6" t="n">
        <v>0.004481901</v>
      </c>
    </row>
    <row r="21591">
      <c r="A21591" s="7" t="n">
        <v>21590</v>
      </c>
      <c r="B21591" s="8" t="n">
        <v>0.1779924</v>
      </c>
      <c r="C21591" s="8" t="n">
        <v>0.004455247</v>
      </c>
    </row>
    <row r="21592">
      <c r="A21592" s="5" t="n">
        <v>21591</v>
      </c>
      <c r="B21592" s="6" t="n">
        <v>0.178064</v>
      </c>
      <c r="C21592" s="6" t="n">
        <v>0.00445372</v>
      </c>
    </row>
    <row r="21593">
      <c r="A21593" s="7" t="n">
        <v>21592</v>
      </c>
      <c r="B21593" s="8" t="n">
        <v>0.1781351</v>
      </c>
      <c r="C21593" s="8" t="n">
        <v>0.004463197</v>
      </c>
    </row>
    <row r="21594">
      <c r="A21594" s="5" t="n">
        <v>21593</v>
      </c>
      <c r="B21594" s="6" t="n">
        <v>0.1782058</v>
      </c>
      <c r="C21594" s="6" t="n">
        <v>0.00447656</v>
      </c>
    </row>
    <row r="21595">
      <c r="A21595" s="7" t="n">
        <v>21594</v>
      </c>
      <c r="B21595" s="8" t="n">
        <v>0.178276</v>
      </c>
      <c r="C21595" s="8" t="n">
        <v>0.004489923</v>
      </c>
    </row>
    <row r="21596">
      <c r="A21596" s="5" t="n">
        <v>21595</v>
      </c>
      <c r="B21596" s="6" t="n">
        <v>0.1783456</v>
      </c>
      <c r="C21596" s="6" t="n">
        <v>0.004501907</v>
      </c>
    </row>
    <row r="21597">
      <c r="A21597" s="7" t="n">
        <v>21596</v>
      </c>
      <c r="B21597" s="8" t="n">
        <v>0.1784148</v>
      </c>
      <c r="C21597" s="8" t="n">
        <v>0.004512085</v>
      </c>
    </row>
    <row r="21598">
      <c r="A21598" s="5" t="n">
        <v>21597</v>
      </c>
      <c r="B21598" s="6" t="n">
        <v>0.1784838</v>
      </c>
      <c r="C21598" s="6" t="n">
        <v>0.004434092</v>
      </c>
    </row>
    <row r="21599">
      <c r="A21599" s="7" t="n">
        <v>21598</v>
      </c>
      <c r="B21599" s="8" t="n">
        <v>0.1785522</v>
      </c>
      <c r="C21599" s="8" t="n">
        <v>0.004416134</v>
      </c>
    </row>
    <row r="21600">
      <c r="A21600" s="5" t="n">
        <v>21599</v>
      </c>
      <c r="B21600" s="6" t="n">
        <v>0.1786202</v>
      </c>
      <c r="C21600" s="6" t="n">
        <v>0.004417547</v>
      </c>
    </row>
    <row r="21601">
      <c r="A21601" s="7" t="n">
        <v>21600</v>
      </c>
      <c r="B21601" s="8" t="n">
        <v>0.1786876</v>
      </c>
      <c r="C21601" s="8" t="n">
        <v>0.004428414</v>
      </c>
    </row>
    <row r="21602">
      <c r="A21602" s="5" t="n">
        <v>21601</v>
      </c>
      <c r="B21602" s="6" t="n">
        <v>0.1787545</v>
      </c>
      <c r="C21602" s="6" t="n">
        <v>0.004442039</v>
      </c>
    </row>
    <row r="21603">
      <c r="A21603" s="7" t="n">
        <v>21602</v>
      </c>
      <c r="B21603" s="8" t="n">
        <v>0.178821</v>
      </c>
      <c r="C21603" s="8" t="n">
        <v>0.004455107</v>
      </c>
    </row>
    <row r="21604">
      <c r="A21604" s="5" t="n">
        <v>21603</v>
      </c>
      <c r="B21604" s="6" t="n">
        <v>0.1788869</v>
      </c>
      <c r="C21604" s="6" t="n">
        <v>0.004466616</v>
      </c>
    </row>
    <row r="21605">
      <c r="A21605" s="7" t="n">
        <v>21604</v>
      </c>
      <c r="B21605" s="8" t="n">
        <v>0.1789524</v>
      </c>
      <c r="C21605" s="8" t="n">
        <v>0.004450542</v>
      </c>
    </row>
    <row r="21606">
      <c r="A21606" s="5" t="n">
        <v>21605</v>
      </c>
      <c r="B21606" s="6" t="n">
        <v>0.1790177</v>
      </c>
      <c r="C21606" s="6" t="n">
        <v>0.004387784</v>
      </c>
    </row>
    <row r="21607">
      <c r="A21607" s="7" t="n">
        <v>21606</v>
      </c>
      <c r="B21607" s="8" t="n">
        <v>0.1790824</v>
      </c>
      <c r="C21607" s="8" t="n">
        <v>0.004374525</v>
      </c>
    </row>
    <row r="21608">
      <c r="A21608" s="5" t="n">
        <v>21607</v>
      </c>
      <c r="B21608" s="6" t="n">
        <v>0.1791466</v>
      </c>
      <c r="C21608" s="6" t="n">
        <v>0.004378189</v>
      </c>
    </row>
    <row r="21609">
      <c r="A21609" s="7" t="n">
        <v>21608</v>
      </c>
      <c r="B21609" s="8" t="n">
        <v>0.1792103</v>
      </c>
      <c r="C21609" s="8" t="n">
        <v>0.00438958</v>
      </c>
    </row>
    <row r="21610">
      <c r="A21610" s="5" t="n">
        <v>21609</v>
      </c>
      <c r="B21610" s="6" t="n">
        <v>0.1792736</v>
      </c>
      <c r="C21610" s="6" t="n">
        <v>0.004402842</v>
      </c>
    </row>
    <row r="21611">
      <c r="A21611" s="7" t="n">
        <v>21610</v>
      </c>
      <c r="B21611" s="8" t="n">
        <v>0.1793363</v>
      </c>
      <c r="C21611" s="8" t="n">
        <v>0.004388298</v>
      </c>
    </row>
    <row r="21612">
      <c r="A21612" s="5" t="n">
        <v>21611</v>
      </c>
      <c r="B21612" s="6" t="n">
        <v>0.1793989</v>
      </c>
      <c r="C21612" s="6" t="n">
        <v>0.004316055</v>
      </c>
    </row>
    <row r="21613">
      <c r="A21613" s="7" t="n">
        <v>21612</v>
      </c>
      <c r="B21613" s="8" t="n">
        <v>0.1794609</v>
      </c>
      <c r="C21613" s="8" t="n">
        <v>0.004292471</v>
      </c>
    </row>
    <row r="21614">
      <c r="A21614" s="5" t="n">
        <v>21613</v>
      </c>
      <c r="B21614" s="6" t="n">
        <v>0.1795224</v>
      </c>
      <c r="C21614" s="6" t="n">
        <v>0.004291561</v>
      </c>
    </row>
    <row r="21615">
      <c r="A21615" s="7" t="n">
        <v>21614</v>
      </c>
      <c r="B21615" s="8" t="n">
        <v>0.1795834</v>
      </c>
      <c r="C21615" s="8" t="n">
        <v>0.004300445</v>
      </c>
    </row>
    <row r="21616">
      <c r="A21616" s="5" t="n">
        <v>21615</v>
      </c>
      <c r="B21616" s="6" t="n">
        <v>0.1796439</v>
      </c>
      <c r="C21616" s="6" t="n">
        <v>0.004311994</v>
      </c>
    </row>
    <row r="21617">
      <c r="A21617" s="7" t="n">
        <v>21616</v>
      </c>
      <c r="B21617" s="8" t="n">
        <v>0.1797039</v>
      </c>
      <c r="C21617" s="8" t="n">
        <v>0.004322729</v>
      </c>
    </row>
    <row r="21618">
      <c r="A21618" s="5" t="n">
        <v>21617</v>
      </c>
      <c r="B21618" s="6" t="n">
        <v>0.1797634</v>
      </c>
      <c r="C21618" s="6" t="n">
        <v>0.004331612</v>
      </c>
    </row>
    <row r="21619">
      <c r="A21619" s="7" t="n">
        <v>21618</v>
      </c>
      <c r="B21619" s="8" t="n">
        <v>0.1798225</v>
      </c>
      <c r="C21619" s="8" t="n">
        <v>0.00432322</v>
      </c>
    </row>
    <row r="21620">
      <c r="A21620" s="5" t="n">
        <v>21619</v>
      </c>
      <c r="B21620" s="6" t="n">
        <v>0.1798812</v>
      </c>
      <c r="C21620" s="6" t="n">
        <v>0.004261865</v>
      </c>
    </row>
    <row r="21621">
      <c r="A21621" s="7" t="n">
        <v>21620</v>
      </c>
      <c r="B21621" s="8" t="n">
        <v>0.1799394</v>
      </c>
      <c r="C21621" s="8" t="n">
        <v>0.004246731</v>
      </c>
    </row>
    <row r="21622">
      <c r="A21622" s="5" t="n">
        <v>21621</v>
      </c>
      <c r="B21622" s="6" t="n">
        <v>0.1799971</v>
      </c>
      <c r="C21622" s="6" t="n">
        <v>0.004247029</v>
      </c>
    </row>
    <row r="21623">
      <c r="A21623" s="7" t="n">
        <v>21622</v>
      </c>
      <c r="B21623" s="8" t="n">
        <v>0.1800543</v>
      </c>
      <c r="C21623" s="8" t="n">
        <v>0.004254505</v>
      </c>
    </row>
    <row r="21624">
      <c r="A21624" s="5" t="n">
        <v>21623</v>
      </c>
      <c r="B21624" s="6" t="n">
        <v>0.1801109</v>
      </c>
      <c r="C21624" s="6" t="n">
        <v>0.0042638</v>
      </c>
    </row>
    <row r="21625">
      <c r="A21625" s="7" t="n">
        <v>21624</v>
      </c>
      <c r="B21625" s="8" t="n">
        <v>0.180167</v>
      </c>
      <c r="C21625" s="8" t="n">
        <v>0.004272366</v>
      </c>
    </row>
    <row r="21626">
      <c r="A21626" s="5" t="n">
        <v>21625</v>
      </c>
      <c r="B21626" s="6" t="n">
        <v>0.1802227</v>
      </c>
      <c r="C21626" s="6" t="n">
        <v>0.004279516</v>
      </c>
    </row>
    <row r="21627">
      <c r="A21627" s="7" t="n">
        <v>21626</v>
      </c>
      <c r="B21627" s="8" t="n">
        <v>0.180278</v>
      </c>
      <c r="C21627" s="8" t="n">
        <v>0.004237015</v>
      </c>
    </row>
    <row r="21628">
      <c r="A21628" s="5" t="n">
        <v>21627</v>
      </c>
      <c r="B21628" s="6" t="n">
        <v>0.1803329</v>
      </c>
      <c r="C21628" s="6" t="n">
        <v>0.004195662</v>
      </c>
    </row>
    <row r="21629">
      <c r="A21629" s="7" t="n">
        <v>21628</v>
      </c>
      <c r="B21629" s="8" t="n">
        <v>0.1803872</v>
      </c>
      <c r="C21629" s="8" t="n">
        <v>0.004186653</v>
      </c>
    </row>
    <row r="21630">
      <c r="A21630" s="5" t="n">
        <v>21629</v>
      </c>
      <c r="B21630" s="6" t="n">
        <v>0.180441</v>
      </c>
      <c r="C21630" s="6" t="n">
        <v>0.004189855</v>
      </c>
    </row>
    <row r="21631">
      <c r="A21631" s="7" t="n">
        <v>21630</v>
      </c>
      <c r="B21631" s="8" t="n">
        <v>0.1804943</v>
      </c>
      <c r="C21631" s="8" t="n">
        <v>0.004197986</v>
      </c>
    </row>
    <row r="21632">
      <c r="A21632" s="5" t="n">
        <v>21631</v>
      </c>
      <c r="B21632" s="6" t="n">
        <v>0.180547</v>
      </c>
      <c r="C21632" s="6" t="n">
        <v>0.004206787</v>
      </c>
    </row>
    <row r="21633">
      <c r="A21633" s="7" t="n">
        <v>21632</v>
      </c>
      <c r="B21633" s="8" t="n">
        <v>0.1805992</v>
      </c>
      <c r="C21633" s="8" t="n">
        <v>0.004214497</v>
      </c>
    </row>
    <row r="21634">
      <c r="A21634" s="5" t="n">
        <v>21633</v>
      </c>
      <c r="B21634" s="6" t="n">
        <v>0.180651</v>
      </c>
      <c r="C21634" s="6" t="n">
        <v>0.00421019</v>
      </c>
    </row>
    <row r="21635">
      <c r="A21635" s="7" t="n">
        <v>21634</v>
      </c>
      <c r="B21635" s="8" t="n">
        <v>0.1807024</v>
      </c>
      <c r="C21635" s="8" t="n">
        <v>0.004141024</v>
      </c>
    </row>
    <row r="21636">
      <c r="A21636" s="5" t="n">
        <v>21635</v>
      </c>
      <c r="B21636" s="6" t="n">
        <v>0.1807535</v>
      </c>
      <c r="C21636" s="6" t="n">
        <v>0.004122869</v>
      </c>
    </row>
    <row r="21637">
      <c r="A21637" s="7" t="n">
        <v>21636</v>
      </c>
      <c r="B21637" s="8" t="n">
        <v>0.1808039</v>
      </c>
      <c r="C21637" s="8" t="n">
        <v>0.004121574</v>
      </c>
    </row>
    <row r="21638">
      <c r="A21638" s="5" t="n">
        <v>21637</v>
      </c>
      <c r="B21638" s="6" t="n">
        <v>0.1808538</v>
      </c>
      <c r="C21638" s="6" t="n">
        <v>0.004128199</v>
      </c>
    </row>
    <row r="21639">
      <c r="A21639" s="7" t="n">
        <v>21638</v>
      </c>
      <c r="B21639" s="8" t="n">
        <v>0.1809032</v>
      </c>
      <c r="C21639" s="8" t="n">
        <v>0.004136991</v>
      </c>
    </row>
    <row r="21640">
      <c r="A21640" s="5" t="n">
        <v>21639</v>
      </c>
      <c r="B21640" s="6" t="n">
        <v>0.180952</v>
      </c>
      <c r="C21640" s="6" t="n">
        <v>0.004145148</v>
      </c>
    </row>
    <row r="21641">
      <c r="A21641" s="7" t="n">
        <v>21640</v>
      </c>
      <c r="B21641" s="8" t="n">
        <v>0.1810002</v>
      </c>
      <c r="C21641" s="8" t="n">
        <v>0.004151831</v>
      </c>
    </row>
    <row r="21642">
      <c r="A21642" s="5" t="n">
        <v>21641</v>
      </c>
      <c r="B21642" s="6" t="n">
        <v>0.1810482</v>
      </c>
      <c r="C21642" s="6" t="n">
        <v>0.00409339</v>
      </c>
    </row>
    <row r="21643">
      <c r="A21643" s="7" t="n">
        <v>21642</v>
      </c>
      <c r="B21643" s="8" t="n">
        <v>0.1810958</v>
      </c>
      <c r="C21643" s="8" t="n">
        <v>0.004058553</v>
      </c>
    </row>
    <row r="21644">
      <c r="A21644" s="5" t="n">
        <v>21643</v>
      </c>
      <c r="B21644" s="6" t="n">
        <v>0.1811428</v>
      </c>
      <c r="C21644" s="6" t="n">
        <v>0.004051254</v>
      </c>
    </row>
    <row r="21645">
      <c r="A21645" s="7" t="n">
        <v>21644</v>
      </c>
      <c r="B21645" s="8" t="n">
        <v>0.1811893</v>
      </c>
      <c r="C21645" s="8" t="n">
        <v>0.004055205</v>
      </c>
    </row>
    <row r="21646">
      <c r="A21646" s="5" t="n">
        <v>21645</v>
      </c>
      <c r="B21646" s="6" t="n">
        <v>0.1812352</v>
      </c>
      <c r="C21646" s="6" t="n">
        <v>0.00406331</v>
      </c>
    </row>
    <row r="21647">
      <c r="A21647" s="7" t="n">
        <v>21646</v>
      </c>
      <c r="B21647" s="8" t="n">
        <v>0.1812806</v>
      </c>
      <c r="C21647" s="8" t="n">
        <v>0.004071623</v>
      </c>
    </row>
    <row r="21648">
      <c r="A21648" s="5" t="n">
        <v>21647</v>
      </c>
      <c r="B21648" s="6" t="n">
        <v>0.1813254</v>
      </c>
      <c r="C21648" s="6" t="n">
        <v>0.004078633</v>
      </c>
    </row>
    <row r="21649">
      <c r="A21649" s="7" t="n">
        <v>21648</v>
      </c>
      <c r="B21649" s="8" t="n">
        <v>0.1813698</v>
      </c>
      <c r="C21649" s="8" t="n">
        <v>0.004041472</v>
      </c>
    </row>
    <row r="21650">
      <c r="A21650" s="5" t="n">
        <v>21649</v>
      </c>
      <c r="B21650" s="6" t="n">
        <v>0.1814139</v>
      </c>
      <c r="C21650" s="6" t="n">
        <v>0.003990381</v>
      </c>
    </row>
    <row r="21651">
      <c r="A21651" s="7" t="n">
        <v>21650</v>
      </c>
      <c r="B21651" s="8" t="n">
        <v>0.1814575</v>
      </c>
      <c r="C21651" s="8" t="n">
        <v>0.0039777</v>
      </c>
    </row>
    <row r="21652">
      <c r="A21652" s="5" t="n">
        <v>21651</v>
      </c>
      <c r="B21652" s="6" t="n">
        <v>0.1815005</v>
      </c>
      <c r="C21652" s="6" t="n">
        <v>0.003979006</v>
      </c>
    </row>
    <row r="21653">
      <c r="A21653" s="7" t="n">
        <v>21652</v>
      </c>
      <c r="B21653" s="8" t="n">
        <v>0.181543</v>
      </c>
      <c r="C21653" s="8" t="n">
        <v>0.004008191</v>
      </c>
    </row>
    <row r="21654">
      <c r="A21654" s="5" t="n">
        <v>21653</v>
      </c>
      <c r="B21654" s="6" t="n">
        <v>0.1815851</v>
      </c>
      <c r="C21654" s="6" t="n">
        <v>0.004053992</v>
      </c>
    </row>
    <row r="21655">
      <c r="A21655" s="7" t="n">
        <v>21654</v>
      </c>
      <c r="B21655" s="8" t="n">
        <v>0.1816267</v>
      </c>
      <c r="C21655" s="8" t="n">
        <v>0.004098003</v>
      </c>
    </row>
    <row r="21656">
      <c r="A21656" s="5" t="n">
        <v>21655</v>
      </c>
      <c r="B21656" s="6" t="n">
        <v>0.1816679</v>
      </c>
      <c r="C21656" s="6" t="n">
        <v>0.00414045</v>
      </c>
    </row>
    <row r="21657">
      <c r="A21657" s="7" t="n">
        <v>21656</v>
      </c>
      <c r="B21657" s="8" t="n">
        <v>0.1817086</v>
      </c>
      <c r="C21657" s="8" t="n">
        <v>0.004181081</v>
      </c>
    </row>
    <row r="21658">
      <c r="A21658" s="5" t="n">
        <v>21657</v>
      </c>
      <c r="B21658" s="6" t="n">
        <v>0.1817487</v>
      </c>
      <c r="C21658" s="6" t="n">
        <v>0.004220578</v>
      </c>
    </row>
    <row r="21659">
      <c r="A21659" s="7" t="n">
        <v>21658</v>
      </c>
      <c r="B21659" s="8" t="n">
        <v>0.1817883</v>
      </c>
      <c r="C21659" s="8" t="n">
        <v>0.004259426</v>
      </c>
    </row>
    <row r="21660">
      <c r="A21660" s="5" t="n">
        <v>21659</v>
      </c>
      <c r="B21660" s="6" t="n">
        <v>0.1818274</v>
      </c>
      <c r="C21660" s="6" t="n">
        <v>0.004297922</v>
      </c>
    </row>
    <row r="21661">
      <c r="A21661" s="7" t="n">
        <v>21660</v>
      </c>
      <c r="B21661" s="8" t="n">
        <v>0.181866</v>
      </c>
      <c r="C21661" s="8" t="n">
        <v>0.004336146</v>
      </c>
    </row>
    <row r="21662">
      <c r="A21662" s="5" t="n">
        <v>21661</v>
      </c>
      <c r="B21662" s="6" t="n">
        <v>0.181904</v>
      </c>
      <c r="C21662" s="6" t="n">
        <v>0.004374222</v>
      </c>
    </row>
    <row r="21663">
      <c r="A21663" s="7" t="n">
        <v>21662</v>
      </c>
      <c r="B21663" s="8" t="n">
        <v>0.1819418</v>
      </c>
      <c r="C21663" s="8" t="n">
        <v>0.004412645</v>
      </c>
    </row>
    <row r="21664">
      <c r="A21664" s="5" t="n">
        <v>21663</v>
      </c>
      <c r="B21664" s="6" t="n">
        <v>0.181979</v>
      </c>
      <c r="C21664" s="6" t="n">
        <v>0.004450741</v>
      </c>
    </row>
    <row r="21665">
      <c r="A21665" s="7" t="n">
        <v>21664</v>
      </c>
      <c r="B21665" s="8" t="n">
        <v>0.1820157</v>
      </c>
      <c r="C21665" s="8" t="n">
        <v>0.004489443</v>
      </c>
    </row>
    <row r="21666">
      <c r="A21666" s="5" t="n">
        <v>21665</v>
      </c>
      <c r="B21666" s="6" t="n">
        <v>0.1820518</v>
      </c>
      <c r="C21666" s="6" t="n">
        <v>0.004528747</v>
      </c>
    </row>
    <row r="21667">
      <c r="A21667" s="7" t="n">
        <v>21666</v>
      </c>
      <c r="B21667" s="8" t="n">
        <v>0.1820874</v>
      </c>
      <c r="C21667" s="8" t="n">
        <v>0.00456844</v>
      </c>
    </row>
    <row r="21668">
      <c r="A21668" s="5" t="n">
        <v>21667</v>
      </c>
      <c r="B21668" s="6" t="n">
        <v>0.1821224</v>
      </c>
      <c r="C21668" s="6" t="n">
        <v>0.004608356</v>
      </c>
    </row>
    <row r="21669">
      <c r="A21669" s="7" t="n">
        <v>21668</v>
      </c>
      <c r="B21669" s="8" t="n">
        <v>0.182157</v>
      </c>
      <c r="C21669" s="8" t="n">
        <v>0.004648463</v>
      </c>
    </row>
    <row r="21670">
      <c r="A21670" s="5" t="n">
        <v>21669</v>
      </c>
      <c r="B21670" s="6" t="n">
        <v>0.1821913</v>
      </c>
      <c r="C21670" s="6" t="n">
        <v>0.004689166</v>
      </c>
    </row>
    <row r="21671">
      <c r="A21671" s="7" t="n">
        <v>21670</v>
      </c>
      <c r="B21671" s="8" t="n">
        <v>0.182225</v>
      </c>
      <c r="C21671" s="8" t="n">
        <v>0.004730438</v>
      </c>
    </row>
    <row r="21672">
      <c r="A21672" s="5" t="n">
        <v>21671</v>
      </c>
      <c r="B21672" s="6" t="n">
        <v>0.1822582</v>
      </c>
      <c r="C21672" s="6" t="n">
        <v>0.004772601</v>
      </c>
    </row>
    <row r="21673">
      <c r="A21673" s="7" t="n">
        <v>21672</v>
      </c>
      <c r="B21673" s="8" t="n">
        <v>0.1822908</v>
      </c>
      <c r="C21673" s="8" t="n">
        <v>0.004815492</v>
      </c>
    </row>
    <row r="21674">
      <c r="A21674" s="5" t="n">
        <v>21673</v>
      </c>
      <c r="B21674" s="6" t="n">
        <v>0.1823229</v>
      </c>
      <c r="C21674" s="6" t="n">
        <v>0.004858857</v>
      </c>
    </row>
    <row r="21675">
      <c r="A21675" s="7" t="n">
        <v>21674</v>
      </c>
      <c r="B21675" s="8" t="n">
        <v>0.1823545</v>
      </c>
      <c r="C21675" s="8" t="n">
        <v>0.004902489</v>
      </c>
    </row>
    <row r="21676">
      <c r="A21676" s="5" t="n">
        <v>21675</v>
      </c>
      <c r="B21676" s="6" t="n">
        <v>0.1823855</v>
      </c>
      <c r="C21676" s="6" t="n">
        <v>0.00494624</v>
      </c>
    </row>
    <row r="21677">
      <c r="A21677" s="7" t="n">
        <v>21676</v>
      </c>
      <c r="B21677" s="8" t="n">
        <v>0.1824163</v>
      </c>
      <c r="C21677" s="8" t="n">
        <v>0.0049902</v>
      </c>
    </row>
    <row r="21678">
      <c r="A21678" s="5" t="n">
        <v>21677</v>
      </c>
      <c r="B21678" s="6" t="n">
        <v>0.1824466</v>
      </c>
      <c r="C21678" s="6" t="n">
        <v>0.005033715</v>
      </c>
    </row>
    <row r="21679">
      <c r="A21679" s="7" t="n">
        <v>21678</v>
      </c>
      <c r="B21679" s="8" t="n">
        <v>0.1824763</v>
      </c>
      <c r="C21679" s="8" t="n">
        <v>0.005077027</v>
      </c>
    </row>
    <row r="21680">
      <c r="A21680" s="5" t="n">
        <v>21679</v>
      </c>
      <c r="B21680" s="6" t="n">
        <v>0.1825055</v>
      </c>
      <c r="C21680" s="6" t="n">
        <v>0.005120137</v>
      </c>
    </row>
    <row r="21681">
      <c r="A21681" s="7" t="n">
        <v>21680</v>
      </c>
      <c r="B21681" s="8" t="n">
        <v>0.1825342</v>
      </c>
      <c r="C21681" s="8" t="n">
        <v>0.005163114</v>
      </c>
    </row>
    <row r="21682">
      <c r="A21682" s="5" t="n">
        <v>21681</v>
      </c>
      <c r="B21682" s="6" t="n">
        <v>0.1825622</v>
      </c>
      <c r="C21682" s="6" t="n">
        <v>0.005206113</v>
      </c>
    </row>
    <row r="21683">
      <c r="A21683" s="7" t="n">
        <v>21682</v>
      </c>
      <c r="B21683" s="8" t="n">
        <v>0.1825898</v>
      </c>
      <c r="C21683" s="8" t="n">
        <v>0.00524914</v>
      </c>
    </row>
    <row r="21684">
      <c r="A21684" s="5" t="n">
        <v>21683</v>
      </c>
      <c r="B21684" s="6" t="n">
        <v>0.182617</v>
      </c>
      <c r="C21684" s="6" t="n">
        <v>0.005292728</v>
      </c>
    </row>
    <row r="21685">
      <c r="A21685" s="7" t="n">
        <v>21684</v>
      </c>
      <c r="B21685" s="8" t="n">
        <v>0.1826438</v>
      </c>
      <c r="C21685" s="8" t="n">
        <v>0.005335895</v>
      </c>
    </row>
    <row r="21686">
      <c r="A21686" s="5" t="n">
        <v>21685</v>
      </c>
      <c r="B21686" s="6" t="n">
        <v>0.1826701</v>
      </c>
      <c r="C21686" s="6" t="n">
        <v>0.005378909</v>
      </c>
    </row>
    <row r="21687">
      <c r="A21687" s="7" t="n">
        <v>21686</v>
      </c>
      <c r="B21687" s="8" t="n">
        <v>0.1826959</v>
      </c>
      <c r="C21687" s="8" t="n">
        <v>0.0054218</v>
      </c>
    </row>
    <row r="21688">
      <c r="A21688" s="5" t="n">
        <v>21687</v>
      </c>
      <c r="B21688" s="6" t="n">
        <v>0.1827211</v>
      </c>
      <c r="C21688" s="6" t="n">
        <v>0.005464445</v>
      </c>
    </row>
    <row r="21689">
      <c r="A21689" s="7" t="n">
        <v>21688</v>
      </c>
      <c r="B21689" s="8" t="n">
        <v>0.1827457</v>
      </c>
      <c r="C21689" s="8" t="n">
        <v>0.005506807</v>
      </c>
    </row>
    <row r="21690">
      <c r="A21690" s="5" t="n">
        <v>21689</v>
      </c>
      <c r="B21690" s="6" t="n">
        <v>0.1827698</v>
      </c>
      <c r="C21690" s="6" t="n">
        <v>0.005549081</v>
      </c>
    </row>
    <row r="21691">
      <c r="A21691" s="7" t="n">
        <v>21690</v>
      </c>
      <c r="B21691" s="8" t="n">
        <v>0.1827936</v>
      </c>
      <c r="C21691" s="8" t="n">
        <v>0.005591612</v>
      </c>
    </row>
    <row r="21692">
      <c r="A21692" s="5" t="n">
        <v>21691</v>
      </c>
      <c r="B21692" s="6" t="n">
        <v>0.182817</v>
      </c>
      <c r="C21692" s="6" t="n">
        <v>0.005633505</v>
      </c>
    </row>
    <row r="21693">
      <c r="A21693" s="7" t="n">
        <v>21692</v>
      </c>
      <c r="B21693" s="8" t="n">
        <v>0.1828398</v>
      </c>
      <c r="C21693" s="8" t="n">
        <v>0.005675445</v>
      </c>
    </row>
    <row r="21694">
      <c r="A21694" s="5" t="n">
        <v>21693</v>
      </c>
      <c r="B21694" s="6" t="n">
        <v>0.1828621</v>
      </c>
      <c r="C21694" s="6" t="n">
        <v>0.005717482</v>
      </c>
    </row>
    <row r="21695">
      <c r="A21695" s="7" t="n">
        <v>21694</v>
      </c>
      <c r="B21695" s="8" t="n">
        <v>0.1828839</v>
      </c>
      <c r="C21695" s="8" t="n">
        <v>0.00575952</v>
      </c>
    </row>
    <row r="21696">
      <c r="A21696" s="5" t="n">
        <v>21695</v>
      </c>
      <c r="B21696" s="6" t="n">
        <v>0.1829051</v>
      </c>
      <c r="C21696" s="6" t="n">
        <v>0.005801471</v>
      </c>
    </row>
    <row r="21697">
      <c r="A21697" s="7" t="n">
        <v>21696</v>
      </c>
      <c r="B21697" s="8" t="n">
        <v>0.1829261</v>
      </c>
      <c r="C21697" s="8" t="n">
        <v>0.00584371</v>
      </c>
    </row>
    <row r="21698">
      <c r="A21698" s="5" t="n">
        <v>21697</v>
      </c>
      <c r="B21698" s="6" t="n">
        <v>0.1829467</v>
      </c>
      <c r="C21698" s="6" t="n">
        <v>0.005885065</v>
      </c>
    </row>
    <row r="21699">
      <c r="A21699" s="7" t="n">
        <v>21698</v>
      </c>
      <c r="B21699" s="8" t="n">
        <v>0.1829667</v>
      </c>
      <c r="C21699" s="8" t="n">
        <v>0.005926019</v>
      </c>
    </row>
    <row r="21700">
      <c r="A21700" s="5" t="n">
        <v>21699</v>
      </c>
      <c r="B21700" s="6" t="n">
        <v>0.1829862</v>
      </c>
      <c r="C21700" s="6" t="n">
        <v>0.005966568</v>
      </c>
    </row>
    <row r="21701">
      <c r="A21701" s="7" t="n">
        <v>21700</v>
      </c>
      <c r="B21701" s="8" t="n">
        <v>0.1830052</v>
      </c>
      <c r="C21701" s="8" t="n">
        <v>0.006006588</v>
      </c>
    </row>
    <row r="21702">
      <c r="A21702" s="5" t="n">
        <v>21701</v>
      </c>
      <c r="B21702" s="6" t="n">
        <v>0.1830237</v>
      </c>
      <c r="C21702" s="6" t="n">
        <v>0.00604624</v>
      </c>
    </row>
    <row r="21703">
      <c r="A21703" s="7" t="n">
        <v>21702</v>
      </c>
      <c r="B21703" s="8" t="n">
        <v>0.1830416</v>
      </c>
      <c r="C21703" s="8" t="n">
        <v>0.00608553</v>
      </c>
    </row>
    <row r="21704">
      <c r="A21704" s="5" t="n">
        <v>21703</v>
      </c>
      <c r="B21704" s="6" t="n">
        <v>0.1830593</v>
      </c>
      <c r="C21704" s="6" t="n">
        <v>0.006124903</v>
      </c>
    </row>
    <row r="21705">
      <c r="A21705" s="7" t="n">
        <v>21704</v>
      </c>
      <c r="B21705" s="8" t="n">
        <v>0.1830765</v>
      </c>
      <c r="C21705" s="8" t="n">
        <v>0.006163265</v>
      </c>
    </row>
    <row r="21706">
      <c r="A21706" s="5" t="n">
        <v>21705</v>
      </c>
      <c r="B21706" s="6" t="n">
        <v>0.1830931</v>
      </c>
      <c r="C21706" s="6" t="n">
        <v>0.00620128</v>
      </c>
    </row>
    <row r="21707">
      <c r="A21707" s="7" t="n">
        <v>21706</v>
      </c>
      <c r="B21707" s="8" t="n">
        <v>0.1831093</v>
      </c>
      <c r="C21707" s="8" t="n">
        <v>0.00623887</v>
      </c>
    </row>
    <row r="21708">
      <c r="A21708" s="5" t="n">
        <v>21707</v>
      </c>
      <c r="B21708" s="6" t="n">
        <v>0.1831249</v>
      </c>
      <c r="C21708" s="6" t="n">
        <v>0.006275906</v>
      </c>
    </row>
    <row r="21709">
      <c r="A21709" s="7" t="n">
        <v>21708</v>
      </c>
      <c r="B21709" s="8" t="n">
        <v>0.18314</v>
      </c>
      <c r="C21709" s="8" t="n">
        <v>0.006312423</v>
      </c>
    </row>
    <row r="21710">
      <c r="A21710" s="5" t="n">
        <v>21709</v>
      </c>
      <c r="B21710" s="6" t="n">
        <v>0.1831546</v>
      </c>
      <c r="C21710" s="6" t="n">
        <v>0.006348604</v>
      </c>
    </row>
    <row r="21711">
      <c r="A21711" s="7" t="n">
        <v>21710</v>
      </c>
      <c r="B21711" s="8" t="n">
        <v>0.183169</v>
      </c>
      <c r="C21711" s="8" t="n">
        <v>0.006384795</v>
      </c>
    </row>
    <row r="21712">
      <c r="A21712" s="5" t="n">
        <v>21711</v>
      </c>
      <c r="B21712" s="6" t="n">
        <v>0.1831828</v>
      </c>
      <c r="C21712" s="6" t="n">
        <v>0.006419885</v>
      </c>
    </row>
    <row r="21713">
      <c r="A21713" s="7" t="n">
        <v>21712</v>
      </c>
      <c r="B21713" s="8" t="n">
        <v>0.1831961</v>
      </c>
      <c r="C21713" s="8" t="n">
        <v>0.006454632</v>
      </c>
    </row>
    <row r="21714">
      <c r="A21714" s="5" t="n">
        <v>21713</v>
      </c>
      <c r="B21714" s="6" t="n">
        <v>0.1832089</v>
      </c>
      <c r="C21714" s="6" t="n">
        <v>0.006489009</v>
      </c>
    </row>
    <row r="21715">
      <c r="A21715" s="7" t="n">
        <v>21714</v>
      </c>
      <c r="B21715" s="8" t="n">
        <v>0.1832212</v>
      </c>
      <c r="C21715" s="8" t="n">
        <v>0.006522912</v>
      </c>
    </row>
    <row r="21716">
      <c r="A21716" s="5" t="n">
        <v>21715</v>
      </c>
      <c r="B21716" s="6" t="n">
        <v>0.183233</v>
      </c>
      <c r="C21716" s="6" t="n">
        <v>0.006556254</v>
      </c>
    </row>
    <row r="21717">
      <c r="A21717" s="7" t="n">
        <v>21716</v>
      </c>
      <c r="B21717" s="8" t="n">
        <v>0.1832445</v>
      </c>
      <c r="C21717" s="8" t="n">
        <v>0.006589427</v>
      </c>
    </row>
    <row r="21718">
      <c r="A21718" s="5" t="n">
        <v>21717</v>
      </c>
      <c r="B21718" s="6" t="n">
        <v>0.1832556</v>
      </c>
      <c r="C21718" s="6" t="n">
        <v>0.006622204</v>
      </c>
    </row>
    <row r="21719">
      <c r="A21719" s="7" t="n">
        <v>21718</v>
      </c>
      <c r="B21719" s="8" t="n">
        <v>0.1832661</v>
      </c>
      <c r="C21719" s="8" t="n">
        <v>0.006653981</v>
      </c>
    </row>
    <row r="21720">
      <c r="A21720" s="5" t="n">
        <v>21719</v>
      </c>
      <c r="B21720" s="6" t="n">
        <v>0.1832761</v>
      </c>
      <c r="C21720" s="6" t="n">
        <v>0.006685249</v>
      </c>
    </row>
    <row r="21721">
      <c r="A21721" s="7" t="n">
        <v>21720</v>
      </c>
      <c r="B21721" s="8" t="n">
        <v>0.1832857</v>
      </c>
      <c r="C21721" s="8" t="n">
        <v>0.006715736</v>
      </c>
    </row>
    <row r="21722">
      <c r="A21722" s="5" t="n">
        <v>21721</v>
      </c>
      <c r="B21722" s="6" t="n">
        <v>0.1832947</v>
      </c>
      <c r="C21722" s="6" t="n">
        <v>0.006745655</v>
      </c>
    </row>
    <row r="21723">
      <c r="A21723" s="7" t="n">
        <v>21722</v>
      </c>
      <c r="B21723" s="8" t="n">
        <v>0.1833032</v>
      </c>
      <c r="C21723" s="8" t="n">
        <v>0.006775076</v>
      </c>
    </row>
    <row r="21724">
      <c r="A21724" s="5" t="n">
        <v>21723</v>
      </c>
      <c r="B21724" s="6" t="n">
        <v>0.1833115</v>
      </c>
      <c r="C21724" s="6" t="n">
        <v>0.006804549</v>
      </c>
    </row>
    <row r="21725">
      <c r="A21725" s="7" t="n">
        <v>21724</v>
      </c>
      <c r="B21725" s="8" t="n">
        <v>0.1833194</v>
      </c>
      <c r="C21725" s="8" t="n">
        <v>0.006833004</v>
      </c>
    </row>
    <row r="21726">
      <c r="A21726" s="5" t="n">
        <v>21725</v>
      </c>
      <c r="B21726" s="6" t="n">
        <v>0.1833267</v>
      </c>
      <c r="C21726" s="6" t="n">
        <v>0.006860769</v>
      </c>
    </row>
    <row r="21727">
      <c r="A21727" s="7" t="n">
        <v>21726</v>
      </c>
      <c r="B21727" s="8" t="n">
        <v>0.1833336</v>
      </c>
      <c r="C21727" s="8" t="n">
        <v>0.006887819</v>
      </c>
    </row>
    <row r="21728">
      <c r="A21728" s="5" t="n">
        <v>21727</v>
      </c>
      <c r="B21728" s="6" t="n">
        <v>0.1833399</v>
      </c>
      <c r="C21728" s="6" t="n">
        <v>0.006914055</v>
      </c>
    </row>
    <row r="21729">
      <c r="A21729" s="7" t="n">
        <v>21728</v>
      </c>
      <c r="B21729" s="8" t="n">
        <v>0.1833458</v>
      </c>
      <c r="C21729" s="8" t="n">
        <v>0.006939625</v>
      </c>
    </row>
    <row r="21730">
      <c r="A21730" s="5" t="n">
        <v>21729</v>
      </c>
      <c r="B21730" s="6" t="n">
        <v>0.1833511</v>
      </c>
      <c r="C21730" s="6" t="n">
        <v>0.00696472</v>
      </c>
    </row>
    <row r="21731">
      <c r="A21731" s="7" t="n">
        <v>21730</v>
      </c>
      <c r="B21731" s="8" t="n">
        <v>0.1833563</v>
      </c>
      <c r="C21731" s="8" t="n">
        <v>0.006989539</v>
      </c>
    </row>
    <row r="21732">
      <c r="A21732" s="5" t="n">
        <v>21731</v>
      </c>
      <c r="B21732" s="6" t="n">
        <v>0.183361</v>
      </c>
      <c r="C21732" s="6" t="n">
        <v>0.007012984</v>
      </c>
    </row>
    <row r="21733">
      <c r="A21733" s="7" t="n">
        <v>21732</v>
      </c>
      <c r="B21733" s="8" t="n">
        <v>0.1833651</v>
      </c>
      <c r="C21733" s="8" t="n">
        <v>0.007035745</v>
      </c>
    </row>
    <row r="21734">
      <c r="A21734" s="5" t="n">
        <v>21733</v>
      </c>
      <c r="B21734" s="6" t="n">
        <v>0.1833688</v>
      </c>
      <c r="C21734" s="6" t="n">
        <v>0.007057673</v>
      </c>
    </row>
    <row r="21735">
      <c r="A21735" s="7" t="n">
        <v>21734</v>
      </c>
      <c r="B21735" s="8" t="n">
        <v>0.183372</v>
      </c>
      <c r="C21735" s="8" t="n">
        <v>0.007078831</v>
      </c>
    </row>
    <row r="21736">
      <c r="A21736" s="5" t="n">
        <v>21735</v>
      </c>
      <c r="B21736" s="6" t="n">
        <v>0.1833748</v>
      </c>
      <c r="C21736" s="6" t="n">
        <v>0.007099297</v>
      </c>
    </row>
    <row r="21737">
      <c r="A21737" s="7" t="n">
        <v>21736</v>
      </c>
      <c r="B21737" s="8" t="n">
        <v>0.1833772</v>
      </c>
      <c r="C21737" s="8" t="n">
        <v>0.007119608</v>
      </c>
    </row>
    <row r="21738">
      <c r="A21738" s="5" t="n">
        <v>21737</v>
      </c>
      <c r="B21738" s="6" t="n">
        <v>0.1833793</v>
      </c>
      <c r="C21738" s="6" t="n">
        <v>0.007138549</v>
      </c>
    </row>
    <row r="21739">
      <c r="A21739" s="7" t="n">
        <v>21738</v>
      </c>
      <c r="B21739" s="8" t="n">
        <v>0.1833809</v>
      </c>
      <c r="C21739" s="8" t="n">
        <v>0.00715651</v>
      </c>
    </row>
    <row r="21740">
      <c r="A21740" s="5" t="n">
        <v>21739</v>
      </c>
      <c r="B21740" s="6" t="n">
        <v>0.183382</v>
      </c>
      <c r="C21740" s="6" t="n">
        <v>0.00717369</v>
      </c>
    </row>
    <row r="21741">
      <c r="A21741" s="7" t="n">
        <v>21740</v>
      </c>
      <c r="B21741" s="8" t="n">
        <v>0.1833828</v>
      </c>
      <c r="C21741" s="8" t="n">
        <v>0.007190263</v>
      </c>
    </row>
    <row r="21742">
      <c r="A21742" s="5" t="n">
        <v>21741</v>
      </c>
      <c r="B21742" s="6" t="n">
        <v>0.183383</v>
      </c>
      <c r="C21742" s="6" t="n">
        <v>0.007205772</v>
      </c>
    </row>
    <row r="21743">
      <c r="A21743" s="7" t="n">
        <v>21742</v>
      </c>
      <c r="B21743" s="8" t="n">
        <v>0.1833831</v>
      </c>
      <c r="C21743" s="8" t="n">
        <v>0.007221049</v>
      </c>
    </row>
    <row r="21744">
      <c r="A21744" s="5" t="n">
        <v>21743</v>
      </c>
      <c r="B21744" s="6" t="n">
        <v>0.1833826</v>
      </c>
      <c r="C21744" s="6" t="n">
        <v>0.007234789</v>
      </c>
    </row>
    <row r="21745">
      <c r="A21745" s="7" t="n">
        <v>21744</v>
      </c>
      <c r="B21745" s="8" t="n">
        <v>0.1833818</v>
      </c>
      <c r="C21745" s="8" t="n">
        <v>0.007247604</v>
      </c>
    </row>
    <row r="21746">
      <c r="A21746" s="5" t="n">
        <v>21745</v>
      </c>
      <c r="B21746" s="6" t="n">
        <v>0.1833804</v>
      </c>
      <c r="C21746" s="6" t="n">
        <v>0.007259353</v>
      </c>
    </row>
    <row r="21747">
      <c r="A21747" s="7" t="n">
        <v>21746</v>
      </c>
      <c r="B21747" s="8" t="n">
        <v>0.1833786</v>
      </c>
      <c r="C21747" s="8" t="n">
        <v>0.007269834</v>
      </c>
    </row>
    <row r="21748">
      <c r="A21748" s="5" t="n">
        <v>21747</v>
      </c>
      <c r="B21748" s="6" t="n">
        <v>0.1833764</v>
      </c>
      <c r="C21748" s="6" t="n">
        <v>0.007279096</v>
      </c>
    </row>
    <row r="21749">
      <c r="A21749" s="7" t="n">
        <v>21748</v>
      </c>
      <c r="B21749" s="8" t="n">
        <v>0.1833738</v>
      </c>
      <c r="C21749" s="8" t="n">
        <v>0.007287734</v>
      </c>
    </row>
    <row r="21750">
      <c r="A21750" s="5" t="n">
        <v>21749</v>
      </c>
      <c r="B21750" s="6" t="n">
        <v>0.1833709</v>
      </c>
      <c r="C21750" s="6" t="n">
        <v>0.007295688</v>
      </c>
    </row>
    <row r="21751">
      <c r="A21751" s="7" t="n">
        <v>21750</v>
      </c>
      <c r="B21751" s="8" t="n">
        <v>0.1833675</v>
      </c>
      <c r="C21751" s="8" t="n">
        <v>0.007302401</v>
      </c>
    </row>
    <row r="21752">
      <c r="A21752" s="5" t="n">
        <v>21751</v>
      </c>
      <c r="B21752" s="6" t="n">
        <v>0.1833637</v>
      </c>
      <c r="C21752" s="6" t="n">
        <v>0.007308301</v>
      </c>
    </row>
    <row r="21753">
      <c r="A21753" s="7" t="n">
        <v>21752</v>
      </c>
      <c r="B21753" s="8" t="n">
        <v>0.1833595</v>
      </c>
      <c r="C21753" s="8" t="n">
        <v>0.007313218</v>
      </c>
    </row>
    <row r="21754">
      <c r="A21754" s="5" t="n">
        <v>21753</v>
      </c>
      <c r="B21754" s="6" t="n">
        <v>0.1833548</v>
      </c>
      <c r="C21754" s="6" t="n">
        <v>0.007317038</v>
      </c>
    </row>
    <row r="21755">
      <c r="A21755" s="7" t="n">
        <v>21754</v>
      </c>
      <c r="B21755" s="8" t="n">
        <v>0.1833497</v>
      </c>
      <c r="C21755" s="8" t="n">
        <v>0.007319686</v>
      </c>
    </row>
    <row r="21756">
      <c r="A21756" s="5" t="n">
        <v>21755</v>
      </c>
      <c r="B21756" s="6" t="n">
        <v>0.1833444</v>
      </c>
      <c r="C21756" s="6" t="n">
        <v>0.007322142</v>
      </c>
    </row>
    <row r="21757">
      <c r="A21757" s="7" t="n">
        <v>21756</v>
      </c>
      <c r="B21757" s="8" t="n">
        <v>0.1833386</v>
      </c>
      <c r="C21757" s="8" t="n">
        <v>0.007322794</v>
      </c>
    </row>
    <row r="21758">
      <c r="A21758" s="5" t="n">
        <v>21757</v>
      </c>
      <c r="B21758" s="6" t="n">
        <v>0.1833325</v>
      </c>
      <c r="C21758" s="6" t="n">
        <v>0.007322584</v>
      </c>
    </row>
    <row r="21759">
      <c r="A21759" s="7" t="n">
        <v>21758</v>
      </c>
      <c r="B21759" s="8" t="n">
        <v>0.1833258</v>
      </c>
      <c r="C21759" s="8" t="n">
        <v>0.007321324</v>
      </c>
    </row>
    <row r="21760">
      <c r="A21760" s="5" t="n">
        <v>21759</v>
      </c>
      <c r="B21760" s="6" t="n">
        <v>0.1833187</v>
      </c>
      <c r="C21760" s="6" t="n">
        <v>0.007319036</v>
      </c>
    </row>
    <row r="21761">
      <c r="A21761" s="7" t="n">
        <v>21760</v>
      </c>
      <c r="B21761" s="8" t="n">
        <v>0.1833112</v>
      </c>
      <c r="C21761" s="8" t="n">
        <v>0.007315663</v>
      </c>
    </row>
    <row r="21762">
      <c r="A21762" s="5" t="n">
        <v>21761</v>
      </c>
      <c r="B21762" s="6" t="n">
        <v>0.1833036</v>
      </c>
      <c r="C21762" s="6" t="n">
        <v>0.007311827</v>
      </c>
    </row>
    <row r="21763">
      <c r="A21763" s="7" t="n">
        <v>21762</v>
      </c>
      <c r="B21763" s="8" t="n">
        <v>0.1832956</v>
      </c>
      <c r="C21763" s="8" t="n">
        <v>0.007306701</v>
      </c>
    </row>
    <row r="21764">
      <c r="A21764" s="5" t="n">
        <v>21763</v>
      </c>
      <c r="B21764" s="6" t="n">
        <v>0.1832872</v>
      </c>
      <c r="C21764" s="6" t="n">
        <v>0.007300228</v>
      </c>
    </row>
    <row r="21765">
      <c r="A21765" s="7" t="n">
        <v>21764</v>
      </c>
      <c r="B21765" s="8" t="n">
        <v>0.1832783</v>
      </c>
      <c r="C21765" s="8" t="n">
        <v>0.007292595</v>
      </c>
    </row>
    <row r="21766">
      <c r="A21766" s="5" t="n">
        <v>21765</v>
      </c>
      <c r="B21766" s="6" t="n">
        <v>0.183269</v>
      </c>
      <c r="C21766" s="6" t="n">
        <v>0.007283703</v>
      </c>
    </row>
    <row r="21767">
      <c r="A21767" s="7" t="n">
        <v>21766</v>
      </c>
      <c r="B21767" s="8" t="n">
        <v>0.1832592</v>
      </c>
      <c r="C21767" s="8" t="n">
        <v>0.007273252</v>
      </c>
    </row>
    <row r="21768">
      <c r="A21768" s="5" t="n">
        <v>21767</v>
      </c>
      <c r="B21768" s="6" t="n">
        <v>0.1832492</v>
      </c>
      <c r="C21768" s="6" t="n">
        <v>0.00726153</v>
      </c>
    </row>
    <row r="21769">
      <c r="A21769" s="7" t="n">
        <v>21768</v>
      </c>
      <c r="B21769" s="8" t="n">
        <v>0.183239</v>
      </c>
      <c r="C21769" s="8" t="n">
        <v>0.007248287</v>
      </c>
    </row>
    <row r="21770">
      <c r="A21770" s="5" t="n">
        <v>21769</v>
      </c>
      <c r="B21770" s="6" t="n">
        <v>0.1832284</v>
      </c>
      <c r="C21770" s="6" t="n">
        <v>0.00723232</v>
      </c>
    </row>
    <row r="21771">
      <c r="A21771" s="7" t="n">
        <v>21770</v>
      </c>
      <c r="B21771" s="8" t="n">
        <v>0.1832173</v>
      </c>
      <c r="C21771" s="8" t="n">
        <v>0.007213772</v>
      </c>
    </row>
    <row r="21772">
      <c r="A21772" s="5" t="n">
        <v>21771</v>
      </c>
      <c r="B21772" s="6" t="n">
        <v>0.1832058</v>
      </c>
      <c r="C21772" s="6" t="n">
        <v>0.007192537</v>
      </c>
    </row>
    <row r="21773">
      <c r="A21773" s="7" t="n">
        <v>21772</v>
      </c>
      <c r="B21773" s="8" t="n">
        <v>0.1831939</v>
      </c>
      <c r="C21773" s="8" t="n">
        <v>0.007168805</v>
      </c>
    </row>
    <row r="21774">
      <c r="A21774" s="5" t="n">
        <v>21773</v>
      </c>
      <c r="B21774" s="6" t="n">
        <v>0.1831817</v>
      </c>
      <c r="C21774" s="6" t="n">
        <v>0.007143225</v>
      </c>
    </row>
    <row r="21775">
      <c r="A21775" s="7" t="n">
        <v>21774</v>
      </c>
      <c r="B21775" s="8" t="n">
        <v>0.1831694</v>
      </c>
      <c r="C21775" s="8" t="n">
        <v>0.00711687</v>
      </c>
    </row>
    <row r="21776">
      <c r="A21776" s="5" t="n">
        <v>21775</v>
      </c>
      <c r="B21776" s="6" t="n">
        <v>0.1831567</v>
      </c>
      <c r="C21776" s="6" t="n">
        <v>0.007088581</v>
      </c>
    </row>
    <row r="21777">
      <c r="A21777" s="7" t="n">
        <v>21776</v>
      </c>
      <c r="B21777" s="8" t="n">
        <v>0.1831436</v>
      </c>
      <c r="C21777" s="8" t="n">
        <v>0.00705928</v>
      </c>
    </row>
    <row r="21778">
      <c r="A21778" s="5" t="n">
        <v>21777</v>
      </c>
      <c r="B21778" s="6" t="n">
        <v>0.1831301</v>
      </c>
      <c r="C21778" s="6" t="n">
        <v>0.007029056</v>
      </c>
    </row>
    <row r="21779">
      <c r="A21779" s="7" t="n">
        <v>21778</v>
      </c>
      <c r="B21779" s="8" t="n">
        <v>0.1831162</v>
      </c>
      <c r="C21779" s="8" t="n">
        <v>0.00699811</v>
      </c>
    </row>
    <row r="21780">
      <c r="A21780" s="5" t="n">
        <v>21779</v>
      </c>
      <c r="B21780" s="6" t="n">
        <v>0.1831019</v>
      </c>
      <c r="C21780" s="6" t="n">
        <v>0.006966548</v>
      </c>
    </row>
    <row r="21781">
      <c r="A21781" s="7" t="n">
        <v>21780</v>
      </c>
      <c r="B21781" s="8" t="n">
        <v>0.1830876</v>
      </c>
      <c r="C21781" s="8" t="n">
        <v>0.00693542</v>
      </c>
    </row>
    <row r="21782">
      <c r="A21782" s="5" t="n">
        <v>21781</v>
      </c>
      <c r="B21782" s="6" t="n">
        <v>0.183073</v>
      </c>
      <c r="C21782" s="6" t="n">
        <v>0.006902289</v>
      </c>
    </row>
    <row r="21783">
      <c r="A21783" s="7" t="n">
        <v>21782</v>
      </c>
      <c r="B21783" s="8" t="n">
        <v>0.183058</v>
      </c>
      <c r="C21783" s="8" t="n">
        <v>0.006867966</v>
      </c>
    </row>
    <row r="21784">
      <c r="A21784" s="5" t="n">
        <v>21783</v>
      </c>
      <c r="B21784" s="6" t="n">
        <v>0.1830426</v>
      </c>
      <c r="C21784" s="6" t="n">
        <v>0.006832591</v>
      </c>
    </row>
    <row r="21785">
      <c r="A21785" s="7" t="n">
        <v>21784</v>
      </c>
      <c r="B21785" s="8" t="n">
        <v>0.1830268</v>
      </c>
      <c r="C21785" s="8" t="n">
        <v>0.006796262</v>
      </c>
    </row>
    <row r="21786">
      <c r="A21786" s="5" t="n">
        <v>21785</v>
      </c>
      <c r="B21786" s="6" t="n">
        <v>0.1830107</v>
      </c>
      <c r="C21786" s="6" t="n">
        <v>0.006759074</v>
      </c>
    </row>
    <row r="21787">
      <c r="A21787" s="7" t="n">
        <v>21786</v>
      </c>
      <c r="B21787" s="8" t="n">
        <v>0.1829946</v>
      </c>
      <c r="C21787" s="8" t="n">
        <v>0.0067225</v>
      </c>
    </row>
    <row r="21788">
      <c r="A21788" s="5" t="n">
        <v>21787</v>
      </c>
      <c r="B21788" s="6" t="n">
        <v>0.1829782</v>
      </c>
      <c r="C21788" s="6" t="n">
        <v>0.006684448</v>
      </c>
    </row>
    <row r="21789">
      <c r="A21789" s="7" t="n">
        <v>21788</v>
      </c>
      <c r="B21789" s="8" t="n">
        <v>0.1829616</v>
      </c>
      <c r="C21789" s="8" t="n">
        <v>0.006645567</v>
      </c>
    </row>
    <row r="21790">
      <c r="A21790" s="5" t="n">
        <v>21789</v>
      </c>
      <c r="B21790" s="6" t="n">
        <v>0.1829445</v>
      </c>
      <c r="C21790" s="6" t="n">
        <v>0.006605592</v>
      </c>
    </row>
    <row r="21791">
      <c r="A21791" s="7" t="n">
        <v>21790</v>
      </c>
      <c r="B21791" s="8" t="n">
        <v>0.1829271</v>
      </c>
      <c r="C21791" s="8" t="n">
        <v>0.006564371</v>
      </c>
    </row>
    <row r="21792">
      <c r="A21792" s="5" t="n">
        <v>21791</v>
      </c>
      <c r="B21792" s="6" t="n">
        <v>0.1829095</v>
      </c>
      <c r="C21792" s="6" t="n">
        <v>0.006522459</v>
      </c>
    </row>
    <row r="21793">
      <c r="A21793" s="7" t="n">
        <v>21792</v>
      </c>
      <c r="B21793" s="8" t="n">
        <v>0.1828918</v>
      </c>
      <c r="C21793" s="8" t="n">
        <v>0.006479857</v>
      </c>
    </row>
    <row r="21794">
      <c r="A21794" s="5" t="n">
        <v>21793</v>
      </c>
      <c r="B21794" s="6" t="n">
        <v>0.1828738</v>
      </c>
      <c r="C21794" s="6" t="n">
        <v>0.006435784</v>
      </c>
    </row>
    <row r="21795">
      <c r="A21795" s="7" t="n">
        <v>21794</v>
      </c>
      <c r="B21795" s="8" t="n">
        <v>0.1828555</v>
      </c>
      <c r="C21795" s="8" t="n">
        <v>0.0063905</v>
      </c>
    </row>
    <row r="21796">
      <c r="A21796" s="5" t="n">
        <v>21795</v>
      </c>
      <c r="B21796" s="6" t="n">
        <v>0.1828369</v>
      </c>
      <c r="C21796" s="6" t="n">
        <v>0.006343851</v>
      </c>
    </row>
    <row r="21797">
      <c r="A21797" s="7" t="n">
        <v>21796</v>
      </c>
      <c r="B21797" s="8" t="n">
        <v>0.182818</v>
      </c>
      <c r="C21797" s="8" t="n">
        <v>0.006295756</v>
      </c>
    </row>
    <row r="21798">
      <c r="A21798" s="5" t="n">
        <v>21797</v>
      </c>
      <c r="B21798" s="6" t="n">
        <v>0.1827988</v>
      </c>
      <c r="C21798" s="6" t="n">
        <v>0.006246684</v>
      </c>
    </row>
    <row r="21799">
      <c r="A21799" s="7" t="n">
        <v>21798</v>
      </c>
      <c r="B21799" s="8" t="n">
        <v>0.1827796</v>
      </c>
      <c r="C21799" s="8" t="n">
        <v>0.006197091</v>
      </c>
    </row>
    <row r="21800">
      <c r="A21800" s="5" t="n">
        <v>21799</v>
      </c>
      <c r="B21800" s="6" t="n">
        <v>0.1827601</v>
      </c>
      <c r="C21800" s="6" t="n">
        <v>0.006145948</v>
      </c>
    </row>
    <row r="21801">
      <c r="A21801" s="7" t="n">
        <v>21800</v>
      </c>
      <c r="B21801" s="8" t="n">
        <v>0.1827404</v>
      </c>
      <c r="C21801" s="8" t="n">
        <v>0.006093548</v>
      </c>
    </row>
    <row r="21802">
      <c r="A21802" s="5" t="n">
        <v>21801</v>
      </c>
      <c r="B21802" s="6" t="n">
        <v>0.1827204</v>
      </c>
      <c r="C21802" s="6" t="n">
        <v>0.006039705</v>
      </c>
    </row>
    <row r="21803">
      <c r="A21803" s="7" t="n">
        <v>21802</v>
      </c>
      <c r="B21803" s="8" t="n">
        <v>0.1827002</v>
      </c>
      <c r="C21803" s="8" t="n">
        <v>0.00598441</v>
      </c>
    </row>
    <row r="21804">
      <c r="A21804" s="5" t="n">
        <v>21803</v>
      </c>
      <c r="B21804" s="6" t="n">
        <v>0.1826797</v>
      </c>
      <c r="C21804" s="6" t="n">
        <v>0.005928148</v>
      </c>
    </row>
    <row r="21805">
      <c r="A21805" s="7" t="n">
        <v>21804</v>
      </c>
      <c r="B21805" s="8" t="n">
        <v>0.1826592</v>
      </c>
      <c r="C21805" s="8" t="n">
        <v>0.005871538</v>
      </c>
    </row>
    <row r="21806">
      <c r="A21806" s="5" t="n">
        <v>21805</v>
      </c>
      <c r="B21806" s="6" t="n">
        <v>0.1826384</v>
      </c>
      <c r="C21806" s="6" t="n">
        <v>0.005813357</v>
      </c>
    </row>
    <row r="21807">
      <c r="A21807" s="7" t="n">
        <v>21806</v>
      </c>
      <c r="B21807" s="8" t="n">
        <v>0.1826175</v>
      </c>
      <c r="C21807" s="8" t="n">
        <v>0.005753895</v>
      </c>
    </row>
    <row r="21808">
      <c r="A21808" s="5" t="n">
        <v>21807</v>
      </c>
      <c r="B21808" s="6" t="n">
        <v>0.1825964</v>
      </c>
      <c r="C21808" s="6" t="n">
        <v>0.00569292</v>
      </c>
    </row>
    <row r="21809">
      <c r="A21809" s="7" t="n">
        <v>21808</v>
      </c>
      <c r="B21809" s="8" t="n">
        <v>0.1825749</v>
      </c>
      <c r="C21809" s="8" t="n">
        <v>0.005630561</v>
      </c>
    </row>
    <row r="21810">
      <c r="A21810" s="5" t="n">
        <v>21809</v>
      </c>
      <c r="B21810" s="6" t="n">
        <v>0.1825533</v>
      </c>
      <c r="C21810" s="6" t="n">
        <v>0.005567288</v>
      </c>
    </row>
    <row r="21811">
      <c r="A21811" s="7" t="n">
        <v>21810</v>
      </c>
      <c r="B21811" s="8" t="n">
        <v>0.1825317</v>
      </c>
      <c r="C21811" s="8" t="n">
        <v>0.005503819</v>
      </c>
    </row>
    <row r="21812">
      <c r="A21812" s="5" t="n">
        <v>21811</v>
      </c>
      <c r="B21812" s="6" t="n">
        <v>0.1825098</v>
      </c>
      <c r="C21812" s="6" t="n">
        <v>0.005438786</v>
      </c>
    </row>
    <row r="21813">
      <c r="A21813" s="7" t="n">
        <v>21812</v>
      </c>
      <c r="B21813" s="8" t="n">
        <v>0.1824878</v>
      </c>
      <c r="C21813" s="8" t="n">
        <v>0.00537252</v>
      </c>
    </row>
    <row r="21814">
      <c r="A21814" s="5" t="n">
        <v>21813</v>
      </c>
      <c r="B21814" s="6" t="n">
        <v>0.1824656</v>
      </c>
      <c r="C21814" s="6" t="n">
        <v>0.005304752</v>
      </c>
    </row>
    <row r="21815">
      <c r="A21815" s="7" t="n">
        <v>21814</v>
      </c>
      <c r="B21815" s="8" t="n">
        <v>0.1824432</v>
      </c>
      <c r="C21815" s="8" t="n">
        <v>0.005235487</v>
      </c>
    </row>
    <row r="21816">
      <c r="A21816" s="5" t="n">
        <v>21815</v>
      </c>
      <c r="B21816" s="6" t="n">
        <v>0.1824206</v>
      </c>
      <c r="C21816" s="6" t="n">
        <v>0.005165323</v>
      </c>
    </row>
    <row r="21817">
      <c r="A21817" s="7" t="n">
        <v>21816</v>
      </c>
      <c r="B21817" s="8" t="n">
        <v>0.1823981</v>
      </c>
      <c r="C21817" s="8" t="n">
        <v>0.00509494</v>
      </c>
    </row>
    <row r="21818">
      <c r="A21818" s="5" t="n">
        <v>21817</v>
      </c>
      <c r="B21818" s="6" t="n">
        <v>0.1823754</v>
      </c>
      <c r="C21818" s="6" t="n">
        <v>0.005023087</v>
      </c>
    </row>
    <row r="21819">
      <c r="A21819" s="7" t="n">
        <v>21818</v>
      </c>
      <c r="B21819" s="8" t="n">
        <v>0.1823525</v>
      </c>
      <c r="C21819" s="8" t="n">
        <v>0.004950023</v>
      </c>
    </row>
    <row r="21820">
      <c r="A21820" s="5" t="n">
        <v>21819</v>
      </c>
      <c r="B21820" s="6" t="n">
        <v>0.1823293</v>
      </c>
      <c r="C21820" s="6" t="n">
        <v>0.004875415</v>
      </c>
    </row>
    <row r="21821">
      <c r="A21821" s="7" t="n">
        <v>21820</v>
      </c>
      <c r="B21821" s="8" t="n">
        <v>0.182306</v>
      </c>
      <c r="C21821" s="8" t="n">
        <v>0.004799288</v>
      </c>
    </row>
    <row r="21822">
      <c r="A21822" s="5" t="n">
        <v>21821</v>
      </c>
      <c r="B21822" s="6" t="n">
        <v>0.1822826</v>
      </c>
      <c r="C21822" s="6" t="n">
        <v>0.004722476</v>
      </c>
    </row>
    <row r="21823">
      <c r="A21823" s="7" t="n">
        <v>21822</v>
      </c>
      <c r="B21823" s="8" t="n">
        <v>0.1822592</v>
      </c>
      <c r="C21823" s="8" t="n">
        <v>0.004645432</v>
      </c>
    </row>
    <row r="21824">
      <c r="A21824" s="5" t="n">
        <v>21823</v>
      </c>
      <c r="B21824" s="6" t="n">
        <v>0.1822356</v>
      </c>
      <c r="C21824" s="6" t="n">
        <v>0.004567021</v>
      </c>
    </row>
    <row r="21825">
      <c r="A21825" s="7" t="n">
        <v>21824</v>
      </c>
      <c r="B21825" s="8" t="n">
        <v>0.1822118</v>
      </c>
      <c r="C21825" s="8" t="n">
        <v>0.004487458</v>
      </c>
    </row>
    <row r="21826">
      <c r="A21826" s="5" t="n">
        <v>21825</v>
      </c>
      <c r="B21826" s="6" t="n">
        <v>0.1821878</v>
      </c>
      <c r="C21826" s="6" t="n">
        <v>0.004406504</v>
      </c>
    </row>
    <row r="21827">
      <c r="A21827" s="7" t="n">
        <v>21826</v>
      </c>
      <c r="B21827" s="8" t="n">
        <v>0.1821636</v>
      </c>
      <c r="C21827" s="8" t="n">
        <v>0.004324152</v>
      </c>
    </row>
    <row r="21828">
      <c r="A21828" s="5" t="n">
        <v>21827</v>
      </c>
      <c r="B21828" s="6" t="n">
        <v>0.1821393</v>
      </c>
      <c r="C21828" s="6" t="n">
        <v>0.004241366</v>
      </c>
    </row>
    <row r="21829">
      <c r="A21829" s="7" t="n">
        <v>21828</v>
      </c>
      <c r="B21829" s="8" t="n">
        <v>0.1821149</v>
      </c>
      <c r="C21829" s="8" t="n">
        <v>0.004158182</v>
      </c>
    </row>
    <row r="21830">
      <c r="A21830" s="5" t="n">
        <v>21829</v>
      </c>
      <c r="B21830" s="6" t="n">
        <v>0.1820904</v>
      </c>
      <c r="C21830" s="6" t="n">
        <v>0.004073772</v>
      </c>
    </row>
    <row r="21831">
      <c r="A21831" s="7" t="n">
        <v>21830</v>
      </c>
      <c r="B21831" s="8" t="n">
        <v>0.1820657</v>
      </c>
      <c r="C21831" s="8" t="n">
        <v>0.003988202</v>
      </c>
    </row>
    <row r="21832">
      <c r="A21832" s="5" t="n">
        <v>21831</v>
      </c>
      <c r="B21832" s="6" t="n">
        <v>0.1820407</v>
      </c>
      <c r="C21832" s="6" t="n">
        <v>0.003901301</v>
      </c>
    </row>
    <row r="21833">
      <c r="A21833" s="7" t="n">
        <v>21832</v>
      </c>
      <c r="B21833" s="8" t="n">
        <v>0.1820155</v>
      </c>
      <c r="C21833" s="8" t="n">
        <v>0.003813071</v>
      </c>
    </row>
    <row r="21834">
      <c r="A21834" s="5" t="n">
        <v>21833</v>
      </c>
      <c r="B21834" s="6" t="n">
        <v>0.1819903</v>
      </c>
      <c r="C21834" s="6" t="n">
        <v>0.003725172</v>
      </c>
    </row>
    <row r="21835">
      <c r="A21835" s="7" t="n">
        <v>21834</v>
      </c>
      <c r="B21835" s="8" t="n">
        <v>0.1819649</v>
      </c>
      <c r="C21835" s="8" t="n">
        <v>0.003636648</v>
      </c>
    </row>
    <row r="21836">
      <c r="A21836" s="5" t="n">
        <v>21835</v>
      </c>
      <c r="B21836" s="6" t="n">
        <v>0.1819392</v>
      </c>
      <c r="C21836" s="6" t="n">
        <v>0.003581805</v>
      </c>
    </row>
    <row r="21837">
      <c r="A21837" s="7" t="n">
        <v>21836</v>
      </c>
      <c r="B21837" s="8" t="n">
        <v>0.1819132</v>
      </c>
      <c r="C21837" s="8" t="n">
        <v>0.003612003</v>
      </c>
    </row>
    <row r="21838">
      <c r="A21838" s="5" t="n">
        <v>21837</v>
      </c>
      <c r="B21838" s="6" t="n">
        <v>0.181887</v>
      </c>
      <c r="C21838" s="6" t="n">
        <v>0.003645803</v>
      </c>
    </row>
    <row r="21839">
      <c r="A21839" s="7" t="n">
        <v>21838</v>
      </c>
      <c r="B21839" s="8" t="n">
        <v>0.1818606</v>
      </c>
      <c r="C21839" s="8" t="n">
        <v>0.003675371</v>
      </c>
    </row>
    <row r="21840">
      <c r="A21840" s="5" t="n">
        <v>21839</v>
      </c>
      <c r="B21840" s="6" t="n">
        <v>0.1818339</v>
      </c>
      <c r="C21840" s="6" t="n">
        <v>0.003700946</v>
      </c>
    </row>
    <row r="21841">
      <c r="A21841" s="7" t="n">
        <v>21840</v>
      </c>
      <c r="B21841" s="8" t="n">
        <v>0.1818069</v>
      </c>
      <c r="C21841" s="8" t="n">
        <v>0.003728806</v>
      </c>
    </row>
    <row r="21842">
      <c r="A21842" s="5" t="n">
        <v>21841</v>
      </c>
      <c r="B21842" s="6" t="n">
        <v>0.1817795</v>
      </c>
      <c r="C21842" s="6" t="n">
        <v>0.00376086</v>
      </c>
    </row>
    <row r="21843">
      <c r="A21843" s="7" t="n">
        <v>21842</v>
      </c>
      <c r="B21843" s="8" t="n">
        <v>0.1817517</v>
      </c>
      <c r="C21843" s="8" t="n">
        <v>0.003796308</v>
      </c>
    </row>
    <row r="21844">
      <c r="A21844" s="5" t="n">
        <v>21843</v>
      </c>
      <c r="B21844" s="6" t="n">
        <v>0.1817234</v>
      </c>
      <c r="C21844" s="6" t="n">
        <v>0.003834131</v>
      </c>
    </row>
    <row r="21845">
      <c r="A21845" s="7" t="n">
        <v>21844</v>
      </c>
      <c r="B21845" s="8" t="n">
        <v>0.181695</v>
      </c>
      <c r="C21845" s="8" t="n">
        <v>0.003864484</v>
      </c>
    </row>
    <row r="21846">
      <c r="A21846" s="5" t="n">
        <v>21845</v>
      </c>
      <c r="B21846" s="6" t="n">
        <v>0.181666</v>
      </c>
      <c r="C21846" s="6" t="n">
        <v>0.003890745</v>
      </c>
    </row>
    <row r="21847">
      <c r="A21847" s="7" t="n">
        <v>21846</v>
      </c>
      <c r="B21847" s="8" t="n">
        <v>0.1816364</v>
      </c>
      <c r="C21847" s="8" t="n">
        <v>0.003919601</v>
      </c>
    </row>
    <row r="21848">
      <c r="A21848" s="5" t="n">
        <v>21847</v>
      </c>
      <c r="B21848" s="6" t="n">
        <v>0.1816064</v>
      </c>
      <c r="C21848" s="6" t="n">
        <v>0.003951909</v>
      </c>
    </row>
    <row r="21849">
      <c r="A21849" s="7" t="n">
        <v>21848</v>
      </c>
      <c r="B21849" s="8" t="n">
        <v>0.1815757</v>
      </c>
      <c r="C21849" s="8" t="n">
        <v>0.003986928</v>
      </c>
    </row>
    <row r="21850">
      <c r="A21850" s="5" t="n">
        <v>21849</v>
      </c>
      <c r="B21850" s="6" t="n">
        <v>0.1815444</v>
      </c>
      <c r="C21850" s="6" t="n">
        <v>0.0040231</v>
      </c>
    </row>
    <row r="21851">
      <c r="A21851" s="7" t="n">
        <v>21850</v>
      </c>
      <c r="B21851" s="8" t="n">
        <v>0.1815127</v>
      </c>
      <c r="C21851" s="8" t="n">
        <v>0.004050065</v>
      </c>
    </row>
    <row r="21852">
      <c r="A21852" s="5" t="n">
        <v>21851</v>
      </c>
      <c r="B21852" s="6" t="n">
        <v>0.1814803</v>
      </c>
      <c r="C21852" s="6" t="n">
        <v>0.004074159</v>
      </c>
    </row>
    <row r="21853">
      <c r="A21853" s="7" t="n">
        <v>21852</v>
      </c>
      <c r="B21853" s="8" t="n">
        <v>0.1814471</v>
      </c>
      <c r="C21853" s="8" t="n">
        <v>0.004102015</v>
      </c>
    </row>
    <row r="21854">
      <c r="A21854" s="5" t="n">
        <v>21853</v>
      </c>
      <c r="B21854" s="6" t="n">
        <v>0.181413</v>
      </c>
      <c r="C21854" s="6" t="n">
        <v>0.00413345</v>
      </c>
    </row>
    <row r="21855">
      <c r="A21855" s="7" t="n">
        <v>21854</v>
      </c>
      <c r="B21855" s="8" t="n">
        <v>0.1813781</v>
      </c>
      <c r="C21855" s="8" t="n">
        <v>0.004167617</v>
      </c>
    </row>
    <row r="21856">
      <c r="A21856" s="5" t="n">
        <v>21855</v>
      </c>
      <c r="B21856" s="6" t="n">
        <v>0.1813423</v>
      </c>
      <c r="C21856" s="6" t="n">
        <v>0.004200105</v>
      </c>
    </row>
    <row r="21857">
      <c r="A21857" s="7" t="n">
        <v>21856</v>
      </c>
      <c r="B21857" s="8" t="n">
        <v>0.1813059</v>
      </c>
      <c r="C21857" s="8" t="n">
        <v>0.00422493</v>
      </c>
    </row>
    <row r="21858">
      <c r="A21858" s="5" t="n">
        <v>21857</v>
      </c>
      <c r="B21858" s="6" t="n">
        <v>0.1812684</v>
      </c>
      <c r="C21858" s="6" t="n">
        <v>0.004248785</v>
      </c>
    </row>
    <row r="21859">
      <c r="A21859" s="7" t="n">
        <v>21858</v>
      </c>
      <c r="B21859" s="8" t="n">
        <v>0.1812298</v>
      </c>
      <c r="C21859" s="8" t="n">
        <v>0.004276581</v>
      </c>
    </row>
    <row r="21860">
      <c r="A21860" s="5" t="n">
        <v>21859</v>
      </c>
      <c r="B21860" s="6" t="n">
        <v>0.1811901</v>
      </c>
      <c r="C21860" s="6" t="n">
        <v>0.004307956</v>
      </c>
    </row>
    <row r="21861">
      <c r="A21861" s="7" t="n">
        <v>21860</v>
      </c>
      <c r="B21861" s="8" t="n">
        <v>0.1811491</v>
      </c>
      <c r="C21861" s="8" t="n">
        <v>0.004341981</v>
      </c>
    </row>
    <row r="21862">
      <c r="A21862" s="5" t="n">
        <v>21861</v>
      </c>
      <c r="B21862" s="6" t="n">
        <v>0.1811071</v>
      </c>
      <c r="C21862" s="6" t="n">
        <v>0.004370761</v>
      </c>
    </row>
    <row r="21863">
      <c r="A21863" s="7" t="n">
        <v>21862</v>
      </c>
      <c r="B21863" s="8" t="n">
        <v>0.1810639</v>
      </c>
      <c r="C21863" s="8" t="n">
        <v>0.004393655</v>
      </c>
    </row>
    <row r="21864">
      <c r="A21864" s="5" t="n">
        <v>21863</v>
      </c>
      <c r="B21864" s="6" t="n">
        <v>0.1810193</v>
      </c>
      <c r="C21864" s="6" t="n">
        <v>0.004417788</v>
      </c>
    </row>
    <row r="21865">
      <c r="A21865" s="7" t="n">
        <v>21864</v>
      </c>
      <c r="B21865" s="8" t="n">
        <v>0.1809733</v>
      </c>
      <c r="C21865" s="8" t="n">
        <v>0.004445942</v>
      </c>
    </row>
    <row r="21866">
      <c r="A21866" s="5" t="n">
        <v>21865</v>
      </c>
      <c r="B21866" s="6" t="n">
        <v>0.1809257</v>
      </c>
      <c r="C21866" s="6" t="n">
        <v>0.004477508</v>
      </c>
    </row>
    <row r="21867">
      <c r="A21867" s="7" t="n">
        <v>21866</v>
      </c>
      <c r="B21867" s="8" t="n">
        <v>0.1808765</v>
      </c>
      <c r="C21867" s="8" t="n">
        <v>0.004511565</v>
      </c>
    </row>
    <row r="21868">
      <c r="A21868" s="5" t="n">
        <v>21867</v>
      </c>
      <c r="B21868" s="6" t="n">
        <v>0.1808261</v>
      </c>
      <c r="C21868" s="6" t="n">
        <v>0.004536148</v>
      </c>
    </row>
    <row r="21869">
      <c r="A21869" s="7" t="n">
        <v>21868</v>
      </c>
      <c r="B21869" s="8" t="n">
        <v>0.1807739</v>
      </c>
      <c r="C21869" s="8" t="n">
        <v>0.004556982</v>
      </c>
    </row>
    <row r="21870">
      <c r="A21870" s="5" t="n">
        <v>21869</v>
      </c>
      <c r="B21870" s="6" t="n">
        <v>0.18072</v>
      </c>
      <c r="C21870" s="6" t="n">
        <v>0.004581706</v>
      </c>
    </row>
    <row r="21871">
      <c r="A21871" s="7" t="n">
        <v>21870</v>
      </c>
      <c r="B21871" s="8" t="n">
        <v>0.1806642</v>
      </c>
      <c r="C21871" s="8" t="n">
        <v>0.004610541</v>
      </c>
    </row>
    <row r="21872">
      <c r="A21872" s="5" t="n">
        <v>21871</v>
      </c>
      <c r="B21872" s="6" t="n">
        <v>0.1806064</v>
      </c>
      <c r="C21872" s="6" t="n">
        <v>0.004642589</v>
      </c>
    </row>
    <row r="21873">
      <c r="A21873" s="7" t="n">
        <v>21872</v>
      </c>
      <c r="B21873" s="8" t="n">
        <v>0.1805467</v>
      </c>
      <c r="C21873" s="8" t="n">
        <v>0.004673082</v>
      </c>
    </row>
    <row r="21874">
      <c r="A21874" s="5" t="n">
        <v>21873</v>
      </c>
      <c r="B21874" s="6" t="n">
        <v>0.1804853</v>
      </c>
      <c r="C21874" s="6" t="n">
        <v>0.004695409</v>
      </c>
    </row>
    <row r="21875">
      <c r="A21875" s="7" t="n">
        <v>21874</v>
      </c>
      <c r="B21875" s="8" t="n">
        <v>0.1804217</v>
      </c>
      <c r="C21875" s="8" t="n">
        <v>0.004716719</v>
      </c>
    </row>
    <row r="21876">
      <c r="A21876" s="5" t="n">
        <v>21875</v>
      </c>
      <c r="B21876" s="6" t="n">
        <v>0.1803559</v>
      </c>
      <c r="C21876" s="6" t="n">
        <v>0.004742337</v>
      </c>
    </row>
    <row r="21877">
      <c r="A21877" s="7" t="n">
        <v>21876</v>
      </c>
      <c r="B21877" s="8" t="n">
        <v>0.1802879</v>
      </c>
      <c r="C21877" s="8" t="n">
        <v>0.004771835</v>
      </c>
    </row>
    <row r="21878">
      <c r="A21878" s="5" t="n">
        <v>21877</v>
      </c>
      <c r="B21878" s="6" t="n">
        <v>0.1802175</v>
      </c>
      <c r="C21878" s="6" t="n">
        <v>0.004804241</v>
      </c>
    </row>
    <row r="21879">
      <c r="A21879" s="7" t="n">
        <v>21878</v>
      </c>
      <c r="B21879" s="8" t="n">
        <v>0.1801451</v>
      </c>
      <c r="C21879" s="8" t="n">
        <v>0.004828954</v>
      </c>
    </row>
    <row r="21880">
      <c r="A21880" s="5" t="n">
        <v>21879</v>
      </c>
      <c r="B21880" s="6" t="n">
        <v>0.1800703</v>
      </c>
      <c r="C21880" s="6" t="n">
        <v>0.004847697</v>
      </c>
    </row>
    <row r="21881">
      <c r="A21881" s="7" t="n">
        <v>21880</v>
      </c>
      <c r="B21881" s="8" t="n">
        <v>0.179993</v>
      </c>
      <c r="C21881" s="8" t="n">
        <v>0.00486862</v>
      </c>
    </row>
    <row r="21882">
      <c r="A21882" s="5" t="n">
        <v>21881</v>
      </c>
      <c r="B21882" s="6" t="n">
        <v>0.1799132</v>
      </c>
      <c r="C21882" s="6" t="n">
        <v>0.004893857</v>
      </c>
    </row>
    <row r="21883">
      <c r="A21883" s="7" t="n">
        <v>21882</v>
      </c>
      <c r="B21883" s="8" t="n">
        <v>0.1798308</v>
      </c>
      <c r="C21883" s="8" t="n">
        <v>0.004920669</v>
      </c>
    </row>
    <row r="21884">
      <c r="A21884" s="5" t="n">
        <v>21883</v>
      </c>
      <c r="B21884" s="6" t="n">
        <v>0.1797461</v>
      </c>
      <c r="C21884" s="6" t="n">
        <v>0.004940502</v>
      </c>
    </row>
    <row r="21885">
      <c r="A21885" s="7" t="n">
        <v>21884</v>
      </c>
      <c r="B21885" s="8" t="n">
        <v>0.1796587</v>
      </c>
      <c r="C21885" s="8" t="n">
        <v>0.004959482</v>
      </c>
    </row>
    <row r="21886">
      <c r="A21886" s="5" t="n">
        <v>21885</v>
      </c>
      <c r="B21886" s="6" t="n">
        <v>0.1795686</v>
      </c>
      <c r="C21886" s="6" t="n">
        <v>0.004983245</v>
      </c>
    </row>
    <row r="21887">
      <c r="A21887" s="7" t="n">
        <v>21886</v>
      </c>
      <c r="B21887" s="8" t="n">
        <v>0.1794756</v>
      </c>
      <c r="C21887" s="8" t="n">
        <v>0.005011322</v>
      </c>
    </row>
    <row r="21888">
      <c r="A21888" s="5" t="n">
        <v>21887</v>
      </c>
      <c r="B21888" s="6" t="n">
        <v>0.1793799</v>
      </c>
      <c r="C21888" s="6" t="n">
        <v>0.005042647</v>
      </c>
    </row>
    <row r="21889">
      <c r="A21889" s="7" t="n">
        <v>21888</v>
      </c>
      <c r="B21889" s="8" t="n">
        <v>0.1792815</v>
      </c>
      <c r="C21889" s="8" t="n">
        <v>0.005069351</v>
      </c>
    </row>
    <row r="21890">
      <c r="A21890" s="5" t="n">
        <v>21889</v>
      </c>
      <c r="B21890" s="6" t="n">
        <v>0.1791804</v>
      </c>
      <c r="C21890" s="6" t="n">
        <v>0.005090343</v>
      </c>
    </row>
    <row r="21891">
      <c r="A21891" s="7" t="n">
        <v>21890</v>
      </c>
      <c r="B21891" s="8" t="n">
        <v>0.1790765</v>
      </c>
      <c r="C21891" s="8" t="n">
        <v>0.005112448</v>
      </c>
    </row>
    <row r="21892">
      <c r="A21892" s="5" t="n">
        <v>21891</v>
      </c>
      <c r="B21892" s="6" t="n">
        <v>0.1789696</v>
      </c>
      <c r="C21892" s="6" t="n">
        <v>0.00513837</v>
      </c>
    </row>
    <row r="21893">
      <c r="A21893" s="7" t="n">
        <v>21892</v>
      </c>
      <c r="B21893" s="8" t="n">
        <v>0.1788598</v>
      </c>
      <c r="C21893" s="8" t="n">
        <v>0.00516745</v>
      </c>
    </row>
    <row r="21894">
      <c r="A21894" s="5" t="n">
        <v>21893</v>
      </c>
      <c r="B21894" s="6" t="n">
        <v>0.1787471</v>
      </c>
      <c r="C21894" s="6" t="n">
        <v>0.005197957</v>
      </c>
    </row>
    <row r="21895">
      <c r="A21895" s="7" t="n">
        <v>21894</v>
      </c>
      <c r="B21895" s="8" t="n">
        <v>0.1786318</v>
      </c>
      <c r="C21895" s="8" t="n">
        <v>0.005218823</v>
      </c>
    </row>
    <row r="21896">
      <c r="A21896" s="5" t="n">
        <v>21895</v>
      </c>
      <c r="B21896" s="6" t="n">
        <v>0.1785136</v>
      </c>
      <c r="C21896" s="6" t="n">
        <v>0.00523659</v>
      </c>
    </row>
    <row r="21897">
      <c r="A21897" s="7" t="n">
        <v>21896</v>
      </c>
      <c r="B21897" s="8" t="n">
        <v>0.1783924</v>
      </c>
      <c r="C21897" s="8" t="n">
        <v>0.005258354</v>
      </c>
    </row>
    <row r="21898">
      <c r="A21898" s="5" t="n">
        <v>21897</v>
      </c>
      <c r="B21898" s="6" t="n">
        <v>0.1782683</v>
      </c>
      <c r="C21898" s="6" t="n">
        <v>0.005283927</v>
      </c>
    </row>
    <row r="21899">
      <c r="A21899" s="7" t="n">
        <v>21898</v>
      </c>
      <c r="B21899" s="8" t="n">
        <v>0.1781413</v>
      </c>
      <c r="C21899" s="8" t="n">
        <v>0.005312419</v>
      </c>
    </row>
    <row r="21900">
      <c r="A21900" s="5" t="n">
        <v>21899</v>
      </c>
      <c r="B21900" s="6" t="n">
        <v>0.1780116</v>
      </c>
      <c r="C21900" s="6" t="n">
        <v>0.005336209</v>
      </c>
    </row>
    <row r="21901">
      <c r="A21901" s="7" t="n">
        <v>21900</v>
      </c>
      <c r="B21901" s="8" t="n">
        <v>0.1778791</v>
      </c>
      <c r="C21901" s="8" t="n">
        <v>0.005353527</v>
      </c>
    </row>
    <row r="21902">
      <c r="A21902" s="5" t="n">
        <v>21901</v>
      </c>
      <c r="B21902" s="6" t="n">
        <v>0.1777439</v>
      </c>
      <c r="C21902" s="6" t="n">
        <v>0.005371682</v>
      </c>
    </row>
    <row r="21903">
      <c r="A21903" s="7" t="n">
        <v>21902</v>
      </c>
      <c r="B21903" s="8" t="n">
        <v>0.1776058</v>
      </c>
      <c r="C21903" s="8" t="n">
        <v>0.005393989</v>
      </c>
    </row>
    <row r="21904">
      <c r="A21904" s="5" t="n">
        <v>21903</v>
      </c>
      <c r="B21904" s="6" t="n">
        <v>0.177465</v>
      </c>
      <c r="C21904" s="6" t="n">
        <v>0.005419847</v>
      </c>
    </row>
    <row r="21905">
      <c r="A21905" s="7" t="n">
        <v>21904</v>
      </c>
      <c r="B21905" s="8" t="n">
        <v>0.1773215</v>
      </c>
      <c r="C21905" s="8" t="n">
        <v>0.005447066</v>
      </c>
    </row>
    <row r="21906">
      <c r="A21906" s="5" t="n">
        <v>21905</v>
      </c>
      <c r="B21906" s="6" t="n">
        <v>0.1771756</v>
      </c>
      <c r="C21906" s="6" t="n">
        <v>0.005464614</v>
      </c>
    </row>
    <row r="21907">
      <c r="A21907" s="7" t="n">
        <v>21906</v>
      </c>
      <c r="B21907" s="8" t="n">
        <v>0.1770272</v>
      </c>
      <c r="C21907" s="8" t="n">
        <v>0.005479378</v>
      </c>
    </row>
    <row r="21908">
      <c r="A21908" s="5" t="n">
        <v>21907</v>
      </c>
      <c r="B21908" s="6" t="n">
        <v>0.1768762</v>
      </c>
      <c r="C21908" s="6" t="n">
        <v>0.005498571</v>
      </c>
    </row>
    <row r="21909">
      <c r="A21909" s="7" t="n">
        <v>21908</v>
      </c>
      <c r="B21909" s="8" t="n">
        <v>0.1767227</v>
      </c>
      <c r="C21909" s="8" t="n">
        <v>0.00552194</v>
      </c>
    </row>
    <row r="21910">
      <c r="A21910" s="5" t="n">
        <v>21909</v>
      </c>
      <c r="B21910" s="6" t="n">
        <v>0.1765667</v>
      </c>
      <c r="C21910" s="6" t="n">
        <v>0.005548513</v>
      </c>
    </row>
    <row r="21911">
      <c r="A21911" s="7" t="n">
        <v>21910</v>
      </c>
      <c r="B21911" s="8" t="n">
        <v>0.1764086</v>
      </c>
      <c r="C21911" s="8" t="n">
        <v>0.005568874</v>
      </c>
    </row>
    <row r="21912">
      <c r="A21912" s="5" t="n">
        <v>21911</v>
      </c>
      <c r="B21912" s="6" t="n">
        <v>0.1762484</v>
      </c>
      <c r="C21912" s="6" t="n">
        <v>0.005583271</v>
      </c>
    </row>
    <row r="21913">
      <c r="A21913" s="7" t="n">
        <v>21912</v>
      </c>
      <c r="B21913" s="8" t="n">
        <v>0.176086</v>
      </c>
      <c r="C21913" s="8" t="n">
        <v>0.005599539</v>
      </c>
    </row>
    <row r="21914">
      <c r="A21914" s="5" t="n">
        <v>21913</v>
      </c>
      <c r="B21914" s="6" t="n">
        <v>0.1759215</v>
      </c>
      <c r="C21914" s="6" t="n">
        <v>0.005620265</v>
      </c>
    </row>
    <row r="21915">
      <c r="A21915" s="7" t="n">
        <v>21914</v>
      </c>
      <c r="B21915" s="8" t="n">
        <v>0.1757548</v>
      </c>
      <c r="C21915" s="8" t="n">
        <v>0.005644729</v>
      </c>
    </row>
    <row r="21916">
      <c r="A21916" s="5" t="n">
        <v>21915</v>
      </c>
      <c r="B21916" s="6" t="n">
        <v>0.1755863</v>
      </c>
      <c r="C21916" s="6" t="n">
        <v>0.00569238</v>
      </c>
    </row>
    <row r="21917">
      <c r="A21917" s="7" t="n">
        <v>21916</v>
      </c>
      <c r="B21917" s="8" t="n">
        <v>0.1754162</v>
      </c>
      <c r="C21917" s="8" t="n">
        <v>0.005734553</v>
      </c>
    </row>
    <row r="21918">
      <c r="A21918" s="5" t="n">
        <v>21917</v>
      </c>
      <c r="B21918" s="6" t="n">
        <v>0.1752444</v>
      </c>
      <c r="C21918" s="6" t="n">
        <v>0.005780924</v>
      </c>
    </row>
    <row r="21919">
      <c r="A21919" s="7" t="n">
        <v>21918</v>
      </c>
      <c r="B21919" s="8" t="n">
        <v>0.175071</v>
      </c>
      <c r="C21919" s="8" t="n">
        <v>0.005840926</v>
      </c>
    </row>
    <row r="21920">
      <c r="A21920" s="5" t="n">
        <v>21919</v>
      </c>
      <c r="B21920" s="6" t="n">
        <v>0.1748958</v>
      </c>
      <c r="C21920" s="6" t="n">
        <v>0.005889768</v>
      </c>
    </row>
    <row r="21921">
      <c r="A21921" s="7" t="n">
        <v>21920</v>
      </c>
      <c r="B21921" s="8" t="n">
        <v>0.1747195</v>
      </c>
      <c r="C21921" s="8" t="n">
        <v>0.005926896</v>
      </c>
    </row>
    <row r="21922">
      <c r="A21922" s="5" t="n">
        <v>21921</v>
      </c>
      <c r="B21922" s="6" t="n">
        <v>0.1745419</v>
      </c>
      <c r="C21922" s="6" t="n">
        <v>0.005962039</v>
      </c>
    </row>
    <row r="21923">
      <c r="A21923" s="7" t="n">
        <v>21922</v>
      </c>
      <c r="B21923" s="8" t="n">
        <v>0.1743631</v>
      </c>
      <c r="C21923" s="8" t="n">
        <v>0.006018542</v>
      </c>
    </row>
    <row r="21924">
      <c r="A21924" s="5" t="n">
        <v>21923</v>
      </c>
      <c r="B21924" s="6" t="n">
        <v>0.1741832</v>
      </c>
      <c r="C21924" s="6" t="n">
        <v>0.006063137</v>
      </c>
    </row>
    <row r="21925">
      <c r="A21925" s="7" t="n">
        <v>21924</v>
      </c>
      <c r="B21925" s="8" t="n">
        <v>0.1740021</v>
      </c>
      <c r="C21925" s="8" t="n">
        <v>0.006095383</v>
      </c>
    </row>
    <row r="21926">
      <c r="A21926" s="5" t="n">
        <v>21925</v>
      </c>
      <c r="B21926" s="6" t="n">
        <v>0.1738203</v>
      </c>
      <c r="C21926" s="6" t="n">
        <v>0.006115254</v>
      </c>
    </row>
    <row r="21927">
      <c r="A21927" s="7" t="n">
        <v>21926</v>
      </c>
      <c r="B21927" s="8" t="n">
        <v>0.1736379</v>
      </c>
      <c r="C21927" s="8" t="n">
        <v>0.006168735</v>
      </c>
    </row>
    <row r="21928">
      <c r="A21928" s="5" t="n">
        <v>21927</v>
      </c>
      <c r="B21928" s="6" t="n">
        <v>0.1734547</v>
      </c>
      <c r="C21928" s="6" t="n">
        <v>0.006210195</v>
      </c>
    </row>
    <row r="21929">
      <c r="A21929" s="7" t="n">
        <v>21928</v>
      </c>
      <c r="B21929" s="8" t="n">
        <v>0.1732709</v>
      </c>
      <c r="C21929" s="8" t="n">
        <v>0.006238628</v>
      </c>
    </row>
    <row r="21930">
      <c r="A21930" s="5" t="n">
        <v>21929</v>
      </c>
      <c r="B21930" s="6" t="n">
        <v>0.1730865</v>
      </c>
      <c r="C21930" s="6" t="n">
        <v>0.006253672</v>
      </c>
    </row>
    <row r="21931">
      <c r="A21931" s="7" t="n">
        <v>21930</v>
      </c>
      <c r="B21931" s="8" t="n">
        <v>0.1729018</v>
      </c>
      <c r="C21931" s="8" t="n">
        <v>0.006334841</v>
      </c>
    </row>
    <row r="21932">
      <c r="A21932" s="5" t="n">
        <v>21931</v>
      </c>
      <c r="B21932" s="6" t="n">
        <v>0.172717</v>
      </c>
      <c r="C21932" s="6" t="n">
        <v>0.006422308</v>
      </c>
    </row>
    <row r="21933">
      <c r="A21933" s="7" t="n">
        <v>21932</v>
      </c>
      <c r="B21933" s="8" t="n">
        <v>0.1725321</v>
      </c>
      <c r="C21933" s="8" t="n">
        <v>0.006509565</v>
      </c>
    </row>
    <row r="21934">
      <c r="A21934" s="5" t="n">
        <v>21933</v>
      </c>
      <c r="B21934" s="6" t="n">
        <v>0.1723471</v>
      </c>
      <c r="C21934" s="6" t="n">
        <v>0.006596718</v>
      </c>
    </row>
    <row r="21935">
      <c r="A21935" s="7" t="n">
        <v>21934</v>
      </c>
      <c r="B21935" s="8" t="n">
        <v>0.1721621</v>
      </c>
      <c r="C21935" s="8" t="n">
        <v>0.006683843</v>
      </c>
    </row>
    <row r="21936">
      <c r="A21936" s="5" t="n">
        <v>21935</v>
      </c>
      <c r="B21936" s="6" t="n">
        <v>0.1719772</v>
      </c>
      <c r="C21936" s="6" t="n">
        <v>0.006770511</v>
      </c>
    </row>
    <row r="21937">
      <c r="A21937" s="7" t="n">
        <v>21936</v>
      </c>
      <c r="B21937" s="8" t="n">
        <v>0.1717929</v>
      </c>
      <c r="C21937" s="8" t="n">
        <v>0.006854867</v>
      </c>
    </row>
    <row r="21938">
      <c r="A21938" s="5" t="n">
        <v>21937</v>
      </c>
      <c r="B21938" s="6" t="n">
        <v>0.1716089</v>
      </c>
      <c r="C21938" s="6" t="n">
        <v>0.006938032</v>
      </c>
    </row>
    <row r="21939">
      <c r="A21939" s="7" t="n">
        <v>21938</v>
      </c>
      <c r="B21939" s="8" t="n">
        <v>0.1714253</v>
      </c>
      <c r="C21939" s="8" t="n">
        <v>0.007020233</v>
      </c>
    </row>
    <row r="21940">
      <c r="A21940" s="5" t="n">
        <v>21939</v>
      </c>
      <c r="B21940" s="6" t="n">
        <v>0.1712422</v>
      </c>
      <c r="C21940" s="6" t="n">
        <v>0.007101783</v>
      </c>
    </row>
    <row r="21941">
      <c r="A21941" s="7" t="n">
        <v>21940</v>
      </c>
      <c r="B21941" s="8" t="n">
        <v>0.1710597</v>
      </c>
      <c r="C21941" s="8" t="n">
        <v>0.007182765</v>
      </c>
    </row>
    <row r="21942">
      <c r="A21942" s="5" t="n">
        <v>21941</v>
      </c>
      <c r="B21942" s="6" t="n">
        <v>0.1708782</v>
      </c>
      <c r="C21942" s="6" t="n">
        <v>0.007261208</v>
      </c>
    </row>
    <row r="21943">
      <c r="A21943" s="7" t="n">
        <v>21942</v>
      </c>
      <c r="B21943" s="8" t="n">
        <v>0.1706975</v>
      </c>
      <c r="C21943" s="8" t="n">
        <v>0.007338114</v>
      </c>
    </row>
    <row r="21944">
      <c r="A21944" s="5" t="n">
        <v>21943</v>
      </c>
      <c r="B21944" s="6" t="n">
        <v>0.1705178</v>
      </c>
      <c r="C21944" s="6" t="n">
        <v>0.007413933</v>
      </c>
    </row>
    <row r="21945">
      <c r="A21945" s="7" t="n">
        <v>21944</v>
      </c>
      <c r="B21945" s="8" t="n">
        <v>0.1703389</v>
      </c>
      <c r="C21945" s="8" t="n">
        <v>0.007489117</v>
      </c>
    </row>
    <row r="21946">
      <c r="A21946" s="5" t="n">
        <v>21945</v>
      </c>
      <c r="B21946" s="6" t="n">
        <v>0.170161</v>
      </c>
      <c r="C21946" s="6" t="n">
        <v>0.00756389</v>
      </c>
    </row>
    <row r="21947">
      <c r="A21947" s="7" t="n">
        <v>21946</v>
      </c>
      <c r="B21947" s="8" t="n">
        <v>0.1699845</v>
      </c>
      <c r="C21947" s="8" t="n">
        <v>0.007636765</v>
      </c>
    </row>
    <row r="21948">
      <c r="A21948" s="5" t="n">
        <v>21947</v>
      </c>
      <c r="B21948" s="6" t="n">
        <v>0.1698093</v>
      </c>
      <c r="C21948" s="6" t="n">
        <v>0.007707911</v>
      </c>
    </row>
    <row r="21949">
      <c r="A21949" s="7" t="n">
        <v>21948</v>
      </c>
      <c r="B21949" s="8" t="n">
        <v>0.1696353</v>
      </c>
      <c r="C21949" s="8" t="n">
        <v>0.007778024</v>
      </c>
    </row>
    <row r="21950">
      <c r="A21950" s="5" t="n">
        <v>21949</v>
      </c>
      <c r="B21950" s="6" t="n">
        <v>0.1694626</v>
      </c>
      <c r="C21950" s="6" t="n">
        <v>0.007847527</v>
      </c>
    </row>
    <row r="21951">
      <c r="A21951" s="7" t="n">
        <v>21950</v>
      </c>
      <c r="B21951" s="8" t="n">
        <v>0.1692913</v>
      </c>
      <c r="C21951" s="8" t="n">
        <v>0.007916649</v>
      </c>
    </row>
    <row r="21952">
      <c r="A21952" s="5" t="n">
        <v>21951</v>
      </c>
      <c r="B21952" s="6" t="n">
        <v>0.1691217</v>
      </c>
      <c r="C21952" s="6" t="n">
        <v>0.007984375</v>
      </c>
    </row>
    <row r="21953">
      <c r="A21953" s="7" t="n">
        <v>21952</v>
      </c>
      <c r="B21953" s="8" t="n">
        <v>0.1689537</v>
      </c>
      <c r="C21953" s="8" t="n">
        <v>0.008050125999999999</v>
      </c>
    </row>
    <row r="21954">
      <c r="A21954" s="5" t="n">
        <v>21953</v>
      </c>
      <c r="B21954" s="6" t="n">
        <v>0.1687874</v>
      </c>
      <c r="C21954" s="6" t="n">
        <v>0.008114708</v>
      </c>
    </row>
    <row r="21955">
      <c r="A21955" s="7" t="n">
        <v>21954</v>
      </c>
      <c r="B21955" s="8" t="n">
        <v>0.1686226</v>
      </c>
      <c r="C21955" s="8" t="n">
        <v>0.008178524</v>
      </c>
    </row>
    <row r="21956">
      <c r="A21956" s="5" t="n">
        <v>21955</v>
      </c>
      <c r="B21956" s="6" t="n">
        <v>0.1684596</v>
      </c>
      <c r="C21956" s="6" t="n">
        <v>0.008241907999999999</v>
      </c>
    </row>
    <row r="21957">
      <c r="A21957" s="7" t="n">
        <v>21956</v>
      </c>
      <c r="B21957" s="8" t="n">
        <v>0.1682985</v>
      </c>
      <c r="C21957" s="8" t="n">
        <v>0.008303296999999999</v>
      </c>
    </row>
    <row r="21958">
      <c r="A21958" s="5" t="n">
        <v>21957</v>
      </c>
      <c r="B21958" s="6" t="n">
        <v>0.1681395</v>
      </c>
      <c r="C21958" s="6" t="n">
        <v>0.008362997</v>
      </c>
    </row>
    <row r="21959">
      <c r="A21959" s="7" t="n">
        <v>21958</v>
      </c>
      <c r="B21959" s="8" t="n">
        <v>0.1679823</v>
      </c>
      <c r="C21959" s="8" t="n">
        <v>0.008421546</v>
      </c>
    </row>
    <row r="21960">
      <c r="A21960" s="5" t="n">
        <v>21959</v>
      </c>
      <c r="B21960" s="6" t="n">
        <v>0.1678271</v>
      </c>
      <c r="C21960" s="6" t="n">
        <v>0.008479347999999999</v>
      </c>
    </row>
    <row r="21961">
      <c r="A21961" s="7" t="n">
        <v>21960</v>
      </c>
      <c r="B21961" s="8" t="n">
        <v>0.167674</v>
      </c>
      <c r="C21961" s="8" t="n">
        <v>0.008535546999999999</v>
      </c>
    </row>
    <row r="21962">
      <c r="A21962" s="5" t="n">
        <v>21961</v>
      </c>
      <c r="B21962" s="6" t="n">
        <v>0.1675231</v>
      </c>
      <c r="C21962" s="6" t="n">
        <v>0.008589851000000001</v>
      </c>
    </row>
    <row r="21963">
      <c r="A21963" s="7" t="n">
        <v>21962</v>
      </c>
      <c r="B21963" s="8" t="n">
        <v>0.1673743</v>
      </c>
      <c r="C21963" s="8" t="n">
        <v>0.008642964</v>
      </c>
    </row>
    <row r="21964">
      <c r="A21964" s="5" t="n">
        <v>21963</v>
      </c>
      <c r="B21964" s="6" t="n">
        <v>0.1672276</v>
      </c>
      <c r="C21964" s="6" t="n">
        <v>0.008695239</v>
      </c>
    </row>
    <row r="21965">
      <c r="A21965" s="7" t="n">
        <v>21964</v>
      </c>
      <c r="B21965" s="8" t="n">
        <v>0.1670831</v>
      </c>
      <c r="C21965" s="8" t="n">
        <v>0.008746963</v>
      </c>
    </row>
    <row r="21966">
      <c r="A21966" s="5" t="n">
        <v>21965</v>
      </c>
      <c r="B21966" s="6" t="n">
        <v>0.1669409</v>
      </c>
      <c r="C21966" s="6" t="n">
        <v>0.008797375</v>
      </c>
    </row>
    <row r="21967">
      <c r="A21967" s="7" t="n">
        <v>21966</v>
      </c>
      <c r="B21967" s="8" t="n">
        <v>0.1668012</v>
      </c>
      <c r="C21967" s="8" t="n">
        <v>0.008845683999999999</v>
      </c>
    </row>
    <row r="21968">
      <c r="A21968" s="5" t="n">
        <v>21967</v>
      </c>
      <c r="B21968" s="6" t="n">
        <v>0.1666639</v>
      </c>
      <c r="C21968" s="6" t="n">
        <v>0.008892639000000001</v>
      </c>
    </row>
    <row r="21969">
      <c r="A21969" s="7" t="n">
        <v>21968</v>
      </c>
      <c r="B21969" s="8" t="n">
        <v>0.1665288</v>
      </c>
      <c r="C21969" s="8" t="n">
        <v>0.008938573999999999</v>
      </c>
    </row>
    <row r="21970">
      <c r="A21970" s="5" t="n">
        <v>21969</v>
      </c>
      <c r="B21970" s="6" t="n">
        <v>0.1663961</v>
      </c>
      <c r="C21970" s="6" t="n">
        <v>0.008983817</v>
      </c>
    </row>
    <row r="21971">
      <c r="A21971" s="7" t="n">
        <v>21970</v>
      </c>
      <c r="B21971" s="8" t="n">
        <v>0.166266</v>
      </c>
      <c r="C21971" s="8" t="n">
        <v>0.009027812</v>
      </c>
    </row>
    <row r="21972">
      <c r="A21972" s="5" t="n">
        <v>21971</v>
      </c>
      <c r="B21972" s="6" t="n">
        <v>0.1661386</v>
      </c>
      <c r="C21972" s="6" t="n">
        <v>0.009069496999999999</v>
      </c>
    </row>
    <row r="21973">
      <c r="A21973" s="7" t="n">
        <v>21972</v>
      </c>
      <c r="B21973" s="8" t="n">
        <v>0.1660137</v>
      </c>
      <c r="C21973" s="8" t="n">
        <v>0.009109725000000001</v>
      </c>
    </row>
    <row r="21974">
      <c r="A21974" s="5" t="n">
        <v>21973</v>
      </c>
      <c r="B21974" s="6" t="n">
        <v>0.1658912</v>
      </c>
      <c r="C21974" s="6" t="n">
        <v>0.009148842000000001</v>
      </c>
    </row>
    <row r="21975">
      <c r="A21975" s="7" t="n">
        <v>21974</v>
      </c>
      <c r="B21975" s="8" t="n">
        <v>0.1657714</v>
      </c>
      <c r="C21975" s="8" t="n">
        <v>0.009187002</v>
      </c>
    </row>
    <row r="21976">
      <c r="A21976" s="5" t="n">
        <v>21975</v>
      </c>
      <c r="B21976" s="6" t="n">
        <v>0.1656541</v>
      </c>
      <c r="C21976" s="6" t="n">
        <v>0.009223993</v>
      </c>
    </row>
    <row r="21977">
      <c r="A21977" s="7" t="n">
        <v>21976</v>
      </c>
      <c r="B21977" s="8" t="n">
        <v>0.1655397</v>
      </c>
      <c r="C21977" s="8" t="n">
        <v>0.009258634</v>
      </c>
    </row>
    <row r="21978">
      <c r="A21978" s="5" t="n">
        <v>21977</v>
      </c>
      <c r="B21978" s="6" t="n">
        <v>0.165428</v>
      </c>
      <c r="C21978" s="6" t="n">
        <v>0.009291824000000001</v>
      </c>
    </row>
    <row r="21979">
      <c r="A21979" s="7" t="n">
        <v>21978</v>
      </c>
      <c r="B21979" s="8" t="n">
        <v>0.1653188</v>
      </c>
      <c r="C21979" s="8" t="n">
        <v>0.009323827999999999</v>
      </c>
    </row>
    <row r="21980">
      <c r="A21980" s="5" t="n">
        <v>21979</v>
      </c>
      <c r="B21980" s="6" t="n">
        <v>0.1652124</v>
      </c>
      <c r="C21980" s="6" t="n">
        <v>0.009355006000000001</v>
      </c>
    </row>
    <row r="21981">
      <c r="A21981" s="7" t="n">
        <v>21980</v>
      </c>
      <c r="B21981" s="8" t="n">
        <v>0.1651087</v>
      </c>
      <c r="C21981" s="8" t="n">
        <v>0.009385101</v>
      </c>
    </row>
    <row r="21982">
      <c r="A21982" s="5" t="n">
        <v>21981</v>
      </c>
      <c r="B21982" s="6" t="n">
        <v>0.165008</v>
      </c>
      <c r="C21982" s="6" t="n">
        <v>0.009412871</v>
      </c>
    </row>
    <row r="21983">
      <c r="A21983" s="7" t="n">
        <v>21982</v>
      </c>
      <c r="B21983" s="8" t="n">
        <v>0.1649101</v>
      </c>
      <c r="C21983" s="8" t="n">
        <v>0.009439088</v>
      </c>
    </row>
    <row r="21984">
      <c r="A21984" s="5" t="n">
        <v>21983</v>
      </c>
      <c r="B21984" s="6" t="n">
        <v>0.1648148</v>
      </c>
      <c r="C21984" s="6" t="n">
        <v>0.009464057</v>
      </c>
    </row>
    <row r="21985">
      <c r="A21985" s="7" t="n">
        <v>21984</v>
      </c>
      <c r="B21985" s="8" t="n">
        <v>0.1647223</v>
      </c>
      <c r="C21985" s="8" t="n">
        <v>0.009488162</v>
      </c>
    </row>
    <row r="21986">
      <c r="A21986" s="5" t="n">
        <v>21985</v>
      </c>
      <c r="B21986" s="6" t="n">
        <v>0.1646326</v>
      </c>
      <c r="C21986" s="6" t="n">
        <v>0.009511128000000001</v>
      </c>
    </row>
    <row r="21987">
      <c r="A21987" s="7" t="n">
        <v>21986</v>
      </c>
      <c r="B21987" s="8" t="n">
        <v>0.1645461</v>
      </c>
      <c r="C21987" s="8" t="n">
        <v>0.009531694</v>
      </c>
    </row>
    <row r="21988">
      <c r="A21988" s="5" t="n">
        <v>21987</v>
      </c>
      <c r="B21988" s="6" t="n">
        <v>0.1644623</v>
      </c>
      <c r="C21988" s="6" t="n">
        <v>0.009550698999999999</v>
      </c>
    </row>
    <row r="21989">
      <c r="A21989" s="7" t="n">
        <v>21988</v>
      </c>
      <c r="B21989" s="8" t="n">
        <v>0.1643812</v>
      </c>
      <c r="C21989" s="8" t="n">
        <v>0.009568412</v>
      </c>
    </row>
    <row r="21990">
      <c r="A21990" s="5" t="n">
        <v>21989</v>
      </c>
      <c r="B21990" s="6" t="n">
        <v>0.164303</v>
      </c>
      <c r="C21990" s="6" t="n">
        <v>0.009585161</v>
      </c>
    </row>
    <row r="21991">
      <c r="A21991" s="7" t="n">
        <v>21990</v>
      </c>
      <c r="B21991" s="8" t="n">
        <v>0.164228</v>
      </c>
      <c r="C21991" s="8" t="n">
        <v>0.009599364000000001</v>
      </c>
    </row>
    <row r="21992">
      <c r="A21992" s="5" t="n">
        <v>21991</v>
      </c>
      <c r="B21992" s="6" t="n">
        <v>0.1641558</v>
      </c>
      <c r="C21992" s="6" t="n">
        <v>0.009611863</v>
      </c>
    </row>
    <row r="21993">
      <c r="A21993" s="7" t="n">
        <v>21992</v>
      </c>
      <c r="B21993" s="8" t="n">
        <v>0.1640863</v>
      </c>
      <c r="C21993" s="8" t="n">
        <v>0.00962289</v>
      </c>
    </row>
    <row r="21994">
      <c r="A21994" s="5" t="n">
        <v>21993</v>
      </c>
      <c r="B21994" s="6" t="n">
        <v>0.1640197</v>
      </c>
      <c r="C21994" s="6" t="n">
        <v>0.009632867</v>
      </c>
    </row>
    <row r="21995">
      <c r="A21995" s="7" t="n">
        <v>21994</v>
      </c>
      <c r="B21995" s="8" t="n">
        <v>0.1639563</v>
      </c>
      <c r="C21995" s="8" t="n">
        <v>0.009640637000000001</v>
      </c>
    </row>
    <row r="21996">
      <c r="A21996" s="5" t="n">
        <v>21995</v>
      </c>
      <c r="B21996" s="6" t="n">
        <v>0.1638957</v>
      </c>
      <c r="C21996" s="6" t="n">
        <v>0.00964661</v>
      </c>
    </row>
    <row r="21997">
      <c r="A21997" s="7" t="n">
        <v>21996</v>
      </c>
      <c r="B21997" s="8" t="n">
        <v>0.163838</v>
      </c>
      <c r="C21997" s="8" t="n">
        <v>0.009650689</v>
      </c>
    </row>
    <row r="21998">
      <c r="A21998" s="5" t="n">
        <v>21997</v>
      </c>
      <c r="B21998" s="6" t="n">
        <v>0.1637831</v>
      </c>
      <c r="C21998" s="6" t="n">
        <v>0.009653470000000001</v>
      </c>
    </row>
    <row r="21999">
      <c r="A21999" s="7" t="n">
        <v>21998</v>
      </c>
      <c r="B21999" s="8" t="n">
        <v>0.1637309</v>
      </c>
      <c r="C21999" s="8" t="n">
        <v>0.009655344</v>
      </c>
    </row>
    <row r="22000">
      <c r="A22000" s="5" t="n">
        <v>21999</v>
      </c>
      <c r="B22000" s="6" t="n">
        <v>0.1636819</v>
      </c>
      <c r="C22000" s="6" t="n">
        <v>0.009654998</v>
      </c>
    </row>
    <row r="22001">
      <c r="A22001" s="7" t="n">
        <v>22000</v>
      </c>
      <c r="B22001" s="8" t="n">
        <v>0.1636358</v>
      </c>
      <c r="C22001" s="8" t="n">
        <v>0.009652996</v>
      </c>
    </row>
    <row r="22002">
      <c r="A22002" s="5" t="n">
        <v>22001</v>
      </c>
      <c r="B22002" s="6" t="n">
        <v>0.1635925</v>
      </c>
      <c r="C22002" s="6" t="n">
        <v>0.009649104</v>
      </c>
    </row>
    <row r="22003">
      <c r="A22003" s="7" t="n">
        <v>22002</v>
      </c>
      <c r="B22003" s="8" t="n">
        <v>0.163552</v>
      </c>
      <c r="C22003" s="8" t="n">
        <v>0.009644020999999999</v>
      </c>
    </row>
    <row r="22004">
      <c r="A22004" s="5" t="n">
        <v>22003</v>
      </c>
      <c r="B22004" s="6" t="n">
        <v>0.1635142</v>
      </c>
      <c r="C22004" s="6" t="n">
        <v>0.00963818</v>
      </c>
    </row>
    <row r="22005">
      <c r="A22005" s="7" t="n">
        <v>22004</v>
      </c>
      <c r="B22005" s="8" t="n">
        <v>0.1634796</v>
      </c>
      <c r="C22005" s="8" t="n">
        <v>0.009630207999999999</v>
      </c>
    </row>
    <row r="22006">
      <c r="A22006" s="5" t="n">
        <v>22005</v>
      </c>
      <c r="B22006" s="6" t="n">
        <v>0.1634478</v>
      </c>
      <c r="C22006" s="6" t="n">
        <v>0.009620784</v>
      </c>
    </row>
    <row r="22007">
      <c r="A22007" s="7" t="n">
        <v>22006</v>
      </c>
      <c r="B22007" s="8" t="n">
        <v>0.1634188</v>
      </c>
      <c r="C22007" s="8" t="n">
        <v>0.009609908</v>
      </c>
    </row>
    <row r="22008">
      <c r="A22008" s="5" t="n">
        <v>22007</v>
      </c>
      <c r="B22008" s="6" t="n">
        <v>0.1633925</v>
      </c>
      <c r="C22008" s="6" t="n">
        <v>0.009597672</v>
      </c>
    </row>
    <row r="22009">
      <c r="A22009" s="7" t="n">
        <v>22008</v>
      </c>
      <c r="B22009" s="8" t="n">
        <v>0.1633689</v>
      </c>
      <c r="C22009" s="8" t="n">
        <v>0.009584611999999999</v>
      </c>
    </row>
    <row r="22010">
      <c r="A22010" s="5" t="n">
        <v>22009</v>
      </c>
      <c r="B22010" s="6" t="n">
        <v>0.1633485</v>
      </c>
      <c r="C22010" s="6" t="n">
        <v>0.009569862</v>
      </c>
    </row>
    <row r="22011">
      <c r="A22011" s="7" t="n">
        <v>22010</v>
      </c>
      <c r="B22011" s="8" t="n">
        <v>0.1633308</v>
      </c>
      <c r="C22011" s="8" t="n">
        <v>0.009554355</v>
      </c>
    </row>
    <row r="22012">
      <c r="A22012" s="5" t="n">
        <v>22011</v>
      </c>
      <c r="B22012" s="6" t="n">
        <v>0.1633158</v>
      </c>
      <c r="C22012" s="6" t="n">
        <v>0.009538348</v>
      </c>
    </row>
    <row r="22013">
      <c r="A22013" s="7" t="n">
        <v>22012</v>
      </c>
      <c r="B22013" s="8" t="n">
        <v>0.1633034</v>
      </c>
      <c r="C22013" s="8" t="n">
        <v>0.009522146</v>
      </c>
    </row>
    <row r="22014">
      <c r="A22014" s="5" t="n">
        <v>22013</v>
      </c>
      <c r="B22014" s="6" t="n">
        <v>0.1632938</v>
      </c>
      <c r="C22014" s="6" t="n">
        <v>0.009505375</v>
      </c>
    </row>
    <row r="22015">
      <c r="A22015" s="7" t="n">
        <v>22014</v>
      </c>
      <c r="B22015" s="8" t="n">
        <v>0.1632872</v>
      </c>
      <c r="C22015" s="8" t="n">
        <v>0.009486919999999999</v>
      </c>
    </row>
    <row r="22016">
      <c r="A22016" s="5" t="n">
        <v>22015</v>
      </c>
      <c r="B22016" s="6" t="n">
        <v>0.1632832</v>
      </c>
      <c r="C22016" s="6" t="n">
        <v>0.009466998000000001</v>
      </c>
    </row>
    <row r="22017">
      <c r="A22017" s="7" t="n">
        <v>22016</v>
      </c>
      <c r="B22017" s="8" t="n">
        <v>0.1632818</v>
      </c>
      <c r="C22017" s="8" t="n">
        <v>0.009445497000000001</v>
      </c>
    </row>
    <row r="22018">
      <c r="A22018" s="5" t="n">
        <v>22017</v>
      </c>
      <c r="B22018" s="6" t="n">
        <v>0.163283</v>
      </c>
      <c r="C22018" s="6" t="n">
        <v>0.009422521</v>
      </c>
    </row>
    <row r="22019">
      <c r="A22019" s="7" t="n">
        <v>22018</v>
      </c>
      <c r="B22019" s="8" t="n">
        <v>0.163287</v>
      </c>
      <c r="C22019" s="8" t="n">
        <v>0.009397493999999999</v>
      </c>
    </row>
    <row r="22020">
      <c r="A22020" s="5" t="n">
        <v>22019</v>
      </c>
      <c r="B22020" s="6" t="n">
        <v>0.1632938</v>
      </c>
      <c r="C22020" s="6" t="n">
        <v>0.009369793</v>
      </c>
    </row>
    <row r="22021">
      <c r="A22021" s="7" t="n">
        <v>22020</v>
      </c>
      <c r="B22021" s="8" t="n">
        <v>0.1633032</v>
      </c>
      <c r="C22021" s="8" t="n">
        <v>0.009339758</v>
      </c>
    </row>
    <row r="22022">
      <c r="A22022" s="5" t="n">
        <v>22021</v>
      </c>
      <c r="B22022" s="6" t="n">
        <v>0.1633151</v>
      </c>
      <c r="C22022" s="6" t="n">
        <v>0.009307545</v>
      </c>
    </row>
    <row r="22023">
      <c r="A22023" s="7" t="n">
        <v>22022</v>
      </c>
      <c r="B22023" s="8" t="n">
        <v>0.16333</v>
      </c>
      <c r="C22023" s="8" t="n">
        <v>0.009272344</v>
      </c>
    </row>
    <row r="22024">
      <c r="A22024" s="5" t="n">
        <v>22023</v>
      </c>
      <c r="B22024" s="6" t="n">
        <v>0.1633473</v>
      </c>
      <c r="C22024" s="6" t="n">
        <v>0.009234765000000001</v>
      </c>
    </row>
    <row r="22025">
      <c r="A22025" s="7" t="n">
        <v>22024</v>
      </c>
      <c r="B22025" s="8" t="n">
        <v>0.1633671</v>
      </c>
      <c r="C22025" s="8" t="n">
        <v>0.009194982000000001</v>
      </c>
    </row>
    <row r="22026">
      <c r="A22026" s="5" t="n">
        <v>22025</v>
      </c>
      <c r="B22026" s="6" t="n">
        <v>0.1633893</v>
      </c>
      <c r="C22026" s="6" t="n">
        <v>0.009153448</v>
      </c>
    </row>
    <row r="22027">
      <c r="A22027" s="7" t="n">
        <v>22026</v>
      </c>
      <c r="B22027" s="8" t="n">
        <v>0.1634141</v>
      </c>
      <c r="C22027" s="8" t="n">
        <v>0.009109837000000001</v>
      </c>
    </row>
    <row r="22028">
      <c r="A22028" s="5" t="n">
        <v>22027</v>
      </c>
      <c r="B22028" s="6" t="n">
        <v>0.1634417</v>
      </c>
      <c r="C22028" s="6" t="n">
        <v>0.009063989999999999</v>
      </c>
    </row>
    <row r="22029">
      <c r="A22029" s="7" t="n">
        <v>22028</v>
      </c>
      <c r="B22029" s="8" t="n">
        <v>0.1634716</v>
      </c>
      <c r="C22029" s="8" t="n">
        <v>0.009016276</v>
      </c>
    </row>
    <row r="22030">
      <c r="A22030" s="5" t="n">
        <v>22029</v>
      </c>
      <c r="B22030" s="6" t="n">
        <v>0.1635039</v>
      </c>
      <c r="C22030" s="6" t="n">
        <v>0.008966942</v>
      </c>
    </row>
    <row r="22031">
      <c r="A22031" s="7" t="n">
        <v>22030</v>
      </c>
      <c r="B22031" s="8" t="n">
        <v>0.1635384</v>
      </c>
      <c r="C22031" s="8" t="n">
        <v>0.008916352000000001</v>
      </c>
    </row>
    <row r="22032">
      <c r="A22032" s="5" t="n">
        <v>22031</v>
      </c>
      <c r="B22032" s="6" t="n">
        <v>0.1635757</v>
      </c>
      <c r="C22032" s="6" t="n">
        <v>0.008863862</v>
      </c>
    </row>
    <row r="22033">
      <c r="A22033" s="7" t="n">
        <v>22032</v>
      </c>
      <c r="B22033" s="8" t="n">
        <v>0.1636154</v>
      </c>
      <c r="C22033" s="8" t="n">
        <v>0.008809604</v>
      </c>
    </row>
    <row r="22034">
      <c r="A22034" s="5" t="n">
        <v>22033</v>
      </c>
      <c r="B22034" s="6" t="n">
        <v>0.1636573</v>
      </c>
      <c r="C22034" s="6" t="n">
        <v>0.008753746</v>
      </c>
    </row>
    <row r="22035">
      <c r="A22035" s="7" t="n">
        <v>22034</v>
      </c>
      <c r="B22035" s="8" t="n">
        <v>0.1637014</v>
      </c>
      <c r="C22035" s="8" t="n">
        <v>0.008696558</v>
      </c>
    </row>
    <row r="22036">
      <c r="A22036" s="5" t="n">
        <v>22035</v>
      </c>
      <c r="B22036" s="6" t="n">
        <v>0.1637477</v>
      </c>
      <c r="C22036" s="6" t="n">
        <v>0.008638236000000001</v>
      </c>
    </row>
    <row r="22037">
      <c r="A22037" s="7" t="n">
        <v>22036</v>
      </c>
      <c r="B22037" s="8" t="n">
        <v>0.1637968</v>
      </c>
      <c r="C22037" s="8" t="n">
        <v>0.008577882</v>
      </c>
    </row>
    <row r="22038">
      <c r="A22038" s="5" t="n">
        <v>22037</v>
      </c>
      <c r="B22038" s="6" t="n">
        <v>0.1638481</v>
      </c>
      <c r="C22038" s="6" t="n">
        <v>0.008515958000000001</v>
      </c>
    </row>
    <row r="22039">
      <c r="A22039" s="7" t="n">
        <v>22038</v>
      </c>
      <c r="B22039" s="8" t="n">
        <v>0.1639014</v>
      </c>
      <c r="C22039" s="8" t="n">
        <v>0.00845243</v>
      </c>
    </row>
    <row r="22040">
      <c r="A22040" s="5" t="n">
        <v>22039</v>
      </c>
      <c r="B22040" s="6" t="n">
        <v>0.1639568</v>
      </c>
      <c r="C22040" s="6" t="n">
        <v>0.008387676</v>
      </c>
    </row>
    <row r="22041">
      <c r="A22041" s="7" t="n">
        <v>22040</v>
      </c>
      <c r="B22041" s="8" t="n">
        <v>0.1640145</v>
      </c>
      <c r="C22041" s="8" t="n">
        <v>0.008321611</v>
      </c>
    </row>
    <row r="22042">
      <c r="A22042" s="5" t="n">
        <v>22041</v>
      </c>
      <c r="B22042" s="6" t="n">
        <v>0.1640746</v>
      </c>
      <c r="C22042" s="6" t="n">
        <v>0.008253707000000001</v>
      </c>
    </row>
    <row r="22043">
      <c r="A22043" s="7" t="n">
        <v>22042</v>
      </c>
      <c r="B22043" s="8" t="n">
        <v>0.1641367</v>
      </c>
      <c r="C22043" s="8" t="n">
        <v>0.008184297</v>
      </c>
    </row>
    <row r="22044">
      <c r="A22044" s="5" t="n">
        <v>22043</v>
      </c>
      <c r="B22044" s="6" t="n">
        <v>0.1642009</v>
      </c>
      <c r="C22044" s="6" t="n">
        <v>0.008113363</v>
      </c>
    </row>
    <row r="22045">
      <c r="A22045" s="7" t="n">
        <v>22044</v>
      </c>
      <c r="B22045" s="8" t="n">
        <v>0.164267</v>
      </c>
      <c r="C22045" s="8" t="n">
        <v>0.008041215000000001</v>
      </c>
    </row>
    <row r="22046">
      <c r="A22046" s="5" t="n">
        <v>22045</v>
      </c>
      <c r="B22046" s="6" t="n">
        <v>0.1643353</v>
      </c>
      <c r="C22046" s="6" t="n">
        <v>0.007967549000000001</v>
      </c>
    </row>
    <row r="22047">
      <c r="A22047" s="7" t="n">
        <v>22046</v>
      </c>
      <c r="B22047" s="8" t="n">
        <v>0.1644059</v>
      </c>
      <c r="C22047" s="8" t="n">
        <v>0.007892306999999999</v>
      </c>
    </row>
    <row r="22048">
      <c r="A22048" s="5" t="n">
        <v>22047</v>
      </c>
      <c r="B22048" s="6" t="n">
        <v>0.1644782</v>
      </c>
      <c r="C22048" s="6" t="n">
        <v>0.007815581</v>
      </c>
    </row>
    <row r="22049">
      <c r="A22049" s="7" t="n">
        <v>22048</v>
      </c>
      <c r="B22049" s="8" t="n">
        <v>0.1645524</v>
      </c>
      <c r="C22049" s="8" t="n">
        <v>0.007737554</v>
      </c>
    </row>
    <row r="22050">
      <c r="A22050" s="5" t="n">
        <v>22049</v>
      </c>
      <c r="B22050" s="6" t="n">
        <v>0.1646288</v>
      </c>
      <c r="C22050" s="6" t="n">
        <v>0.007657922</v>
      </c>
    </row>
    <row r="22051">
      <c r="A22051" s="7" t="n">
        <v>22050</v>
      </c>
      <c r="B22051" s="8" t="n">
        <v>0.1647072</v>
      </c>
      <c r="C22051" s="8" t="n">
        <v>0.007576841</v>
      </c>
    </row>
    <row r="22052">
      <c r="A22052" s="5" t="n">
        <v>22051</v>
      </c>
      <c r="B22052" s="6" t="n">
        <v>0.1647873</v>
      </c>
      <c r="C22052" s="6" t="n">
        <v>0.007494338</v>
      </c>
    </row>
    <row r="22053">
      <c r="A22053" s="7" t="n">
        <v>22052</v>
      </c>
      <c r="B22053" s="8" t="n">
        <v>0.1648692</v>
      </c>
      <c r="C22053" s="8" t="n">
        <v>0.00741057</v>
      </c>
    </row>
    <row r="22054">
      <c r="A22054" s="5" t="n">
        <v>22053</v>
      </c>
      <c r="B22054" s="6" t="n">
        <v>0.1649533</v>
      </c>
      <c r="C22054" s="6" t="n">
        <v>0.007325142</v>
      </c>
    </row>
    <row r="22055">
      <c r="A22055" s="7" t="n">
        <v>22054</v>
      </c>
      <c r="B22055" s="8" t="n">
        <v>0.1650391</v>
      </c>
      <c r="C22055" s="8" t="n">
        <v>0.007238384</v>
      </c>
    </row>
    <row r="22056">
      <c r="A22056" s="5" t="n">
        <v>22055</v>
      </c>
      <c r="B22056" s="6" t="n">
        <v>0.1651266</v>
      </c>
      <c r="C22056" s="6" t="n">
        <v>0.007150229</v>
      </c>
    </row>
    <row r="22057">
      <c r="A22057" s="7" t="n">
        <v>22056</v>
      </c>
      <c r="B22057" s="8" t="n">
        <v>0.1652156</v>
      </c>
      <c r="C22057" s="8" t="n">
        <v>0.007060977</v>
      </c>
    </row>
    <row r="22058">
      <c r="A22058" s="5" t="n">
        <v>22057</v>
      </c>
      <c r="B22058" s="6" t="n">
        <v>0.1653064</v>
      </c>
      <c r="C22058" s="6" t="n">
        <v>0.006970525</v>
      </c>
    </row>
    <row r="22059">
      <c r="A22059" s="7" t="n">
        <v>22058</v>
      </c>
      <c r="B22059" s="8" t="n">
        <v>0.1653992</v>
      </c>
      <c r="C22059" s="8" t="n">
        <v>0.00687876</v>
      </c>
    </row>
    <row r="22060">
      <c r="A22060" s="5" t="n">
        <v>22059</v>
      </c>
      <c r="B22060" s="6" t="n">
        <v>0.1654934</v>
      </c>
      <c r="C22060" s="6" t="n">
        <v>0.006785808</v>
      </c>
    </row>
    <row r="22061">
      <c r="A22061" s="7" t="n">
        <v>22060</v>
      </c>
      <c r="B22061" s="8" t="n">
        <v>0.1655892</v>
      </c>
      <c r="C22061" s="8" t="n">
        <v>0.00669177</v>
      </c>
    </row>
    <row r="22062">
      <c r="A22062" s="5" t="n">
        <v>22061</v>
      </c>
      <c r="B22062" s="6" t="n">
        <v>0.1656865</v>
      </c>
      <c r="C22062" s="6" t="n">
        <v>0.006596876</v>
      </c>
    </row>
    <row r="22063">
      <c r="A22063" s="7" t="n">
        <v>22062</v>
      </c>
      <c r="B22063" s="8" t="n">
        <v>0.1657856</v>
      </c>
      <c r="C22063" s="8" t="n">
        <v>0.00650078</v>
      </c>
    </row>
    <row r="22064">
      <c r="A22064" s="5" t="n">
        <v>22063</v>
      </c>
      <c r="B22064" s="6" t="n">
        <v>0.1658862</v>
      </c>
      <c r="C22064" s="6" t="n">
        <v>0.006403691</v>
      </c>
    </row>
    <row r="22065">
      <c r="A22065" s="7" t="n">
        <v>22064</v>
      </c>
      <c r="B22065" s="8" t="n">
        <v>0.1659882</v>
      </c>
      <c r="C22065" s="8" t="n">
        <v>0.006305549</v>
      </c>
    </row>
    <row r="22066">
      <c r="A22066" s="5" t="n">
        <v>22065</v>
      </c>
      <c r="B22066" s="6" t="n">
        <v>0.1660915</v>
      </c>
      <c r="C22066" s="6" t="n">
        <v>0.006215266</v>
      </c>
    </row>
    <row r="22067">
      <c r="A22067" s="7" t="n">
        <v>22066</v>
      </c>
      <c r="B22067" s="8" t="n">
        <v>0.1661962</v>
      </c>
      <c r="C22067" s="8" t="n">
        <v>0.006210055</v>
      </c>
    </row>
    <row r="22068">
      <c r="A22068" s="5" t="n">
        <v>22067</v>
      </c>
      <c r="B22068" s="6" t="n">
        <v>0.1663027</v>
      </c>
      <c r="C22068" s="6" t="n">
        <v>0.006211162</v>
      </c>
    </row>
    <row r="22069">
      <c r="A22069" s="7" t="n">
        <v>22068</v>
      </c>
      <c r="B22069" s="8" t="n">
        <v>0.1664104</v>
      </c>
      <c r="C22069" s="8" t="n">
        <v>0.006216488</v>
      </c>
    </row>
    <row r="22070">
      <c r="A22070" s="5" t="n">
        <v>22069</v>
      </c>
      <c r="B22070" s="6" t="n">
        <v>0.1665193</v>
      </c>
      <c r="C22070" s="6" t="n">
        <v>0.006216741</v>
      </c>
    </row>
    <row r="22071">
      <c r="A22071" s="7" t="n">
        <v>22070</v>
      </c>
      <c r="B22071" s="8" t="n">
        <v>0.1666294</v>
      </c>
      <c r="C22071" s="8" t="n">
        <v>0.006211593</v>
      </c>
    </row>
    <row r="22072">
      <c r="A22072" s="5" t="n">
        <v>22071</v>
      </c>
      <c r="B22072" s="6" t="n">
        <v>0.1667409</v>
      </c>
      <c r="C22072" s="6" t="n">
        <v>0.006208324</v>
      </c>
    </row>
    <row r="22073">
      <c r="A22073" s="7" t="n">
        <v>22072</v>
      </c>
      <c r="B22073" s="8" t="n">
        <v>0.1668538</v>
      </c>
      <c r="C22073" s="8" t="n">
        <v>0.006211583</v>
      </c>
    </row>
    <row r="22074">
      <c r="A22074" s="5" t="n">
        <v>22073</v>
      </c>
      <c r="B22074" s="6" t="n">
        <v>0.1669678</v>
      </c>
      <c r="C22074" s="6" t="n">
        <v>0.006214365</v>
      </c>
    </row>
    <row r="22075">
      <c r="A22075" s="7" t="n">
        <v>22074</v>
      </c>
      <c r="B22075" s="8" t="n">
        <v>0.1670827</v>
      </c>
      <c r="C22075" s="8" t="n">
        <v>0.006211601</v>
      </c>
    </row>
    <row r="22076">
      <c r="A22076" s="5" t="n">
        <v>22075</v>
      </c>
      <c r="B22076" s="6" t="n">
        <v>0.1671989</v>
      </c>
      <c r="C22076" s="6" t="n">
        <v>0.006207058</v>
      </c>
    </row>
    <row r="22077">
      <c r="A22077" s="7" t="n">
        <v>22076</v>
      </c>
      <c r="B22077" s="8" t="n">
        <v>0.1673162</v>
      </c>
      <c r="C22077" s="8" t="n">
        <v>0.006206695</v>
      </c>
    </row>
    <row r="22078">
      <c r="A22078" s="5" t="n">
        <v>22077</v>
      </c>
      <c r="B22078" s="6" t="n">
        <v>0.1674346</v>
      </c>
      <c r="C22078" s="6" t="n">
        <v>0.006208046</v>
      </c>
    </row>
    <row r="22079">
      <c r="A22079" s="7" t="n">
        <v>22078</v>
      </c>
      <c r="B22079" s="8" t="n">
        <v>0.1675541</v>
      </c>
      <c r="C22079" s="8" t="n">
        <v>0.00620829</v>
      </c>
    </row>
    <row r="22080">
      <c r="A22080" s="5" t="n">
        <v>22079</v>
      </c>
      <c r="B22080" s="6" t="n">
        <v>0.1676748</v>
      </c>
      <c r="C22080" s="6" t="n">
        <v>0.006212005</v>
      </c>
    </row>
    <row r="22081">
      <c r="A22081" s="7" t="n">
        <v>22080</v>
      </c>
      <c r="B22081" s="8" t="n">
        <v>0.1677962</v>
      </c>
      <c r="C22081" s="8" t="n">
        <v>0.006215774</v>
      </c>
    </row>
    <row r="22082">
      <c r="A22082" s="5" t="n">
        <v>22081</v>
      </c>
      <c r="B22082" s="6" t="n">
        <v>0.1679185</v>
      </c>
      <c r="C22082" s="6" t="n">
        <v>0.006213097</v>
      </c>
    </row>
    <row r="22083">
      <c r="A22083" s="7" t="n">
        <v>22082</v>
      </c>
      <c r="B22083" s="8" t="n">
        <v>0.1680415</v>
      </c>
      <c r="C22083" s="8" t="n">
        <v>0.006204483</v>
      </c>
    </row>
    <row r="22084">
      <c r="A22084" s="5" t="n">
        <v>22083</v>
      </c>
      <c r="B22084" s="6" t="n">
        <v>0.1681658</v>
      </c>
      <c r="C22084" s="6" t="n">
        <v>0.00620105</v>
      </c>
    </row>
    <row r="22085">
      <c r="A22085" s="7" t="n">
        <v>22084</v>
      </c>
      <c r="B22085" s="8" t="n">
        <v>0.1682908</v>
      </c>
      <c r="C22085" s="8" t="n">
        <v>0.006203585</v>
      </c>
    </row>
    <row r="22086">
      <c r="A22086" s="5" t="n">
        <v>22085</v>
      </c>
      <c r="B22086" s="6" t="n">
        <v>0.1684164</v>
      </c>
      <c r="C22086" s="6" t="n">
        <v>0.006201421</v>
      </c>
    </row>
    <row r="22087">
      <c r="A22087" s="7" t="n">
        <v>22086</v>
      </c>
      <c r="B22087" s="8" t="n">
        <v>0.1685426</v>
      </c>
      <c r="C22087" s="8" t="n">
        <v>0.006193467</v>
      </c>
    </row>
    <row r="22088">
      <c r="A22088" s="5" t="n">
        <v>22087</v>
      </c>
      <c r="B22088" s="6" t="n">
        <v>0.1686697</v>
      </c>
      <c r="C22088" s="6" t="n">
        <v>0.006185327</v>
      </c>
    </row>
    <row r="22089">
      <c r="A22089" s="7" t="n">
        <v>22088</v>
      </c>
      <c r="B22089" s="8" t="n">
        <v>0.1687976</v>
      </c>
      <c r="C22089" s="8" t="n">
        <v>0.006183828</v>
      </c>
    </row>
    <row r="22090">
      <c r="A22090" s="5" t="n">
        <v>22089</v>
      </c>
      <c r="B22090" s="6" t="n">
        <v>0.1689261</v>
      </c>
      <c r="C22090" s="6" t="n">
        <v>0.006183924</v>
      </c>
    </row>
    <row r="22091">
      <c r="A22091" s="7" t="n">
        <v>22090</v>
      </c>
      <c r="B22091" s="8" t="n">
        <v>0.169055</v>
      </c>
      <c r="C22091" s="8" t="n">
        <v>0.006178557</v>
      </c>
    </row>
    <row r="22092">
      <c r="A22092" s="5" t="n">
        <v>22091</v>
      </c>
      <c r="B22092" s="6" t="n">
        <v>0.1691844</v>
      </c>
      <c r="C22092" s="6" t="n">
        <v>0.006167864</v>
      </c>
    </row>
    <row r="22093">
      <c r="A22093" s="7" t="n">
        <v>22092</v>
      </c>
      <c r="B22093" s="8" t="n">
        <v>0.1693148</v>
      </c>
      <c r="C22093" s="8" t="n">
        <v>0.006163102</v>
      </c>
    </row>
    <row r="22094">
      <c r="A22094" s="5" t="n">
        <v>22093</v>
      </c>
      <c r="B22094" s="6" t="n">
        <v>0.1694455</v>
      </c>
      <c r="C22094" s="6" t="n">
        <v>0.006165025</v>
      </c>
    </row>
    <row r="22095">
      <c r="A22095" s="7" t="n">
        <v>22094</v>
      </c>
      <c r="B22095" s="8" t="n">
        <v>0.1695766</v>
      </c>
      <c r="C22095" s="8" t="n">
        <v>0.006162395</v>
      </c>
    </row>
    <row r="22096">
      <c r="A22096" s="5" t="n">
        <v>22095</v>
      </c>
      <c r="B22096" s="6" t="n">
        <v>0.169708</v>
      </c>
      <c r="C22096" s="6" t="n">
        <v>0.006153627</v>
      </c>
    </row>
    <row r="22097">
      <c r="A22097" s="7" t="n">
        <v>22096</v>
      </c>
      <c r="B22097" s="8" t="n">
        <v>0.1698399</v>
      </c>
      <c r="C22097" s="8" t="n">
        <v>0.006144642</v>
      </c>
    </row>
    <row r="22098">
      <c r="A22098" s="5" t="n">
        <v>22097</v>
      </c>
      <c r="B22098" s="6" t="n">
        <v>0.1699724</v>
      </c>
      <c r="C22098" s="6" t="n">
        <v>0.006142592</v>
      </c>
    </row>
    <row r="22099">
      <c r="A22099" s="7" t="n">
        <v>22098</v>
      </c>
      <c r="B22099" s="8" t="n">
        <v>0.1701051</v>
      </c>
      <c r="C22099" s="8" t="n">
        <v>0.006142004</v>
      </c>
    </row>
    <row r="22100">
      <c r="A22100" s="5" t="n">
        <v>22099</v>
      </c>
      <c r="B22100" s="6" t="n">
        <v>0.170238</v>
      </c>
      <c r="C22100" s="6" t="n">
        <v>0.006135484</v>
      </c>
    </row>
    <row r="22101">
      <c r="A22101" s="7" t="n">
        <v>22100</v>
      </c>
      <c r="B22101" s="8" t="n">
        <v>0.1703711</v>
      </c>
      <c r="C22101" s="8" t="n">
        <v>0.006123214</v>
      </c>
    </row>
    <row r="22102">
      <c r="A22102" s="5" t="n">
        <v>22101</v>
      </c>
      <c r="B22102" s="6" t="n">
        <v>0.1705048</v>
      </c>
      <c r="C22102" s="6" t="n">
        <v>0.006117598</v>
      </c>
    </row>
    <row r="22103">
      <c r="A22103" s="7" t="n">
        <v>22102</v>
      </c>
      <c r="B22103" s="8" t="n">
        <v>0.1706387</v>
      </c>
      <c r="C22103" s="8" t="n">
        <v>0.006118943</v>
      </c>
    </row>
    <row r="22104">
      <c r="A22104" s="5" t="n">
        <v>22103</v>
      </c>
      <c r="B22104" s="6" t="n">
        <v>0.1707726</v>
      </c>
      <c r="C22104" s="6" t="n">
        <v>0.006114974</v>
      </c>
    </row>
    <row r="22105">
      <c r="A22105" s="7" t="n">
        <v>22104</v>
      </c>
      <c r="B22105" s="8" t="n">
        <v>0.170907</v>
      </c>
      <c r="C22105" s="8" t="n">
        <v>0.006111268</v>
      </c>
    </row>
    <row r="22106">
      <c r="A22106" s="5" t="n">
        <v>22105</v>
      </c>
      <c r="B22106" s="6" t="n">
        <v>0.1710413</v>
      </c>
      <c r="C22106" s="6" t="n">
        <v>0.006109411</v>
      </c>
    </row>
    <row r="22107">
      <c r="A22107" s="7" t="n">
        <v>22106</v>
      </c>
      <c r="B22107" s="8" t="n">
        <v>0.1711756</v>
      </c>
      <c r="C22107" s="8" t="n">
        <v>0.006102568</v>
      </c>
    </row>
    <row r="22108">
      <c r="A22108" s="5" t="n">
        <v>22107</v>
      </c>
      <c r="B22108" s="6" t="n">
        <v>0.1713101</v>
      </c>
      <c r="C22108" s="6" t="n">
        <v>0.006091996</v>
      </c>
    </row>
    <row r="22109">
      <c r="A22109" s="7" t="n">
        <v>22108</v>
      </c>
      <c r="B22109" s="8" t="n">
        <v>0.1714449</v>
      </c>
      <c r="C22109" s="8" t="n">
        <v>0.006087305</v>
      </c>
    </row>
    <row r="22110">
      <c r="A22110" s="5" t="n">
        <v>22109</v>
      </c>
      <c r="B22110" s="6" t="n">
        <v>0.1715796</v>
      </c>
      <c r="C22110" s="6" t="n">
        <v>0.006085816</v>
      </c>
    </row>
    <row r="22111">
      <c r="A22111" s="7" t="n">
        <v>22110</v>
      </c>
      <c r="B22111" s="8" t="n">
        <v>0.1717142</v>
      </c>
      <c r="C22111" s="8" t="n">
        <v>0.006078039</v>
      </c>
    </row>
    <row r="22112">
      <c r="A22112" s="5" t="n">
        <v>22111</v>
      </c>
      <c r="B22112" s="6" t="n">
        <v>0.1718485</v>
      </c>
      <c r="C22112" s="6" t="n">
        <v>0.006063943</v>
      </c>
    </row>
    <row r="22113">
      <c r="A22113" s="7" t="n">
        <v>22112</v>
      </c>
      <c r="B22113" s="8" t="n">
        <v>0.1719832</v>
      </c>
      <c r="C22113" s="8" t="n">
        <v>0.006054012</v>
      </c>
    </row>
    <row r="22114">
      <c r="A22114" s="5" t="n">
        <v>22113</v>
      </c>
      <c r="B22114" s="6" t="n">
        <v>0.1721178</v>
      </c>
      <c r="C22114" s="6" t="n">
        <v>0.006050882</v>
      </c>
    </row>
    <row r="22115">
      <c r="A22115" s="7" t="n">
        <v>22114</v>
      </c>
      <c r="B22115" s="8" t="n">
        <v>0.1722521</v>
      </c>
      <c r="C22115" s="8" t="n">
        <v>0.006044693</v>
      </c>
    </row>
    <row r="22116">
      <c r="A22116" s="5" t="n">
        <v>22115</v>
      </c>
      <c r="B22116" s="6" t="n">
        <v>0.1723862</v>
      </c>
      <c r="C22116" s="6" t="n">
        <v>0.006032224</v>
      </c>
    </row>
    <row r="22117">
      <c r="A22117" s="7" t="n">
        <v>22116</v>
      </c>
      <c r="B22117" s="8" t="n">
        <v>0.1725202</v>
      </c>
      <c r="C22117" s="8" t="n">
        <v>0.006018725</v>
      </c>
    </row>
    <row r="22118">
      <c r="A22118" s="5" t="n">
        <v>22117</v>
      </c>
      <c r="B22118" s="6" t="n">
        <v>0.1726543</v>
      </c>
      <c r="C22118" s="6" t="n">
        <v>0.006012489</v>
      </c>
    </row>
    <row r="22119">
      <c r="A22119" s="7" t="n">
        <v>22118</v>
      </c>
      <c r="B22119" s="8" t="n">
        <v>0.1727881</v>
      </c>
      <c r="C22119" s="8" t="n">
        <v>0.006008488</v>
      </c>
    </row>
    <row r="22120">
      <c r="A22120" s="5" t="n">
        <v>22119</v>
      </c>
      <c r="B22120" s="6" t="n">
        <v>0.1729215</v>
      </c>
      <c r="C22120" s="6" t="n">
        <v>0.005998295</v>
      </c>
    </row>
    <row r="22121">
      <c r="A22121" s="7" t="n">
        <v>22120</v>
      </c>
      <c r="B22121" s="8" t="n">
        <v>0.1730546</v>
      </c>
      <c r="C22121" s="8" t="n">
        <v>0.005981979</v>
      </c>
    </row>
    <row r="22122">
      <c r="A22122" s="5" t="n">
        <v>22121</v>
      </c>
      <c r="B22122" s="6" t="n">
        <v>0.1731879</v>
      </c>
      <c r="C22122" s="6" t="n">
        <v>0.005972764</v>
      </c>
    </row>
    <row r="22123">
      <c r="A22123" s="7" t="n">
        <v>22122</v>
      </c>
      <c r="B22123" s="8" t="n">
        <v>0.1733208</v>
      </c>
      <c r="C22123" s="8" t="n">
        <v>0.005970628</v>
      </c>
    </row>
    <row r="22124">
      <c r="A22124" s="5" t="n">
        <v>22123</v>
      </c>
      <c r="B22124" s="6" t="n">
        <v>0.1734532</v>
      </c>
      <c r="C22124" s="6" t="n">
        <v>0.005962709</v>
      </c>
    </row>
    <row r="22125">
      <c r="A22125" s="7" t="n">
        <v>22124</v>
      </c>
      <c r="B22125" s="8" t="n">
        <v>0.1735852</v>
      </c>
      <c r="C22125" s="8" t="n">
        <v>0.005947883</v>
      </c>
    </row>
    <row r="22126">
      <c r="A22126" s="5" t="n">
        <v>22125</v>
      </c>
      <c r="B22126" s="6" t="n">
        <v>0.1737171</v>
      </c>
      <c r="C22126" s="6" t="n">
        <v>0.005934645</v>
      </c>
    </row>
    <row r="22127">
      <c r="A22127" s="7" t="n">
        <v>22126</v>
      </c>
      <c r="B22127" s="8" t="n">
        <v>0.1738488</v>
      </c>
      <c r="C22127" s="8" t="n">
        <v>0.005928875</v>
      </c>
    </row>
    <row r="22128">
      <c r="A22128" s="5" t="n">
        <v>22127</v>
      </c>
      <c r="B22128" s="6" t="n">
        <v>0.1739801</v>
      </c>
      <c r="C22128" s="6" t="n">
        <v>0.005922641</v>
      </c>
    </row>
    <row r="22129">
      <c r="A22129" s="7" t="n">
        <v>22128</v>
      </c>
      <c r="B22129" s="8" t="n">
        <v>0.1741109</v>
      </c>
      <c r="C22129" s="8" t="n">
        <v>0.005910707</v>
      </c>
    </row>
    <row r="22130">
      <c r="A22130" s="5" t="n">
        <v>22129</v>
      </c>
      <c r="B22130" s="6" t="n">
        <v>0.1742416</v>
      </c>
      <c r="C22130" s="6" t="n">
        <v>0.005900857</v>
      </c>
    </row>
    <row r="22131">
      <c r="A22131" s="7" t="n">
        <v>22130</v>
      </c>
      <c r="B22131" s="8" t="n">
        <v>0.1743718</v>
      </c>
      <c r="C22131" s="8" t="n">
        <v>0.005892331</v>
      </c>
    </row>
    <row r="22132">
      <c r="A22132" s="5" t="n">
        <v>22131</v>
      </c>
      <c r="B22132" s="6" t="n">
        <v>0.1745014</v>
      </c>
      <c r="C22132" s="6" t="n">
        <v>0.00587954</v>
      </c>
    </row>
    <row r="22133">
      <c r="A22133" s="7" t="n">
        <v>22132</v>
      </c>
      <c r="B22133" s="8" t="n">
        <v>0.1746311</v>
      </c>
      <c r="C22133" s="8" t="n">
        <v>0.005872703</v>
      </c>
    </row>
    <row r="22134">
      <c r="A22134" s="5" t="n">
        <v>22133</v>
      </c>
      <c r="B22134" s="6" t="n">
        <v>0.1747601</v>
      </c>
      <c r="C22134" s="6" t="n">
        <v>0.005869377</v>
      </c>
    </row>
    <row r="22135">
      <c r="A22135" s="7" t="n">
        <v>22134</v>
      </c>
      <c r="B22135" s="8" t="n">
        <v>0.1748886</v>
      </c>
      <c r="C22135" s="8" t="n">
        <v>0.00585862</v>
      </c>
    </row>
    <row r="22136">
      <c r="A22136" s="5" t="n">
        <v>22135</v>
      </c>
      <c r="B22136" s="6" t="n">
        <v>0.1750164</v>
      </c>
      <c r="C22136" s="6" t="n">
        <v>0.005840405</v>
      </c>
    </row>
    <row r="22137">
      <c r="A22137" s="7" t="n">
        <v>22136</v>
      </c>
      <c r="B22137" s="8" t="n">
        <v>0.1751443</v>
      </c>
      <c r="C22137" s="8" t="n">
        <v>0.00582638</v>
      </c>
    </row>
    <row r="22138">
      <c r="A22138" s="5" t="n">
        <v>22137</v>
      </c>
      <c r="B22138" s="6" t="n">
        <v>0.1752716</v>
      </c>
      <c r="C22138" s="6" t="n">
        <v>0.005819248</v>
      </c>
    </row>
    <row r="22139">
      <c r="A22139" s="7" t="n">
        <v>22138</v>
      </c>
      <c r="B22139" s="8" t="n">
        <v>0.1753983</v>
      </c>
      <c r="C22139" s="8" t="n">
        <v>0.005808472</v>
      </c>
    </row>
    <row r="22140">
      <c r="A22140" s="5" t="n">
        <v>22139</v>
      </c>
      <c r="B22140" s="6" t="n">
        <v>0.1755244</v>
      </c>
      <c r="C22140" s="6" t="n">
        <v>0.005790858</v>
      </c>
    </row>
    <row r="22141">
      <c r="A22141" s="7" t="n">
        <v>22140</v>
      </c>
      <c r="B22141" s="8" t="n">
        <v>0.1756501</v>
      </c>
      <c r="C22141" s="8" t="n">
        <v>0.005773286</v>
      </c>
    </row>
    <row r="22142">
      <c r="A22142" s="5" t="n">
        <v>22141</v>
      </c>
      <c r="B22142" s="6" t="n">
        <v>0.1757755</v>
      </c>
      <c r="C22142" s="6" t="n">
        <v>0.005763382</v>
      </c>
    </row>
    <row r="22143">
      <c r="A22143" s="7" t="n">
        <v>22142</v>
      </c>
      <c r="B22143" s="8" t="n">
        <v>0.1759002</v>
      </c>
      <c r="C22143" s="8" t="n">
        <v>0.00575454</v>
      </c>
    </row>
    <row r="22144">
      <c r="A22144" s="5" t="n">
        <v>22143</v>
      </c>
      <c r="B22144" s="6" t="n">
        <v>0.1760243</v>
      </c>
      <c r="C22144" s="6" t="n">
        <v>0.005738972</v>
      </c>
    </row>
    <row r="22145">
      <c r="A22145" s="7" t="n">
        <v>22144</v>
      </c>
      <c r="B22145" s="8" t="n">
        <v>0.1761478</v>
      </c>
      <c r="C22145" s="8" t="n">
        <v>0.005718684</v>
      </c>
    </row>
    <row r="22146">
      <c r="A22146" s="5" t="n">
        <v>22145</v>
      </c>
      <c r="B22146" s="6" t="n">
        <v>0.1762712</v>
      </c>
      <c r="C22146" s="6" t="n">
        <v>0.005706424</v>
      </c>
    </row>
    <row r="22147">
      <c r="A22147" s="7" t="n">
        <v>22146</v>
      </c>
      <c r="B22147" s="8" t="n">
        <v>0.1763939</v>
      </c>
      <c r="C22147" s="8" t="n">
        <v>0.005699683</v>
      </c>
    </row>
    <row r="22148">
      <c r="A22148" s="5" t="n">
        <v>22147</v>
      </c>
      <c r="B22148" s="6" t="n">
        <v>0.176516</v>
      </c>
      <c r="C22148" s="6" t="n">
        <v>0.005686007</v>
      </c>
    </row>
    <row r="22149">
      <c r="A22149" s="7" t="n">
        <v>22148</v>
      </c>
      <c r="B22149" s="8" t="n">
        <v>0.1766372</v>
      </c>
      <c r="C22149" s="8" t="n">
        <v>0.005664926</v>
      </c>
    </row>
    <row r="22150">
      <c r="A22150" s="5" t="n">
        <v>22149</v>
      </c>
      <c r="B22150" s="6" t="n">
        <v>0.1767584</v>
      </c>
      <c r="C22150" s="6" t="n">
        <v>0.005648995</v>
      </c>
    </row>
    <row r="22151">
      <c r="A22151" s="7" t="n">
        <v>22150</v>
      </c>
      <c r="B22151" s="8" t="n">
        <v>0.1768789</v>
      </c>
      <c r="C22151" s="8" t="n">
        <v>0.005640628</v>
      </c>
    </row>
    <row r="22152">
      <c r="A22152" s="5" t="n">
        <v>22151</v>
      </c>
      <c r="B22152" s="6" t="n">
        <v>0.1769988</v>
      </c>
      <c r="C22152" s="6" t="n">
        <v>0.005628091</v>
      </c>
    </row>
    <row r="22153">
      <c r="A22153" s="7" t="n">
        <v>22152</v>
      </c>
      <c r="B22153" s="8" t="n">
        <v>0.177118</v>
      </c>
      <c r="C22153" s="8" t="n">
        <v>0.005608136</v>
      </c>
    </row>
    <row r="22154">
      <c r="A22154" s="5" t="n">
        <v>22153</v>
      </c>
      <c r="B22154" s="6" t="n">
        <v>0.1772368</v>
      </c>
      <c r="C22154" s="6" t="n">
        <v>0.005590599</v>
      </c>
    </row>
    <row r="22155">
      <c r="A22155" s="7" t="n">
        <v>22154</v>
      </c>
      <c r="B22155" s="8" t="n">
        <v>0.1773551</v>
      </c>
      <c r="C22155" s="8" t="n">
        <v>0.005578804</v>
      </c>
    </row>
    <row r="22156">
      <c r="A22156" s="5" t="n">
        <v>22155</v>
      </c>
      <c r="B22156" s="6" t="n">
        <v>0.1774728</v>
      </c>
      <c r="C22156" s="6" t="n">
        <v>0.005566277</v>
      </c>
    </row>
    <row r="22157">
      <c r="A22157" s="7" t="n">
        <v>22156</v>
      </c>
      <c r="B22157" s="8" t="n">
        <v>0.1775902</v>
      </c>
      <c r="C22157" s="8" t="n">
        <v>0.005556534</v>
      </c>
    </row>
    <row r="22158">
      <c r="A22158" s="5" t="n">
        <v>22157</v>
      </c>
      <c r="B22158" s="6" t="n">
        <v>0.1777068</v>
      </c>
      <c r="C22158" s="6" t="n">
        <v>0.005546207</v>
      </c>
    </row>
    <row r="22159">
      <c r="A22159" s="7" t="n">
        <v>22158</v>
      </c>
      <c r="B22159" s="8" t="n">
        <v>0.1778226</v>
      </c>
      <c r="C22159" s="8" t="n">
        <v>0.00552791</v>
      </c>
    </row>
    <row r="22160">
      <c r="A22160" s="5" t="n">
        <v>22159</v>
      </c>
      <c r="B22160" s="6" t="n">
        <v>0.177938</v>
      </c>
      <c r="C22160" s="6" t="n">
        <v>0.005507535</v>
      </c>
    </row>
    <row r="22161">
      <c r="A22161" s="7" t="n">
        <v>22160</v>
      </c>
      <c r="B22161" s="8" t="n">
        <v>0.178053</v>
      </c>
      <c r="C22161" s="8" t="n">
        <v>0.005494306</v>
      </c>
    </row>
    <row r="22162">
      <c r="A22162" s="5" t="n">
        <v>22161</v>
      </c>
      <c r="B22162" s="6" t="n">
        <v>0.1781673</v>
      </c>
      <c r="C22162" s="6" t="n">
        <v>0.005482537</v>
      </c>
    </row>
    <row r="22163">
      <c r="A22163" s="7" t="n">
        <v>22162</v>
      </c>
      <c r="B22163" s="8" t="n">
        <v>0.1782808</v>
      </c>
      <c r="C22163" s="8" t="n">
        <v>0.005463441</v>
      </c>
    </row>
    <row r="22164">
      <c r="A22164" s="5" t="n">
        <v>22163</v>
      </c>
      <c r="B22164" s="6" t="n">
        <v>0.1783937</v>
      </c>
      <c r="C22164" s="6" t="n">
        <v>0.005438964</v>
      </c>
    </row>
    <row r="22165">
      <c r="A22165" s="7" t="n">
        <v>22164</v>
      </c>
      <c r="B22165" s="8" t="n">
        <v>0.1785064</v>
      </c>
      <c r="C22165" s="8" t="n">
        <v>0.005422757</v>
      </c>
    </row>
    <row r="22166">
      <c r="A22166" s="5" t="n">
        <v>22165</v>
      </c>
      <c r="B22166" s="6" t="n">
        <v>0.1786183</v>
      </c>
      <c r="C22166" s="6" t="n">
        <v>0.005412369</v>
      </c>
    </row>
    <row r="22167">
      <c r="A22167" s="7" t="n">
        <v>22166</v>
      </c>
      <c r="B22167" s="8" t="n">
        <v>0.1787294</v>
      </c>
      <c r="C22167" s="8" t="n">
        <v>0.005436243</v>
      </c>
    </row>
    <row r="22168">
      <c r="A22168" s="5" t="n">
        <v>22167</v>
      </c>
      <c r="B22168" s="6" t="n">
        <v>0.1788398</v>
      </c>
      <c r="C22168" s="6" t="n">
        <v>0.005552472</v>
      </c>
    </row>
    <row r="22169">
      <c r="A22169" s="7" t="n">
        <v>22168</v>
      </c>
      <c r="B22169" s="8" t="n">
        <v>0.17895</v>
      </c>
      <c r="C22169" s="8" t="n">
        <v>0.005672408</v>
      </c>
    </row>
    <row r="22170">
      <c r="A22170" s="5" t="n">
        <v>22169</v>
      </c>
      <c r="B22170" s="6" t="n">
        <v>0.1790595</v>
      </c>
      <c r="C22170" s="6" t="n">
        <v>0.005793319</v>
      </c>
    </row>
    <row r="22171">
      <c r="A22171" s="7" t="n">
        <v>22170</v>
      </c>
      <c r="B22171" s="8" t="n">
        <v>0.1791682</v>
      </c>
      <c r="C22171" s="8" t="n">
        <v>0.005913654</v>
      </c>
    </row>
    <row r="22172">
      <c r="A22172" s="5" t="n">
        <v>22171</v>
      </c>
      <c r="B22172" s="6" t="n">
        <v>0.1792762</v>
      </c>
      <c r="C22172" s="6" t="n">
        <v>0.006032507</v>
      </c>
    </row>
    <row r="22173">
      <c r="A22173" s="7" t="n">
        <v>22172</v>
      </c>
      <c r="B22173" s="8" t="n">
        <v>0.1793839</v>
      </c>
      <c r="C22173" s="8" t="n">
        <v>0.006148848</v>
      </c>
    </row>
    <row r="22174">
      <c r="A22174" s="5" t="n">
        <v>22173</v>
      </c>
      <c r="B22174" s="6" t="n">
        <v>0.1794911</v>
      </c>
      <c r="C22174" s="6" t="n">
        <v>0.006262173</v>
      </c>
    </row>
    <row r="22175">
      <c r="A22175" s="7" t="n">
        <v>22174</v>
      </c>
      <c r="B22175" s="8" t="n">
        <v>0.1795974</v>
      </c>
      <c r="C22175" s="8" t="n">
        <v>0.006372471</v>
      </c>
    </row>
    <row r="22176">
      <c r="A22176" s="5" t="n">
        <v>22175</v>
      </c>
      <c r="B22176" s="6" t="n">
        <v>0.1797029</v>
      </c>
      <c r="C22176" s="6" t="n">
        <v>0.006479714</v>
      </c>
    </row>
    <row r="22177">
      <c r="A22177" s="7" t="n">
        <v>22176</v>
      </c>
      <c r="B22177" s="8" t="n">
        <v>0.1798079</v>
      </c>
      <c r="C22177" s="8" t="n">
        <v>0.006582745</v>
      </c>
    </row>
    <row r="22178">
      <c r="A22178" s="5" t="n">
        <v>22177</v>
      </c>
      <c r="B22178" s="6" t="n">
        <v>0.1799126</v>
      </c>
      <c r="C22178" s="6" t="n">
        <v>0.006681514</v>
      </c>
    </row>
    <row r="22179">
      <c r="A22179" s="7" t="n">
        <v>22178</v>
      </c>
      <c r="B22179" s="8" t="n">
        <v>0.1800166</v>
      </c>
      <c r="C22179" s="8" t="n">
        <v>0.006776627</v>
      </c>
    </row>
    <row r="22180">
      <c r="A22180" s="5" t="n">
        <v>22179</v>
      </c>
      <c r="B22180" s="6" t="n">
        <v>0.18012</v>
      </c>
      <c r="C22180" s="6" t="n">
        <v>0.006869095</v>
      </c>
    </row>
    <row r="22181">
      <c r="A22181" s="7" t="n">
        <v>22180</v>
      </c>
      <c r="B22181" s="8" t="n">
        <v>0.1802228</v>
      </c>
      <c r="C22181" s="8" t="n">
        <v>0.006958667</v>
      </c>
    </row>
    <row r="22182">
      <c r="A22182" s="5" t="n">
        <v>22181</v>
      </c>
      <c r="B22182" s="6" t="n">
        <v>0.1803248</v>
      </c>
      <c r="C22182" s="6" t="n">
        <v>0.007045381</v>
      </c>
    </row>
    <row r="22183">
      <c r="A22183" s="7" t="n">
        <v>22182</v>
      </c>
      <c r="B22183" s="8" t="n">
        <v>0.1804263</v>
      </c>
      <c r="C22183" s="8" t="n">
        <v>0.007129868</v>
      </c>
    </row>
    <row r="22184">
      <c r="A22184" s="5" t="n">
        <v>22183</v>
      </c>
      <c r="B22184" s="6" t="n">
        <v>0.1805274</v>
      </c>
      <c r="C22184" s="6" t="n">
        <v>0.007212014</v>
      </c>
    </row>
    <row r="22185">
      <c r="A22185" s="7" t="n">
        <v>22184</v>
      </c>
      <c r="B22185" s="8" t="n">
        <v>0.1806276</v>
      </c>
      <c r="C22185" s="8" t="n">
        <v>0.007291283</v>
      </c>
    </row>
    <row r="22186">
      <c r="A22186" s="5" t="n">
        <v>22185</v>
      </c>
      <c r="B22186" s="6" t="n">
        <v>0.1807271</v>
      </c>
      <c r="C22186" s="6" t="n">
        <v>0.007367526</v>
      </c>
    </row>
    <row r="22187">
      <c r="A22187" s="7" t="n">
        <v>22186</v>
      </c>
      <c r="B22187" s="8" t="n">
        <v>0.180826</v>
      </c>
      <c r="C22187" s="8" t="n">
        <v>0.00744038</v>
      </c>
    </row>
    <row r="22188">
      <c r="A22188" s="5" t="n">
        <v>22187</v>
      </c>
      <c r="B22188" s="6" t="n">
        <v>0.1809247</v>
      </c>
      <c r="C22188" s="6" t="n">
        <v>0.007510288</v>
      </c>
    </row>
    <row r="22189">
      <c r="A22189" s="7" t="n">
        <v>22188</v>
      </c>
      <c r="B22189" s="8" t="n">
        <v>0.1810225</v>
      </c>
      <c r="C22189" s="8" t="n">
        <v>0.007577003</v>
      </c>
    </row>
    <row r="22190">
      <c r="A22190" s="5" t="n">
        <v>22189</v>
      </c>
      <c r="B22190" s="6" t="n">
        <v>0.1811195</v>
      </c>
      <c r="C22190" s="6" t="n">
        <v>0.007640879</v>
      </c>
    </row>
    <row r="22191">
      <c r="A22191" s="7" t="n">
        <v>22190</v>
      </c>
      <c r="B22191" s="8" t="n">
        <v>0.1812158</v>
      </c>
      <c r="C22191" s="8" t="n">
        <v>0.007702122</v>
      </c>
    </row>
    <row r="22192">
      <c r="A22192" s="5" t="n">
        <v>22191</v>
      </c>
      <c r="B22192" s="6" t="n">
        <v>0.181312</v>
      </c>
      <c r="C22192" s="6" t="n">
        <v>0.007761792</v>
      </c>
    </row>
    <row r="22193">
      <c r="A22193" s="7" t="n">
        <v>22192</v>
      </c>
      <c r="B22193" s="8" t="n">
        <v>0.1814074</v>
      </c>
      <c r="C22193" s="8" t="n">
        <v>0.007819022</v>
      </c>
    </row>
    <row r="22194">
      <c r="A22194" s="5" t="n">
        <v>22193</v>
      </c>
      <c r="B22194" s="6" t="n">
        <v>0.1815019</v>
      </c>
      <c r="C22194" s="6" t="n">
        <v>0.007874211000000001</v>
      </c>
    </row>
    <row r="22195">
      <c r="A22195" s="7" t="n">
        <v>22194</v>
      </c>
      <c r="B22195" s="8" t="n">
        <v>0.1815955</v>
      </c>
      <c r="C22195" s="8" t="n">
        <v>0.007927722999999999</v>
      </c>
    </row>
    <row r="22196">
      <c r="A22196" s="5" t="n">
        <v>22195</v>
      </c>
      <c r="B22196" s="6" t="n">
        <v>0.1816891</v>
      </c>
      <c r="C22196" s="6" t="n">
        <v>0.007980213</v>
      </c>
    </row>
    <row r="22197">
      <c r="A22197" s="7" t="n">
        <v>22196</v>
      </c>
      <c r="B22197" s="8" t="n">
        <v>0.181782</v>
      </c>
      <c r="C22197" s="8" t="n">
        <v>0.008030522999999999</v>
      </c>
    </row>
    <row r="22198">
      <c r="A22198" s="5" t="n">
        <v>22197</v>
      </c>
      <c r="B22198" s="6" t="n">
        <v>0.181874</v>
      </c>
      <c r="C22198" s="6" t="n">
        <v>0.008078846000000001</v>
      </c>
    </row>
    <row r="22199">
      <c r="A22199" s="7" t="n">
        <v>22198</v>
      </c>
      <c r="B22199" s="8" t="n">
        <v>0.1819652</v>
      </c>
      <c r="C22199" s="8" t="n">
        <v>0.008125178</v>
      </c>
    </row>
    <row r="22200">
      <c r="A22200" s="5" t="n">
        <v>22199</v>
      </c>
      <c r="B22200" s="6" t="n">
        <v>0.1820561</v>
      </c>
      <c r="C22200" s="6" t="n">
        <v>0.008170456</v>
      </c>
    </row>
    <row r="22201">
      <c r="A22201" s="7" t="n">
        <v>22200</v>
      </c>
      <c r="B22201" s="8" t="n">
        <v>0.1821465</v>
      </c>
      <c r="C22201" s="8" t="n">
        <v>0.008213988</v>
      </c>
    </row>
    <row r="22202">
      <c r="A22202" s="5" t="n">
        <v>22201</v>
      </c>
      <c r="B22202" s="6" t="n">
        <v>0.1822359</v>
      </c>
      <c r="C22202" s="6" t="n">
        <v>0.008255790000000001</v>
      </c>
    </row>
    <row r="22203">
      <c r="A22203" s="7" t="n">
        <v>22202</v>
      </c>
      <c r="B22203" s="8" t="n">
        <v>0.1823247</v>
      </c>
      <c r="C22203" s="8" t="n">
        <v>0.008296047000000001</v>
      </c>
    </row>
    <row r="22204">
      <c r="A22204" s="5" t="n">
        <v>22203</v>
      </c>
      <c r="B22204" s="6" t="n">
        <v>0.182413</v>
      </c>
      <c r="C22204" s="6" t="n">
        <v>0.00833483</v>
      </c>
    </row>
    <row r="22205">
      <c r="A22205" s="7" t="n">
        <v>22204</v>
      </c>
      <c r="B22205" s="8" t="n">
        <v>0.1825007</v>
      </c>
      <c r="C22205" s="8" t="n">
        <v>0.008372060000000001</v>
      </c>
    </row>
    <row r="22206">
      <c r="A22206" s="5" t="n">
        <v>22205</v>
      </c>
      <c r="B22206" s="6" t="n">
        <v>0.1825881</v>
      </c>
      <c r="C22206" s="6" t="n">
        <v>0.008408152</v>
      </c>
    </row>
    <row r="22207">
      <c r="A22207" s="7" t="n">
        <v>22206</v>
      </c>
      <c r="B22207" s="8" t="n">
        <v>0.1826746</v>
      </c>
      <c r="C22207" s="8" t="n">
        <v>0.008442557</v>
      </c>
    </row>
    <row r="22208">
      <c r="A22208" s="5" t="n">
        <v>22207</v>
      </c>
      <c r="B22208" s="6" t="n">
        <v>0.1827603</v>
      </c>
      <c r="C22208" s="6" t="n">
        <v>0.008474841</v>
      </c>
    </row>
    <row r="22209">
      <c r="A22209" s="7" t="n">
        <v>22208</v>
      </c>
      <c r="B22209" s="8" t="n">
        <v>0.1828452</v>
      </c>
      <c r="C22209" s="8" t="n">
        <v>0.008505232</v>
      </c>
    </row>
    <row r="22210">
      <c r="A22210" s="5" t="n">
        <v>22209</v>
      </c>
      <c r="B22210" s="6" t="n">
        <v>0.1829301</v>
      </c>
      <c r="C22210" s="6" t="n">
        <v>0.008535757999999999</v>
      </c>
    </row>
    <row r="22211">
      <c r="A22211" s="7" t="n">
        <v>22210</v>
      </c>
      <c r="B22211" s="8" t="n">
        <v>0.1830141</v>
      </c>
      <c r="C22211" s="8" t="n">
        <v>0.008564562</v>
      </c>
    </row>
    <row r="22212">
      <c r="A22212" s="5" t="n">
        <v>22211</v>
      </c>
      <c r="B22212" s="6" t="n">
        <v>0.1830973</v>
      </c>
      <c r="C22212" s="6" t="n">
        <v>0.008590699</v>
      </c>
    </row>
    <row r="22213">
      <c r="A22213" s="7" t="n">
        <v>22212</v>
      </c>
      <c r="B22213" s="8" t="n">
        <v>0.1831797</v>
      </c>
      <c r="C22213" s="8" t="n">
        <v>0.008612422999999999</v>
      </c>
    </row>
    <row r="22214">
      <c r="A22214" s="5" t="n">
        <v>22213</v>
      </c>
      <c r="B22214" s="6" t="n">
        <v>0.1832619</v>
      </c>
      <c r="C22214" s="6" t="n">
        <v>0.008630822999999999</v>
      </c>
    </row>
    <row r="22215">
      <c r="A22215" s="7" t="n">
        <v>22214</v>
      </c>
      <c r="B22215" s="8" t="n">
        <v>0.1833435</v>
      </c>
      <c r="C22215" s="8" t="n">
        <v>0.008646642</v>
      </c>
    </row>
    <row r="22216">
      <c r="A22216" s="5" t="n">
        <v>22215</v>
      </c>
      <c r="B22216" s="6" t="n">
        <v>0.1834241</v>
      </c>
      <c r="C22216" s="6" t="n">
        <v>0.00865879</v>
      </c>
    </row>
    <row r="22217">
      <c r="A22217" s="7" t="n">
        <v>22216</v>
      </c>
      <c r="B22217" s="8" t="n">
        <v>0.1835039</v>
      </c>
      <c r="C22217" s="8" t="n">
        <v>0.008666525</v>
      </c>
    </row>
    <row r="22218">
      <c r="A22218" s="5" t="n">
        <v>22217</v>
      </c>
      <c r="B22218" s="6" t="n">
        <v>0.1835834</v>
      </c>
      <c r="C22218" s="6" t="n">
        <v>0.008674983000000001</v>
      </c>
    </row>
    <row r="22219">
      <c r="A22219" s="7" t="n">
        <v>22218</v>
      </c>
      <c r="B22219" s="8" t="n">
        <v>0.1836623</v>
      </c>
      <c r="C22219" s="8" t="n">
        <v>0.00868596</v>
      </c>
    </row>
    <row r="22220">
      <c r="A22220" s="5" t="n">
        <v>22219</v>
      </c>
      <c r="B22220" s="6" t="n">
        <v>0.1837405</v>
      </c>
      <c r="C22220" s="6" t="n">
        <v>0.0086985</v>
      </c>
    </row>
    <row r="22221">
      <c r="A22221" s="7" t="n">
        <v>22220</v>
      </c>
      <c r="B22221" s="8" t="n">
        <v>0.1838177</v>
      </c>
      <c r="C22221" s="8" t="n">
        <v>0.008711562000000001</v>
      </c>
    </row>
    <row r="22222">
      <c r="A22222" s="5" t="n">
        <v>22221</v>
      </c>
      <c r="B22222" s="6" t="n">
        <v>0.1838946</v>
      </c>
      <c r="C22222" s="6" t="n">
        <v>0.008725409999999999</v>
      </c>
    </row>
    <row r="22223">
      <c r="A22223" s="7" t="n">
        <v>22222</v>
      </c>
      <c r="B22223" s="8" t="n">
        <v>0.1839711</v>
      </c>
      <c r="C22223" s="8" t="n">
        <v>0.0087399</v>
      </c>
    </row>
    <row r="22224">
      <c r="A22224" s="5" t="n">
        <v>22223</v>
      </c>
      <c r="B22224" s="6" t="n">
        <v>0.1840467</v>
      </c>
      <c r="C22224" s="6" t="n">
        <v>0.008753383</v>
      </c>
    </row>
    <row r="22225">
      <c r="A22225" s="7" t="n">
        <v>22224</v>
      </c>
      <c r="B22225" s="8" t="n">
        <v>0.1841215</v>
      </c>
      <c r="C22225" s="8" t="n">
        <v>0.008764859</v>
      </c>
    </row>
    <row r="22226">
      <c r="A22226" s="5" t="n">
        <v>22225</v>
      </c>
      <c r="B22226" s="6" t="n">
        <v>0.1841956</v>
      </c>
      <c r="C22226" s="6" t="n">
        <v>0.008772795999999999</v>
      </c>
    </row>
    <row r="22227">
      <c r="A22227" s="7" t="n">
        <v>22226</v>
      </c>
      <c r="B22227" s="8" t="n">
        <v>0.1842696</v>
      </c>
      <c r="C22227" s="8" t="n">
        <v>0.008777727000000001</v>
      </c>
    </row>
    <row r="22228">
      <c r="A22228" s="5" t="n">
        <v>22227</v>
      </c>
      <c r="B22228" s="6" t="n">
        <v>0.1843427</v>
      </c>
      <c r="C22228" s="6" t="n">
        <v>0.008777815</v>
      </c>
    </row>
    <row r="22229">
      <c r="A22229" s="7" t="n">
        <v>22228</v>
      </c>
      <c r="B22229" s="8" t="n">
        <v>0.1844153</v>
      </c>
      <c r="C22229" s="8" t="n">
        <v>0.008771284000000001</v>
      </c>
    </row>
    <row r="22230">
      <c r="A22230" s="5" t="n">
        <v>22229</v>
      </c>
      <c r="B22230" s="6" t="n">
        <v>0.1844871</v>
      </c>
      <c r="C22230" s="6" t="n">
        <v>0.008759009</v>
      </c>
    </row>
    <row r="22231">
      <c r="A22231" s="7" t="n">
        <v>22230</v>
      </c>
      <c r="B22231" s="8" t="n">
        <v>0.184558</v>
      </c>
      <c r="C22231" s="8" t="n">
        <v>0.008742118</v>
      </c>
    </row>
    <row r="22232">
      <c r="A22232" s="5" t="n">
        <v>22231</v>
      </c>
      <c r="B22232" s="6" t="n">
        <v>0.1846289</v>
      </c>
      <c r="C22232" s="6" t="n">
        <v>0.008723791</v>
      </c>
    </row>
    <row r="22233">
      <c r="A22233" s="7" t="n">
        <v>22232</v>
      </c>
      <c r="B22233" s="8" t="n">
        <v>0.1846989</v>
      </c>
      <c r="C22233" s="8" t="n">
        <v>0.008704194</v>
      </c>
    </row>
    <row r="22234">
      <c r="A22234" s="5" t="n">
        <v>22233</v>
      </c>
      <c r="B22234" s="6" t="n">
        <v>0.1847681</v>
      </c>
      <c r="C22234" s="6" t="n">
        <v>0.008683065</v>
      </c>
    </row>
    <row r="22235">
      <c r="A22235" s="7" t="n">
        <v>22234</v>
      </c>
      <c r="B22235" s="8" t="n">
        <v>0.1848365</v>
      </c>
      <c r="C22235" s="8" t="n">
        <v>0.008660818000000001</v>
      </c>
    </row>
    <row r="22236">
      <c r="A22236" s="5" t="n">
        <v>22235</v>
      </c>
      <c r="B22236" s="6" t="n">
        <v>0.1849048</v>
      </c>
      <c r="C22236" s="6" t="n">
        <v>0.008639943000000001</v>
      </c>
    </row>
    <row r="22237">
      <c r="A22237" s="7" t="n">
        <v>22236</v>
      </c>
      <c r="B22237" s="8" t="n">
        <v>0.1849723</v>
      </c>
      <c r="C22237" s="8" t="n">
        <v>0.008620114999999999</v>
      </c>
    </row>
    <row r="22238">
      <c r="A22238" s="5" t="n">
        <v>22237</v>
      </c>
      <c r="B22238" s="6" t="n">
        <v>0.185039</v>
      </c>
      <c r="C22238" s="6" t="n">
        <v>0.008600384000000001</v>
      </c>
    </row>
    <row r="22239">
      <c r="A22239" s="7" t="n">
        <v>22238</v>
      </c>
      <c r="B22239" s="8" t="n">
        <v>0.1851048</v>
      </c>
      <c r="C22239" s="8" t="n">
        <v>0.008580538</v>
      </c>
    </row>
    <row r="22240">
      <c r="A22240" s="5" t="n">
        <v>22239</v>
      </c>
      <c r="B22240" s="6" t="n">
        <v>0.1851704</v>
      </c>
      <c r="C22240" s="6" t="n">
        <v>0.008561957</v>
      </c>
    </row>
    <row r="22241">
      <c r="A22241" s="7" t="n">
        <v>22240</v>
      </c>
      <c r="B22241" s="8" t="n">
        <v>0.1852354</v>
      </c>
      <c r="C22241" s="8" t="n">
        <v>0.00854451</v>
      </c>
    </row>
    <row r="22242">
      <c r="A22242" s="5" t="n">
        <v>22241</v>
      </c>
      <c r="B22242" s="6" t="n">
        <v>0.1852995</v>
      </c>
      <c r="C22242" s="6" t="n">
        <v>0.008526634999999999</v>
      </c>
    </row>
    <row r="22243">
      <c r="A22243" s="7" t="n">
        <v>22242</v>
      </c>
      <c r="B22243" s="8" t="n">
        <v>0.1853628</v>
      </c>
      <c r="C22243" s="8" t="n">
        <v>0.008507468000000001</v>
      </c>
    </row>
    <row r="22244">
      <c r="A22244" s="5" t="n">
        <v>22243</v>
      </c>
      <c r="B22244" s="6" t="n">
        <v>0.1854258</v>
      </c>
      <c r="C22244" s="6" t="n">
        <v>0.008488427</v>
      </c>
    </row>
    <row r="22245">
      <c r="A22245" s="7" t="n">
        <v>22244</v>
      </c>
      <c r="B22245" s="8" t="n">
        <v>0.1854883</v>
      </c>
      <c r="C22245" s="8" t="n">
        <v>0.008469532</v>
      </c>
    </row>
    <row r="22246">
      <c r="A22246" s="5" t="n">
        <v>22245</v>
      </c>
      <c r="B22246" s="6" t="n">
        <v>0.1855499</v>
      </c>
      <c r="C22246" s="6" t="n">
        <v>0.008449501999999999</v>
      </c>
    </row>
    <row r="22247">
      <c r="A22247" s="7" t="n">
        <v>22246</v>
      </c>
      <c r="B22247" s="8" t="n">
        <v>0.1856107</v>
      </c>
      <c r="C22247" s="8" t="n">
        <v>0.008426828000000001</v>
      </c>
    </row>
    <row r="22248">
      <c r="A22248" s="5" t="n">
        <v>22247</v>
      </c>
      <c r="B22248" s="6" t="n">
        <v>0.1856711</v>
      </c>
      <c r="C22248" s="6" t="n">
        <v>0.008402916999999999</v>
      </c>
    </row>
    <row r="22249">
      <c r="A22249" s="7" t="n">
        <v>22248</v>
      </c>
      <c r="B22249" s="8" t="n">
        <v>0.1857311</v>
      </c>
      <c r="C22249" s="8" t="n">
        <v>0.008378886</v>
      </c>
    </row>
    <row r="22250">
      <c r="A22250" s="5" t="n">
        <v>22249</v>
      </c>
      <c r="B22250" s="6" t="n">
        <v>0.1857902</v>
      </c>
      <c r="C22250" s="6" t="n">
        <v>0.008353437</v>
      </c>
    </row>
    <row r="22251">
      <c r="A22251" s="7" t="n">
        <v>22250</v>
      </c>
      <c r="B22251" s="8" t="n">
        <v>0.1858487</v>
      </c>
      <c r="C22251" s="8" t="n">
        <v>0.008326129</v>
      </c>
    </row>
    <row r="22252">
      <c r="A22252" s="5" t="n">
        <v>22251</v>
      </c>
      <c r="B22252" s="6" t="n">
        <v>0.1859065</v>
      </c>
      <c r="C22252" s="6" t="n">
        <v>0.008297504000000001</v>
      </c>
    </row>
    <row r="22253">
      <c r="A22253" s="7" t="n">
        <v>22252</v>
      </c>
      <c r="B22253" s="8" t="n">
        <v>0.1859638</v>
      </c>
      <c r="C22253" s="8" t="n">
        <v>0.00826879</v>
      </c>
    </row>
    <row r="22254">
      <c r="A22254" s="5" t="n">
        <v>22253</v>
      </c>
      <c r="B22254" s="6" t="n">
        <v>0.1860207</v>
      </c>
      <c r="C22254" s="6" t="n">
        <v>0.008241602000000001</v>
      </c>
    </row>
    <row r="22255">
      <c r="A22255" s="7" t="n">
        <v>22254</v>
      </c>
      <c r="B22255" s="8" t="n">
        <v>0.1860769</v>
      </c>
      <c r="C22255" s="8" t="n">
        <v>0.008215190000000001</v>
      </c>
    </row>
    <row r="22256">
      <c r="A22256" s="5" t="n">
        <v>22255</v>
      </c>
      <c r="B22256" s="6" t="n">
        <v>0.1861322</v>
      </c>
      <c r="C22256" s="6" t="n">
        <v>0.008187834</v>
      </c>
    </row>
    <row r="22257">
      <c r="A22257" s="7" t="n">
        <v>22256</v>
      </c>
      <c r="B22257" s="8" t="n">
        <v>0.186187</v>
      </c>
      <c r="C22257" s="8" t="n">
        <v>0.008159827999999999</v>
      </c>
    </row>
    <row r="22258">
      <c r="A22258" s="5" t="n">
        <v>22257</v>
      </c>
      <c r="B22258" s="6" t="n">
        <v>0.1862415</v>
      </c>
      <c r="C22258" s="6" t="n">
        <v>0.008132841</v>
      </c>
    </row>
    <row r="22259">
      <c r="A22259" s="7" t="n">
        <v>22258</v>
      </c>
      <c r="B22259" s="8" t="n">
        <v>0.1862953</v>
      </c>
      <c r="C22259" s="8" t="n">
        <v>0.008105107</v>
      </c>
    </row>
    <row r="22260">
      <c r="A22260" s="5" t="n">
        <v>22259</v>
      </c>
      <c r="B22260" s="6" t="n">
        <v>0.1863481</v>
      </c>
      <c r="C22260" s="6" t="n">
        <v>0.008075753</v>
      </c>
    </row>
    <row r="22261">
      <c r="A22261" s="7" t="n">
        <v>22260</v>
      </c>
      <c r="B22261" s="8" t="n">
        <v>0.1864003</v>
      </c>
      <c r="C22261" s="8" t="n">
        <v>0.008045546000000001</v>
      </c>
    </row>
    <row r="22262">
      <c r="A22262" s="5" t="n">
        <v>22261</v>
      </c>
      <c r="B22262" s="6" t="n">
        <v>0.1864524</v>
      </c>
      <c r="C22262" s="6" t="n">
        <v>0.008016755</v>
      </c>
    </row>
    <row r="22263">
      <c r="A22263" s="7" t="n">
        <v>22262</v>
      </c>
      <c r="B22263" s="8" t="n">
        <v>0.1865036</v>
      </c>
      <c r="C22263" s="8" t="n">
        <v>0.00798809</v>
      </c>
    </row>
    <row r="22264">
      <c r="A22264" s="5" t="n">
        <v>22263</v>
      </c>
      <c r="B22264" s="6" t="n">
        <v>0.1865539</v>
      </c>
      <c r="C22264" s="6" t="n">
        <v>0.007957928</v>
      </c>
    </row>
    <row r="22265">
      <c r="A22265" s="7" t="n">
        <v>22264</v>
      </c>
      <c r="B22265" s="8" t="n">
        <v>0.1866036</v>
      </c>
      <c r="C22265" s="8" t="n">
        <v>0.00792666</v>
      </c>
    </row>
    <row r="22266">
      <c r="A22266" s="5" t="n">
        <v>22265</v>
      </c>
      <c r="B22266" s="6" t="n">
        <v>0.1866534</v>
      </c>
      <c r="C22266" s="6" t="n">
        <v>0.007897084</v>
      </c>
    </row>
    <row r="22267">
      <c r="A22267" s="7" t="n">
        <v>22266</v>
      </c>
      <c r="B22267" s="8" t="n">
        <v>0.1867022</v>
      </c>
      <c r="C22267" s="8" t="n">
        <v>0.007868020999999999</v>
      </c>
    </row>
    <row r="22268">
      <c r="A22268" s="5" t="n">
        <v>22267</v>
      </c>
      <c r="B22268" s="6" t="n">
        <v>0.1867502</v>
      </c>
      <c r="C22268" s="6" t="n">
        <v>0.007837431000000001</v>
      </c>
    </row>
    <row r="22269">
      <c r="A22269" s="7" t="n">
        <v>22268</v>
      </c>
      <c r="B22269" s="8" t="n">
        <v>0.1867973</v>
      </c>
      <c r="C22269" s="8" t="n">
        <v>0.007805575</v>
      </c>
    </row>
    <row r="22270">
      <c r="A22270" s="5" t="n">
        <v>22269</v>
      </c>
      <c r="B22270" s="6" t="n">
        <v>0.1868445</v>
      </c>
      <c r="C22270" s="6" t="n">
        <v>0.007775449</v>
      </c>
    </row>
    <row r="22271">
      <c r="A22271" s="7" t="n">
        <v>22270</v>
      </c>
      <c r="B22271" s="8" t="n">
        <v>0.1868909</v>
      </c>
      <c r="C22271" s="8" t="n">
        <v>0.007745293</v>
      </c>
    </row>
    <row r="22272">
      <c r="A22272" s="5" t="n">
        <v>22271</v>
      </c>
      <c r="B22272" s="6" t="n">
        <v>0.1869364</v>
      </c>
      <c r="C22272" s="6" t="n">
        <v>0.007712953</v>
      </c>
    </row>
    <row r="22273">
      <c r="A22273" s="7" t="n">
        <v>22272</v>
      </c>
      <c r="B22273" s="8" t="n">
        <v>0.1869814</v>
      </c>
      <c r="C22273" s="8" t="n">
        <v>0.007679061</v>
      </c>
    </row>
    <row r="22274">
      <c r="A22274" s="5" t="n">
        <v>22273</v>
      </c>
      <c r="B22274" s="6" t="n">
        <v>0.1870261</v>
      </c>
      <c r="C22274" s="6" t="n">
        <v>0.00767791</v>
      </c>
    </row>
    <row r="22275">
      <c r="A22275" s="7" t="n">
        <v>22274</v>
      </c>
      <c r="B22275" s="8" t="n">
        <v>0.1870701</v>
      </c>
      <c r="C22275" s="8" t="n">
        <v>0.007752392</v>
      </c>
    </row>
    <row r="22276">
      <c r="A22276" s="5" t="n">
        <v>22275</v>
      </c>
      <c r="B22276" s="6" t="n">
        <v>0.1871136</v>
      </c>
      <c r="C22276" s="6" t="n">
        <v>0.007825064</v>
      </c>
    </row>
    <row r="22277">
      <c r="A22277" s="7" t="n">
        <v>22276</v>
      </c>
      <c r="B22277" s="8" t="n">
        <v>0.1871563</v>
      </c>
      <c r="C22277" s="8" t="n">
        <v>0.007895131</v>
      </c>
    </row>
    <row r="22278">
      <c r="A22278" s="5" t="n">
        <v>22277</v>
      </c>
      <c r="B22278" s="6" t="n">
        <v>0.1871982</v>
      </c>
      <c r="C22278" s="6" t="n">
        <v>0.007963517999999999</v>
      </c>
    </row>
    <row r="22279">
      <c r="A22279" s="7" t="n">
        <v>22278</v>
      </c>
      <c r="B22279" s="8" t="n">
        <v>0.1872402</v>
      </c>
      <c r="C22279" s="8" t="n">
        <v>0.008031319</v>
      </c>
    </row>
    <row r="22280">
      <c r="A22280" s="5" t="n">
        <v>22279</v>
      </c>
      <c r="B22280" s="6" t="n">
        <v>0.1872814</v>
      </c>
      <c r="C22280" s="6" t="n">
        <v>0.008095968</v>
      </c>
    </row>
    <row r="22281">
      <c r="A22281" s="7" t="n">
        <v>22280</v>
      </c>
      <c r="B22281" s="8" t="n">
        <v>0.1873218</v>
      </c>
      <c r="C22281" s="8" t="n">
        <v>0.008159438</v>
      </c>
    </row>
    <row r="22282">
      <c r="A22282" s="5" t="n">
        <v>22281</v>
      </c>
      <c r="B22282" s="6" t="n">
        <v>0.1873613</v>
      </c>
      <c r="C22282" s="6" t="n">
        <v>0.008221803999999999</v>
      </c>
    </row>
    <row r="22283">
      <c r="A22283" s="7" t="n">
        <v>22282</v>
      </c>
      <c r="B22283" s="8" t="n">
        <v>0.187401</v>
      </c>
      <c r="C22283" s="8" t="n">
        <v>0.008284577</v>
      </c>
    </row>
    <row r="22284">
      <c r="A22284" s="5" t="n">
        <v>22283</v>
      </c>
      <c r="B22284" s="6" t="n">
        <v>0.1874398</v>
      </c>
      <c r="C22284" s="6" t="n">
        <v>0.008344542</v>
      </c>
    </row>
    <row r="22285">
      <c r="A22285" s="7" t="n">
        <v>22284</v>
      </c>
      <c r="B22285" s="8" t="n">
        <v>0.1874778</v>
      </c>
      <c r="C22285" s="8" t="n">
        <v>0.008403704</v>
      </c>
    </row>
    <row r="22286">
      <c r="A22286" s="5" t="n">
        <v>22285</v>
      </c>
      <c r="B22286" s="6" t="n">
        <v>0.187515</v>
      </c>
      <c r="C22286" s="6" t="n">
        <v>0.008461863999999999</v>
      </c>
    </row>
    <row r="22287">
      <c r="A22287" s="7" t="n">
        <v>22286</v>
      </c>
      <c r="B22287" s="8" t="n">
        <v>0.1875523</v>
      </c>
      <c r="C22287" s="8" t="n">
        <v>0.008520402999999999</v>
      </c>
    </row>
    <row r="22288">
      <c r="A22288" s="5" t="n">
        <v>22287</v>
      </c>
      <c r="B22288" s="6" t="n">
        <v>0.1875888</v>
      </c>
      <c r="C22288" s="6" t="n">
        <v>0.008575931</v>
      </c>
    </row>
    <row r="22289">
      <c r="A22289" s="7" t="n">
        <v>22288</v>
      </c>
      <c r="B22289" s="8" t="n">
        <v>0.1876245</v>
      </c>
      <c r="C22289" s="8" t="n">
        <v>0.008630316000000001</v>
      </c>
    </row>
    <row r="22290">
      <c r="A22290" s="5" t="n">
        <v>22289</v>
      </c>
      <c r="B22290" s="6" t="n">
        <v>0.1876593</v>
      </c>
      <c r="C22290" s="6" t="n">
        <v>0.008683542000000001</v>
      </c>
    </row>
    <row r="22291">
      <c r="A22291" s="7" t="n">
        <v>22290</v>
      </c>
      <c r="B22291" s="8" t="n">
        <v>0.1876943</v>
      </c>
      <c r="C22291" s="8" t="n">
        <v>0.008737043999999999</v>
      </c>
    </row>
    <row r="22292">
      <c r="A22292" s="5" t="n">
        <v>22291</v>
      </c>
      <c r="B22292" s="6" t="n">
        <v>0.1877285</v>
      </c>
      <c r="C22292" s="6" t="n">
        <v>0.008787592</v>
      </c>
    </row>
    <row r="22293">
      <c r="A22293" s="7" t="n">
        <v>22292</v>
      </c>
      <c r="B22293" s="8" t="n">
        <v>0.187762</v>
      </c>
      <c r="C22293" s="8" t="n">
        <v>0.008837248000000001</v>
      </c>
    </row>
    <row r="22294">
      <c r="A22294" s="5" t="n">
        <v>22293</v>
      </c>
      <c r="B22294" s="6" t="n">
        <v>0.1877946</v>
      </c>
      <c r="C22294" s="6" t="n">
        <v>0.008885811</v>
      </c>
    </row>
    <row r="22295">
      <c r="A22295" s="7" t="n">
        <v>22294</v>
      </c>
      <c r="B22295" s="8" t="n">
        <v>0.1878275</v>
      </c>
      <c r="C22295" s="8" t="n">
        <v>0.008934996000000001</v>
      </c>
    </row>
    <row r="22296">
      <c r="A22296" s="5" t="n">
        <v>22295</v>
      </c>
      <c r="B22296" s="6" t="n">
        <v>0.1878595</v>
      </c>
      <c r="C22296" s="6" t="n">
        <v>0.008981262</v>
      </c>
    </row>
    <row r="22297">
      <c r="A22297" s="7" t="n">
        <v>22296</v>
      </c>
      <c r="B22297" s="8" t="n">
        <v>0.1878907</v>
      </c>
      <c r="C22297" s="8" t="n">
        <v>0.009023354000000001</v>
      </c>
    </row>
    <row r="22298">
      <c r="A22298" s="5" t="n">
        <v>22297</v>
      </c>
      <c r="B22298" s="6" t="n">
        <v>0.1879214</v>
      </c>
      <c r="C22298" s="6" t="n">
        <v>0.009060608</v>
      </c>
    </row>
    <row r="22299">
      <c r="A22299" s="7" t="n">
        <v>22298</v>
      </c>
      <c r="B22299" s="8" t="n">
        <v>0.1879515</v>
      </c>
      <c r="C22299" s="8" t="n">
        <v>0.009095056000000001</v>
      </c>
    </row>
    <row r="22300">
      <c r="A22300" s="5" t="n">
        <v>22299</v>
      </c>
      <c r="B22300" s="6" t="n">
        <v>0.1879815</v>
      </c>
      <c r="C22300" s="6" t="n">
        <v>0.009129000999999999</v>
      </c>
    </row>
    <row r="22301">
      <c r="A22301" s="7" t="n">
        <v>22300</v>
      </c>
      <c r="B22301" s="8" t="n">
        <v>0.1880108</v>
      </c>
      <c r="C22301" s="8" t="n">
        <v>0.009161268</v>
      </c>
    </row>
    <row r="22302">
      <c r="A22302" s="5" t="n">
        <v>22301</v>
      </c>
      <c r="B22302" s="6" t="n">
        <v>0.1880393</v>
      </c>
      <c r="C22302" s="6" t="n">
        <v>0.009193221999999999</v>
      </c>
    </row>
    <row r="22303">
      <c r="A22303" s="7" t="n">
        <v>22302</v>
      </c>
      <c r="B22303" s="8" t="n">
        <v>0.1880671</v>
      </c>
      <c r="C22303" s="8" t="n">
        <v>0.009223554</v>
      </c>
    </row>
    <row r="22304">
      <c r="A22304" s="5" t="n">
        <v>22303</v>
      </c>
      <c r="B22304" s="6" t="n">
        <v>0.188095</v>
      </c>
      <c r="C22304" s="6" t="n">
        <v>0.009253687</v>
      </c>
    </row>
    <row r="22305">
      <c r="A22305" s="7" t="n">
        <v>22304</v>
      </c>
      <c r="B22305" s="8" t="n">
        <v>0.1881221</v>
      </c>
      <c r="C22305" s="8" t="n">
        <v>0.009280984000000001</v>
      </c>
    </row>
    <row r="22306">
      <c r="A22306" s="5" t="n">
        <v>22305</v>
      </c>
      <c r="B22306" s="6" t="n">
        <v>0.1881484</v>
      </c>
      <c r="C22306" s="6" t="n">
        <v>0.009307233</v>
      </c>
    </row>
    <row r="22307">
      <c r="A22307" s="7" t="n">
        <v>22306</v>
      </c>
      <c r="B22307" s="8" t="n">
        <v>0.1881741</v>
      </c>
      <c r="C22307" s="8" t="n">
        <v>0.009332606</v>
      </c>
    </row>
    <row r="22308">
      <c r="A22308" s="5" t="n">
        <v>22307</v>
      </c>
      <c r="B22308" s="6" t="n">
        <v>0.1881999</v>
      </c>
      <c r="C22308" s="6" t="n">
        <v>0.009358459</v>
      </c>
    </row>
    <row r="22309">
      <c r="A22309" s="7" t="n">
        <v>22308</v>
      </c>
      <c r="B22309" s="8" t="n">
        <v>0.1882248</v>
      </c>
      <c r="C22309" s="8" t="n">
        <v>0.009381504000000001</v>
      </c>
    </row>
    <row r="22310">
      <c r="A22310" s="5" t="n">
        <v>22309</v>
      </c>
      <c r="B22310" s="6" t="n">
        <v>0.188249</v>
      </c>
      <c r="C22310" s="6" t="n">
        <v>0.009403453000000001</v>
      </c>
    </row>
    <row r="22311">
      <c r="A22311" s="7" t="n">
        <v>22310</v>
      </c>
      <c r="B22311" s="8" t="n">
        <v>0.1882725</v>
      </c>
      <c r="C22311" s="8" t="n">
        <v>0.009424604</v>
      </c>
    </row>
    <row r="22312">
      <c r="A22312" s="5" t="n">
        <v>22311</v>
      </c>
      <c r="B22312" s="6" t="n">
        <v>0.1882962</v>
      </c>
      <c r="C22312" s="6" t="n">
        <v>0.009446514</v>
      </c>
    </row>
    <row r="22313">
      <c r="A22313" s="7" t="n">
        <v>22312</v>
      </c>
      <c r="B22313" s="8" t="n">
        <v>0.188319</v>
      </c>
      <c r="C22313" s="8" t="n">
        <v>0.009465819</v>
      </c>
    </row>
    <row r="22314">
      <c r="A22314" s="5" t="n">
        <v>22313</v>
      </c>
      <c r="B22314" s="6" t="n">
        <v>0.1883411</v>
      </c>
      <c r="C22314" s="6" t="n">
        <v>0.00948427</v>
      </c>
    </row>
    <row r="22315">
      <c r="A22315" s="7" t="n">
        <v>22314</v>
      </c>
      <c r="B22315" s="8" t="n">
        <v>0.1883625</v>
      </c>
      <c r="C22315" s="8" t="n">
        <v>0.009502195999999999</v>
      </c>
    </row>
    <row r="22316">
      <c r="A22316" s="5" t="n">
        <v>22315</v>
      </c>
      <c r="B22316" s="6" t="n">
        <v>0.188384</v>
      </c>
      <c r="C22316" s="6" t="n">
        <v>0.009521231999999999</v>
      </c>
    </row>
    <row r="22317">
      <c r="A22317" s="7" t="n">
        <v>22316</v>
      </c>
      <c r="B22317" s="8" t="n">
        <v>0.1884047</v>
      </c>
      <c r="C22317" s="8" t="n">
        <v>0.009537584</v>
      </c>
    </row>
    <row r="22318">
      <c r="A22318" s="5" t="n">
        <v>22317</v>
      </c>
      <c r="B22318" s="6" t="n">
        <v>0.1884248</v>
      </c>
      <c r="C22318" s="6" t="n">
        <v>0.009552935</v>
      </c>
    </row>
    <row r="22319">
      <c r="A22319" s="7" t="n">
        <v>22318</v>
      </c>
      <c r="B22319" s="8" t="n">
        <v>0.1884441</v>
      </c>
      <c r="C22319" s="8" t="n">
        <v>0.009567312</v>
      </c>
    </row>
    <row r="22320">
      <c r="A22320" s="5" t="n">
        <v>22319</v>
      </c>
      <c r="B22320" s="6" t="n">
        <v>0.1884636</v>
      </c>
      <c r="C22320" s="6" t="n">
        <v>0.009582195</v>
      </c>
    </row>
    <row r="22321">
      <c r="A22321" s="7" t="n">
        <v>22320</v>
      </c>
      <c r="B22321" s="8" t="n">
        <v>0.1884824</v>
      </c>
      <c r="C22321" s="8" t="n">
        <v>0.009594775999999999</v>
      </c>
    </row>
    <row r="22322">
      <c r="A22322" s="5" t="n">
        <v>22321</v>
      </c>
      <c r="B22322" s="6" t="n">
        <v>0.1885006</v>
      </c>
      <c r="C22322" s="6" t="n">
        <v>0.00960711</v>
      </c>
    </row>
    <row r="22323">
      <c r="A22323" s="7" t="n">
        <v>22322</v>
      </c>
      <c r="B22323" s="8" t="n">
        <v>0.188518</v>
      </c>
      <c r="C22323" s="8" t="n">
        <v>0.009618032</v>
      </c>
    </row>
    <row r="22324">
      <c r="A22324" s="5" t="n">
        <v>22323</v>
      </c>
      <c r="B22324" s="6" t="n">
        <v>0.1885352</v>
      </c>
      <c r="C22324" s="6" t="n">
        <v>0.009629511</v>
      </c>
    </row>
    <row r="22325">
      <c r="A22325" s="7" t="n">
        <v>22324</v>
      </c>
      <c r="B22325" s="8" t="n">
        <v>0.1885522</v>
      </c>
      <c r="C22325" s="8" t="n">
        <v>0.009640933000000001</v>
      </c>
    </row>
    <row r="22326">
      <c r="A22326" s="5" t="n">
        <v>22325</v>
      </c>
      <c r="B22326" s="6" t="n">
        <v>0.1885684</v>
      </c>
      <c r="C22326" s="6" t="n">
        <v>0.009650654999999999</v>
      </c>
    </row>
    <row r="22327">
      <c r="A22327" s="7" t="n">
        <v>22326</v>
      </c>
      <c r="B22327" s="8" t="n">
        <v>0.1885839</v>
      </c>
      <c r="C22327" s="8" t="n">
        <v>0.009659650000000001</v>
      </c>
    </row>
    <row r="22328">
      <c r="A22328" s="5" t="n">
        <v>22327</v>
      </c>
      <c r="B22328" s="6" t="n">
        <v>0.188599</v>
      </c>
      <c r="C22328" s="6" t="n">
        <v>0.009669324</v>
      </c>
    </row>
    <row r="22329">
      <c r="A22329" s="7" t="n">
        <v>22328</v>
      </c>
      <c r="B22329" s="8" t="n">
        <v>0.188614</v>
      </c>
      <c r="C22329" s="8" t="n">
        <v>0.009679007</v>
      </c>
    </row>
    <row r="22330">
      <c r="A22330" s="5" t="n">
        <v>22329</v>
      </c>
      <c r="B22330" s="6" t="n">
        <v>0.1886282</v>
      </c>
      <c r="C22330" s="6" t="n">
        <v>0.009687487</v>
      </c>
    </row>
    <row r="22331">
      <c r="A22331" s="7" t="n">
        <v>22330</v>
      </c>
      <c r="B22331" s="8" t="n">
        <v>0.1886417</v>
      </c>
      <c r="C22331" s="8" t="n">
        <v>0.009697666000000001</v>
      </c>
    </row>
    <row r="22332">
      <c r="A22332" s="5" t="n">
        <v>22331</v>
      </c>
      <c r="B22332" s="6" t="n">
        <v>0.188655</v>
      </c>
      <c r="C22332" s="6" t="n">
        <v>0.009712805999999999</v>
      </c>
    </row>
    <row r="22333">
      <c r="A22333" s="7" t="n">
        <v>22332</v>
      </c>
      <c r="B22333" s="8" t="n">
        <v>0.1886681</v>
      </c>
      <c r="C22333" s="8" t="n">
        <v>0.009731465999999999</v>
      </c>
    </row>
    <row r="22334">
      <c r="A22334" s="5" t="n">
        <v>22333</v>
      </c>
      <c r="B22334" s="6" t="n">
        <v>0.1886803</v>
      </c>
      <c r="C22334" s="6" t="n">
        <v>0.009751251000000001</v>
      </c>
    </row>
    <row r="22335">
      <c r="A22335" s="7" t="n">
        <v>22334</v>
      </c>
      <c r="B22335" s="8" t="n">
        <v>0.1886918</v>
      </c>
      <c r="C22335" s="8" t="n">
        <v>0.009772011000000001</v>
      </c>
    </row>
    <row r="22336">
      <c r="A22336" s="5" t="n">
        <v>22335</v>
      </c>
      <c r="B22336" s="6" t="n">
        <v>0.1887031</v>
      </c>
      <c r="C22336" s="6" t="n">
        <v>0.009794453</v>
      </c>
    </row>
    <row r="22337">
      <c r="A22337" s="7" t="n">
        <v>22336</v>
      </c>
      <c r="B22337" s="8" t="n">
        <v>0.1887142</v>
      </c>
      <c r="C22337" s="8" t="n">
        <v>0.009816572000000001</v>
      </c>
    </row>
    <row r="22338">
      <c r="A22338" s="5" t="n">
        <v>22337</v>
      </c>
      <c r="B22338" s="6" t="n">
        <v>0.1887246</v>
      </c>
      <c r="C22338" s="6" t="n">
        <v>0.009836289</v>
      </c>
    </row>
    <row r="22339">
      <c r="A22339" s="7" t="n">
        <v>22338</v>
      </c>
      <c r="B22339" s="8" t="n">
        <v>0.1887342</v>
      </c>
      <c r="C22339" s="8" t="n">
        <v>0.009853862</v>
      </c>
    </row>
    <row r="22340">
      <c r="A22340" s="5" t="n">
        <v>22339</v>
      </c>
      <c r="B22340" s="6" t="n">
        <v>0.1887437</v>
      </c>
      <c r="C22340" s="6" t="n">
        <v>0.009871413000000001</v>
      </c>
    </row>
    <row r="22341">
      <c r="A22341" s="7" t="n">
        <v>22340</v>
      </c>
      <c r="B22341" s="8" t="n">
        <v>0.1887529</v>
      </c>
      <c r="C22341" s="8" t="n">
        <v>0.00988732</v>
      </c>
    </row>
    <row r="22342">
      <c r="A22342" s="5" t="n">
        <v>22341</v>
      </c>
      <c r="B22342" s="6" t="n">
        <v>0.1887614</v>
      </c>
      <c r="C22342" s="6" t="n">
        <v>0.009899975</v>
      </c>
    </row>
    <row r="22343">
      <c r="A22343" s="7" t="n">
        <v>22342</v>
      </c>
      <c r="B22343" s="8" t="n">
        <v>0.1887693</v>
      </c>
      <c r="C22343" s="8" t="n">
        <v>0.009910339000000001</v>
      </c>
    </row>
    <row r="22344">
      <c r="A22344" s="5" t="n">
        <v>22343</v>
      </c>
      <c r="B22344" s="6" t="n">
        <v>0.1887767</v>
      </c>
      <c r="C22344" s="6" t="n">
        <v>0.009918326</v>
      </c>
    </row>
    <row r="22345">
      <c r="A22345" s="7" t="n">
        <v>22344</v>
      </c>
      <c r="B22345" s="8" t="n">
        <v>0.1887843</v>
      </c>
      <c r="C22345" s="8" t="n">
        <v>0.009926203</v>
      </c>
    </row>
    <row r="22346">
      <c r="A22346" s="5" t="n">
        <v>22345</v>
      </c>
      <c r="B22346" s="6" t="n">
        <v>0.1887912</v>
      </c>
      <c r="C22346" s="6" t="n">
        <v>0.009930209000000001</v>
      </c>
    </row>
    <row r="22347">
      <c r="A22347" s="7" t="n">
        <v>22346</v>
      </c>
      <c r="B22347" s="8" t="n">
        <v>0.1887974</v>
      </c>
      <c r="C22347" s="8" t="n">
        <v>0.009931201000000001</v>
      </c>
    </row>
    <row r="22348">
      <c r="A22348" s="5" t="n">
        <v>22347</v>
      </c>
      <c r="B22348" s="6" t="n">
        <v>0.1888029</v>
      </c>
      <c r="C22348" s="6" t="n">
        <v>0.009930282</v>
      </c>
    </row>
    <row r="22349">
      <c r="A22349" s="7" t="n">
        <v>22348</v>
      </c>
      <c r="B22349" s="8" t="n">
        <v>0.1888087</v>
      </c>
      <c r="C22349" s="8" t="n">
        <v>0.009931336000000001</v>
      </c>
    </row>
    <row r="22350">
      <c r="A22350" s="5" t="n">
        <v>22349</v>
      </c>
      <c r="B22350" s="6" t="n">
        <v>0.1888138</v>
      </c>
      <c r="C22350" s="6" t="n">
        <v>0.0099297</v>
      </c>
    </row>
    <row r="22351">
      <c r="A22351" s="7" t="n">
        <v>22350</v>
      </c>
      <c r="B22351" s="8" t="n">
        <v>0.1888182</v>
      </c>
      <c r="C22351" s="8" t="n">
        <v>0.009926816999999999</v>
      </c>
    </row>
    <row r="22352">
      <c r="A22352" s="5" t="n">
        <v>22351</v>
      </c>
      <c r="B22352" s="6" t="n">
        <v>0.1888219</v>
      </c>
      <c r="C22352" s="6" t="n">
        <v>0.009922868</v>
      </c>
    </row>
    <row r="22353">
      <c r="A22353" s="7" t="n">
        <v>22352</v>
      </c>
      <c r="B22353" s="8" t="n">
        <v>0.1888259</v>
      </c>
      <c r="C22353" s="8" t="n">
        <v>0.009920893</v>
      </c>
    </row>
    <row r="22354">
      <c r="A22354" s="5" t="n">
        <v>22353</v>
      </c>
      <c r="B22354" s="6" t="n">
        <v>0.1888292</v>
      </c>
      <c r="C22354" s="6" t="n">
        <v>0.009916371</v>
      </c>
    </row>
    <row r="22355">
      <c r="A22355" s="7" t="n">
        <v>22354</v>
      </c>
      <c r="B22355" s="8" t="n">
        <v>0.1888318</v>
      </c>
      <c r="C22355" s="8" t="n">
        <v>0.009910541</v>
      </c>
    </row>
    <row r="22356">
      <c r="A22356" s="5" t="n">
        <v>22355</v>
      </c>
      <c r="B22356" s="6" t="n">
        <v>0.1888338</v>
      </c>
      <c r="C22356" s="6" t="n">
        <v>0.009903756</v>
      </c>
    </row>
    <row r="22357">
      <c r="A22357" s="7" t="n">
        <v>22356</v>
      </c>
      <c r="B22357" s="8" t="n">
        <v>0.1888362</v>
      </c>
      <c r="C22357" s="8" t="n">
        <v>0.009898547000000001</v>
      </c>
    </row>
    <row r="22358">
      <c r="A22358" s="5" t="n">
        <v>22357</v>
      </c>
      <c r="B22358" s="6" t="n">
        <v>0.1888378</v>
      </c>
      <c r="C22358" s="6" t="n">
        <v>0.009890609999999999</v>
      </c>
    </row>
    <row r="22359">
      <c r="A22359" s="7" t="n">
        <v>22358</v>
      </c>
      <c r="B22359" s="8" t="n">
        <v>0.1888386</v>
      </c>
      <c r="C22359" s="8" t="n">
        <v>0.009880928000000001</v>
      </c>
    </row>
    <row r="22360">
      <c r="A22360" s="5" t="n">
        <v>22359</v>
      </c>
      <c r="B22360" s="6" t="n">
        <v>0.188839</v>
      </c>
      <c r="C22360" s="6" t="n">
        <v>0.009870304999999999</v>
      </c>
    </row>
    <row r="22361">
      <c r="A22361" s="7" t="n">
        <v>22360</v>
      </c>
      <c r="B22361" s="8" t="n">
        <v>0.1888396</v>
      </c>
      <c r="C22361" s="8" t="n">
        <v>0.009861174</v>
      </c>
    </row>
    <row r="22362">
      <c r="A22362" s="5" t="n">
        <v>22361</v>
      </c>
      <c r="B22362" s="6" t="n">
        <v>0.1888394</v>
      </c>
      <c r="C22362" s="6" t="n">
        <v>0.009849413</v>
      </c>
    </row>
    <row r="22363">
      <c r="A22363" s="7" t="n">
        <v>22362</v>
      </c>
      <c r="B22363" s="8" t="n">
        <v>0.1888387</v>
      </c>
      <c r="C22363" s="8" t="n">
        <v>0.009836024000000001</v>
      </c>
    </row>
    <row r="22364">
      <c r="A22364" s="5" t="n">
        <v>22363</v>
      </c>
      <c r="B22364" s="6" t="n">
        <v>0.1888374</v>
      </c>
      <c r="C22364" s="6" t="n">
        <v>0.009821921000000001</v>
      </c>
    </row>
    <row r="22365">
      <c r="A22365" s="7" t="n">
        <v>22364</v>
      </c>
      <c r="B22365" s="8" t="n">
        <v>0.1888363</v>
      </c>
      <c r="C22365" s="8" t="n">
        <v>0.009809144000000001</v>
      </c>
    </row>
    <row r="22366">
      <c r="A22366" s="5" t="n">
        <v>22365</v>
      </c>
      <c r="B22366" s="6" t="n">
        <v>0.1888347</v>
      </c>
      <c r="C22366" s="6" t="n">
        <v>0.009794255</v>
      </c>
    </row>
    <row r="22367">
      <c r="A22367" s="7" t="n">
        <v>22366</v>
      </c>
      <c r="B22367" s="8" t="n">
        <v>0.1888325</v>
      </c>
      <c r="C22367" s="8" t="n">
        <v>0.009777871</v>
      </c>
    </row>
    <row r="22368">
      <c r="A22368" s="5" t="n">
        <v>22367</v>
      </c>
      <c r="B22368" s="6" t="n">
        <v>0.1888296</v>
      </c>
      <c r="C22368" s="6" t="n">
        <v>0.009759195999999999</v>
      </c>
    </row>
    <row r="22369">
      <c r="A22369" s="7" t="n">
        <v>22368</v>
      </c>
      <c r="B22369" s="8" t="n">
        <v>0.1888269</v>
      </c>
      <c r="C22369" s="8" t="n">
        <v>0.009742209999999999</v>
      </c>
    </row>
    <row r="22370">
      <c r="A22370" s="5" t="n">
        <v>22369</v>
      </c>
      <c r="B22370" s="6" t="n">
        <v>0.1888237</v>
      </c>
      <c r="C22370" s="6" t="n">
        <v>0.009722982</v>
      </c>
    </row>
    <row r="22371">
      <c r="A22371" s="7" t="n">
        <v>22370</v>
      </c>
      <c r="B22371" s="8" t="n">
        <v>0.1888198</v>
      </c>
      <c r="C22371" s="8" t="n">
        <v>0.009701560999999999</v>
      </c>
    </row>
    <row r="22372">
      <c r="A22372" s="5" t="n">
        <v>22371</v>
      </c>
      <c r="B22372" s="6" t="n">
        <v>0.1888153</v>
      </c>
      <c r="C22372" s="6" t="n">
        <v>0.009677974000000001</v>
      </c>
    </row>
    <row r="22373">
      <c r="A22373" s="7" t="n">
        <v>22372</v>
      </c>
      <c r="B22373" s="8" t="n">
        <v>0.1888111</v>
      </c>
      <c r="C22373" s="8" t="n">
        <v>0.009656738</v>
      </c>
    </row>
    <row r="22374">
      <c r="A22374" s="5" t="n">
        <v>22373</v>
      </c>
      <c r="B22374" s="6" t="n">
        <v>0.1888063</v>
      </c>
      <c r="C22374" s="6" t="n">
        <v>0.009633060000000001</v>
      </c>
    </row>
    <row r="22375">
      <c r="A22375" s="7" t="n">
        <v>22374</v>
      </c>
      <c r="B22375" s="8" t="n">
        <v>0.1888008</v>
      </c>
      <c r="C22375" s="8" t="n">
        <v>0.009607307000000001</v>
      </c>
    </row>
    <row r="22376">
      <c r="A22376" s="5" t="n">
        <v>22375</v>
      </c>
      <c r="B22376" s="6" t="n">
        <v>0.1887947</v>
      </c>
      <c r="C22376" s="6" t="n">
        <v>0.009579397</v>
      </c>
    </row>
    <row r="22377">
      <c r="A22377" s="7" t="n">
        <v>22376</v>
      </c>
      <c r="B22377" s="8" t="n">
        <v>0.188789</v>
      </c>
      <c r="C22377" s="8" t="n">
        <v>0.0095543</v>
      </c>
    </row>
    <row r="22378">
      <c r="A22378" s="5" t="n">
        <v>22377</v>
      </c>
      <c r="B22378" s="6" t="n">
        <v>0.1887826</v>
      </c>
      <c r="C22378" s="6" t="n">
        <v>0.009525542999999999</v>
      </c>
    </row>
    <row r="22379">
      <c r="A22379" s="7" t="n">
        <v>22378</v>
      </c>
      <c r="B22379" s="8" t="n">
        <v>0.1887756</v>
      </c>
      <c r="C22379" s="8" t="n">
        <v>0.009493711</v>
      </c>
    </row>
    <row r="22380">
      <c r="A22380" s="5" t="n">
        <v>22379</v>
      </c>
      <c r="B22380" s="6" t="n">
        <v>0.188768</v>
      </c>
      <c r="C22380" s="6" t="n">
        <v>0.00945792</v>
      </c>
    </row>
    <row r="22381">
      <c r="A22381" s="7" t="n">
        <v>22380</v>
      </c>
      <c r="B22381" s="8" t="n">
        <v>0.1887608</v>
      </c>
      <c r="C22381" s="8" t="n">
        <v>0.009422346999999999</v>
      </c>
    </row>
    <row r="22382">
      <c r="A22382" s="5" t="n">
        <v>22381</v>
      </c>
      <c r="B22382" s="6" t="n">
        <v>0.1887529</v>
      </c>
      <c r="C22382" s="6" t="n">
        <v>0.009381478</v>
      </c>
    </row>
    <row r="22383">
      <c r="A22383" s="7" t="n">
        <v>22382</v>
      </c>
      <c r="B22383" s="8" t="n">
        <v>0.1887444</v>
      </c>
      <c r="C22383" s="8" t="n">
        <v>0.009336189999999999</v>
      </c>
    </row>
    <row r="22384">
      <c r="A22384" s="5" t="n">
        <v>22383</v>
      </c>
      <c r="B22384" s="6" t="n">
        <v>0.1887353</v>
      </c>
      <c r="C22384" s="6" t="n">
        <v>0.009287234</v>
      </c>
    </row>
    <row r="22385">
      <c r="A22385" s="7" t="n">
        <v>22384</v>
      </c>
      <c r="B22385" s="8" t="n">
        <v>0.1887266</v>
      </c>
      <c r="C22385" s="8" t="n">
        <v>0.009239423</v>
      </c>
    </row>
    <row r="22386">
      <c r="A22386" s="5" t="n">
        <v>22385</v>
      </c>
      <c r="B22386" s="6" t="n">
        <v>0.1887172</v>
      </c>
      <c r="C22386" s="6" t="n">
        <v>0.009187496</v>
      </c>
    </row>
    <row r="22387">
      <c r="A22387" s="7" t="n">
        <v>22386</v>
      </c>
      <c r="B22387" s="8" t="n">
        <v>0.1887073</v>
      </c>
      <c r="C22387" s="8" t="n">
        <v>0.009131357</v>
      </c>
    </row>
    <row r="22388">
      <c r="A22388" s="5" t="n">
        <v>22387</v>
      </c>
      <c r="B22388" s="6" t="n">
        <v>0.1886969</v>
      </c>
      <c r="C22388" s="6" t="n">
        <v>0.009071709000000001</v>
      </c>
    </row>
    <row r="22389">
      <c r="A22389" s="7" t="n">
        <v>22388</v>
      </c>
      <c r="B22389" s="8" t="n">
        <v>0.1886866</v>
      </c>
      <c r="C22389" s="8" t="n">
        <v>0.009013838999999999</v>
      </c>
    </row>
    <row r="22390">
      <c r="A22390" s="5" t="n">
        <v>22389</v>
      </c>
      <c r="B22390" s="6" t="n">
        <v>0.188676</v>
      </c>
      <c r="C22390" s="6" t="n">
        <v>0.008955474</v>
      </c>
    </row>
    <row r="22391">
      <c r="A22391" s="7" t="n">
        <v>22390</v>
      </c>
      <c r="B22391" s="8" t="n">
        <v>0.1886648</v>
      </c>
      <c r="C22391" s="8" t="n">
        <v>0.008896439000000001</v>
      </c>
    </row>
    <row r="22392">
      <c r="A22392" s="5" t="n">
        <v>22391</v>
      </c>
      <c r="B22392" s="6" t="n">
        <v>0.188653</v>
      </c>
      <c r="C22392" s="6" t="n">
        <v>0.008836883</v>
      </c>
    </row>
    <row r="22393">
      <c r="A22393" s="7" t="n">
        <v>22392</v>
      </c>
      <c r="B22393" s="8" t="n">
        <v>0.1886414</v>
      </c>
      <c r="C22393" s="8" t="n">
        <v>0.008782035000000001</v>
      </c>
    </row>
    <row r="22394">
      <c r="A22394" s="5" t="n">
        <v>22393</v>
      </c>
      <c r="B22394" s="6" t="n">
        <v>0.1886293</v>
      </c>
      <c r="C22394" s="6" t="n">
        <v>0.008727502999999999</v>
      </c>
    </row>
    <row r="22395">
      <c r="A22395" s="7" t="n">
        <v>22394</v>
      </c>
      <c r="B22395" s="8" t="n">
        <v>0.1886166</v>
      </c>
      <c r="C22395" s="8" t="n">
        <v>0.008672811000000001</v>
      </c>
    </row>
    <row r="22396">
      <c r="A22396" s="5" t="n">
        <v>22395</v>
      </c>
      <c r="B22396" s="6" t="n">
        <v>0.1886033</v>
      </c>
      <c r="C22396" s="6" t="n">
        <v>0.008617445</v>
      </c>
    </row>
    <row r="22397">
      <c r="A22397" s="7" t="n">
        <v>22396</v>
      </c>
      <c r="B22397" s="8" t="n">
        <v>0.1885905</v>
      </c>
      <c r="C22397" s="8" t="n">
        <v>0.008566735000000001</v>
      </c>
    </row>
    <row r="22398">
      <c r="A22398" s="5" t="n">
        <v>22397</v>
      </c>
      <c r="B22398" s="6" t="n">
        <v>0.1885771</v>
      </c>
      <c r="C22398" s="6" t="n">
        <v>0.008515061000000001</v>
      </c>
    </row>
    <row r="22399">
      <c r="A22399" s="7" t="n">
        <v>22398</v>
      </c>
      <c r="B22399" s="8" t="n">
        <v>0.188563</v>
      </c>
      <c r="C22399" s="8" t="n">
        <v>0.008462226999999999</v>
      </c>
    </row>
    <row r="22400">
      <c r="A22400" s="5" t="n">
        <v>22399</v>
      </c>
      <c r="B22400" s="6" t="n">
        <v>0.1885484</v>
      </c>
      <c r="C22400" s="6" t="n">
        <v>0.008407922</v>
      </c>
    </row>
    <row r="22401">
      <c r="A22401" s="7" t="n">
        <v>22400</v>
      </c>
      <c r="B22401" s="8" t="n">
        <v>0.1885342</v>
      </c>
      <c r="C22401" s="8" t="n">
        <v>0.008357191999999999</v>
      </c>
    </row>
    <row r="22402">
      <c r="A22402" s="5" t="n">
        <v>22401</v>
      </c>
      <c r="B22402" s="6" t="n">
        <v>0.1885194</v>
      </c>
      <c r="C22402" s="6" t="n">
        <v>0.008304605</v>
      </c>
    </row>
    <row r="22403">
      <c r="A22403" s="7" t="n">
        <v>22402</v>
      </c>
      <c r="B22403" s="8" t="n">
        <v>0.188504</v>
      </c>
      <c r="C22403" s="8" t="n">
        <v>0.008249968</v>
      </c>
    </row>
    <row r="22404">
      <c r="A22404" s="5" t="n">
        <v>22403</v>
      </c>
      <c r="B22404" s="6" t="n">
        <v>0.1884881</v>
      </c>
      <c r="C22404" s="6" t="n">
        <v>0.008193591</v>
      </c>
    </row>
    <row r="22405">
      <c r="A22405" s="7" t="n">
        <v>22404</v>
      </c>
      <c r="B22405" s="8" t="n">
        <v>0.1884726</v>
      </c>
      <c r="C22405" s="8" t="n">
        <v>0.008139999</v>
      </c>
    </row>
    <row r="22406">
      <c r="A22406" s="5" t="n">
        <v>22405</v>
      </c>
      <c r="B22406" s="6" t="n">
        <v>0.1884564</v>
      </c>
      <c r="C22406" s="6" t="n">
        <v>0.008084083000000001</v>
      </c>
    </row>
    <row r="22407">
      <c r="A22407" s="7" t="n">
        <v>22406</v>
      </c>
      <c r="B22407" s="8" t="n">
        <v>0.1884397</v>
      </c>
      <c r="C22407" s="8" t="n">
        <v>0.008025625999999999</v>
      </c>
    </row>
    <row r="22408">
      <c r="A22408" s="5" t="n">
        <v>22407</v>
      </c>
      <c r="B22408" s="6" t="n">
        <v>0.1884226</v>
      </c>
      <c r="C22408" s="6" t="n">
        <v>0.007965636</v>
      </c>
    </row>
    <row r="22409">
      <c r="A22409" s="7" t="n">
        <v>22408</v>
      </c>
      <c r="B22409" s="8" t="n">
        <v>0.1884058</v>
      </c>
      <c r="C22409" s="8" t="n">
        <v>0.007908225</v>
      </c>
    </row>
    <row r="22410">
      <c r="A22410" s="5" t="n">
        <v>22409</v>
      </c>
      <c r="B22410" s="6" t="n">
        <v>0.1883886</v>
      </c>
      <c r="C22410" s="6" t="n">
        <v>0.007849324</v>
      </c>
    </row>
    <row r="22411">
      <c r="A22411" s="7" t="n">
        <v>22410</v>
      </c>
      <c r="B22411" s="8" t="n">
        <v>0.1883708</v>
      </c>
      <c r="C22411" s="8" t="n">
        <v>0.007787898</v>
      </c>
    </row>
    <row r="22412">
      <c r="A22412" s="5" t="n">
        <v>22411</v>
      </c>
      <c r="B22412" s="6" t="n">
        <v>0.1883523</v>
      </c>
      <c r="C22412" s="6" t="n">
        <v>0.007723678</v>
      </c>
    </row>
    <row r="22413">
      <c r="A22413" s="7" t="n">
        <v>22412</v>
      </c>
      <c r="B22413" s="8" t="n">
        <v>0.1883344</v>
      </c>
      <c r="C22413" s="8" t="n">
        <v>0.007648953</v>
      </c>
    </row>
    <row r="22414">
      <c r="A22414" s="5" t="n">
        <v>22413</v>
      </c>
      <c r="B22414" s="6" t="n">
        <v>0.1883159</v>
      </c>
      <c r="C22414" s="6" t="n">
        <v>0.007560448</v>
      </c>
    </row>
    <row r="22415">
      <c r="A22415" s="7" t="n">
        <v>22414</v>
      </c>
      <c r="B22415" s="8" t="n">
        <v>0.1882968</v>
      </c>
      <c r="C22415" s="8" t="n">
        <v>0.007461335</v>
      </c>
    </row>
    <row r="22416">
      <c r="A22416" s="5" t="n">
        <v>22415</v>
      </c>
      <c r="B22416" s="6" t="n">
        <v>0.1882773</v>
      </c>
      <c r="C22416" s="6" t="n">
        <v>0.007356296</v>
      </c>
    </row>
    <row r="22417">
      <c r="A22417" s="7" t="n">
        <v>22416</v>
      </c>
      <c r="B22417" s="8" t="n">
        <v>0.1882581</v>
      </c>
      <c r="C22417" s="8" t="n">
        <v>0.007253947</v>
      </c>
    </row>
    <row r="22418">
      <c r="A22418" s="5" t="n">
        <v>22417</v>
      </c>
      <c r="B22418" s="6" t="n">
        <v>0.1882384</v>
      </c>
      <c r="C22418" s="6" t="n">
        <v>0.007151766</v>
      </c>
    </row>
    <row r="22419">
      <c r="A22419" s="7" t="n">
        <v>22418</v>
      </c>
      <c r="B22419" s="8" t="n">
        <v>0.188218</v>
      </c>
      <c r="C22419" s="8" t="n">
        <v>0.007050673</v>
      </c>
    </row>
    <row r="22420">
      <c r="A22420" s="5" t="n">
        <v>22419</v>
      </c>
      <c r="B22420" s="6" t="n">
        <v>0.1881974</v>
      </c>
      <c r="C22420" s="6" t="n">
        <v>0.006952946</v>
      </c>
    </row>
    <row r="22421">
      <c r="A22421" s="7" t="n">
        <v>22420</v>
      </c>
      <c r="B22421" s="8" t="n">
        <v>0.188177</v>
      </c>
      <c r="C22421" s="8" t="n">
        <v>0.006862905</v>
      </c>
    </row>
    <row r="22422">
      <c r="A22422" s="5" t="n">
        <v>22421</v>
      </c>
      <c r="B22422" s="6" t="n">
        <v>0.1881561</v>
      </c>
      <c r="C22422" s="6" t="n">
        <v>0.006776275</v>
      </c>
    </row>
    <row r="22423">
      <c r="A22423" s="7" t="n">
        <v>22422</v>
      </c>
      <c r="B22423" s="8" t="n">
        <v>0.1881345</v>
      </c>
      <c r="C22423" s="8" t="n">
        <v>0.006691956</v>
      </c>
    </row>
    <row r="22424">
      <c r="A22424" s="5" t="n">
        <v>22423</v>
      </c>
      <c r="B22424" s="6" t="n">
        <v>0.1881128</v>
      </c>
      <c r="C22424" s="6" t="n">
        <v>0.006611307</v>
      </c>
    </row>
    <row r="22425">
      <c r="A22425" s="7" t="n">
        <v>22424</v>
      </c>
      <c r="B22425" s="8" t="n">
        <v>0.1880913</v>
      </c>
      <c r="C22425" s="8" t="n">
        <v>0.006536458</v>
      </c>
    </row>
    <row r="22426">
      <c r="A22426" s="5" t="n">
        <v>22425</v>
      </c>
      <c r="B22426" s="6" t="n">
        <v>0.1880691</v>
      </c>
      <c r="C22426" s="6" t="n">
        <v>0.0064627</v>
      </c>
    </row>
    <row r="22427">
      <c r="A22427" s="7" t="n">
        <v>22426</v>
      </c>
      <c r="B22427" s="8" t="n">
        <v>0.1880464</v>
      </c>
      <c r="C22427" s="8" t="n">
        <v>0.006388481</v>
      </c>
    </row>
    <row r="22428">
      <c r="A22428" s="5" t="n">
        <v>22427</v>
      </c>
      <c r="B22428" s="6" t="n">
        <v>0.1880236</v>
      </c>
      <c r="C22428" s="6" t="n">
        <v>0.006315755</v>
      </c>
    </row>
    <row r="22429">
      <c r="A22429" s="7" t="n">
        <v>22428</v>
      </c>
      <c r="B22429" s="8" t="n">
        <v>0.1880009</v>
      </c>
      <c r="C22429" s="8" t="n">
        <v>0.006245711</v>
      </c>
    </row>
    <row r="22430">
      <c r="A22430" s="5" t="n">
        <v>22429</v>
      </c>
      <c r="B22430" s="6" t="n">
        <v>0.1879778</v>
      </c>
      <c r="C22430" s="6" t="n">
        <v>0.006175313</v>
      </c>
    </row>
    <row r="22431">
      <c r="A22431" s="7" t="n">
        <v>22430</v>
      </c>
      <c r="B22431" s="8" t="n">
        <v>0.1879541</v>
      </c>
      <c r="C22431" s="8" t="n">
        <v>0.00610268</v>
      </c>
    </row>
    <row r="22432">
      <c r="A22432" s="5" t="n">
        <v>22431</v>
      </c>
      <c r="B22432" s="6" t="n">
        <v>0.1879302</v>
      </c>
      <c r="C22432" s="6" t="n">
        <v>0.00602884</v>
      </c>
    </row>
    <row r="22433">
      <c r="A22433" s="7" t="n">
        <v>22432</v>
      </c>
      <c r="B22433" s="8" t="n">
        <v>0.1879066</v>
      </c>
      <c r="C22433" s="8" t="n">
        <v>0.005956746</v>
      </c>
    </row>
    <row r="22434">
      <c r="A22434" s="5" t="n">
        <v>22433</v>
      </c>
      <c r="B22434" s="6" t="n">
        <v>0.1878824</v>
      </c>
      <c r="C22434" s="6" t="n">
        <v>0.005882806</v>
      </c>
    </row>
    <row r="22435">
      <c r="A22435" s="7" t="n">
        <v>22434</v>
      </c>
      <c r="B22435" s="8" t="n">
        <v>0.1878577</v>
      </c>
      <c r="C22435" s="8" t="n">
        <v>0.005806237</v>
      </c>
    </row>
    <row r="22436">
      <c r="A22436" s="5" t="n">
        <v>22435</v>
      </c>
      <c r="B22436" s="6" t="n">
        <v>0.1878328</v>
      </c>
      <c r="C22436" s="6" t="n">
        <v>0.00572994</v>
      </c>
    </row>
    <row r="22437">
      <c r="A22437" s="7" t="n">
        <v>22436</v>
      </c>
      <c r="B22437" s="8" t="n">
        <v>0.187808</v>
      </c>
      <c r="C22437" s="8" t="n">
        <v>0.005655505</v>
      </c>
    </row>
    <row r="22438">
      <c r="A22438" s="5" t="n">
        <v>22437</v>
      </c>
      <c r="B22438" s="6" t="n">
        <v>0.1877827</v>
      </c>
      <c r="C22438" s="6" t="n">
        <v>0.005579501</v>
      </c>
    </row>
    <row r="22439">
      <c r="A22439" s="7" t="n">
        <v>22438</v>
      </c>
      <c r="B22439" s="8" t="n">
        <v>0.1877569</v>
      </c>
      <c r="C22439" s="8" t="n">
        <v>0.005500903</v>
      </c>
    </row>
    <row r="22440">
      <c r="A22440" s="5" t="n">
        <v>22439</v>
      </c>
      <c r="B22440" s="6" t="n">
        <v>0.1877311</v>
      </c>
      <c r="C22440" s="6" t="n">
        <v>0.005423499</v>
      </c>
    </row>
    <row r="22441">
      <c r="A22441" s="7" t="n">
        <v>22440</v>
      </c>
      <c r="B22441" s="8" t="n">
        <v>0.1877052</v>
      </c>
      <c r="C22441" s="8" t="n">
        <v>0.005346947</v>
      </c>
    </row>
    <row r="22442">
      <c r="A22442" s="5" t="n">
        <v>22441</v>
      </c>
      <c r="B22442" s="6" t="n">
        <v>0.1876789</v>
      </c>
      <c r="C22442" s="6" t="n">
        <v>0.005265037</v>
      </c>
    </row>
    <row r="22443">
      <c r="A22443" s="7" t="n">
        <v>22442</v>
      </c>
      <c r="B22443" s="8" t="n">
        <v>0.1876521</v>
      </c>
      <c r="C22443" s="8" t="n">
        <v>0.005180062</v>
      </c>
    </row>
    <row r="22444">
      <c r="A22444" s="5" t="n">
        <v>22443</v>
      </c>
      <c r="B22444" s="6" t="n">
        <v>0.1876254</v>
      </c>
      <c r="C22444" s="6" t="n">
        <v>0.005098652</v>
      </c>
    </row>
    <row r="22445">
      <c r="A22445" s="7" t="n">
        <v>22444</v>
      </c>
      <c r="B22445" s="8" t="n">
        <v>0.1875986</v>
      </c>
      <c r="C22445" s="8" t="n">
        <v>0.005020002</v>
      </c>
    </row>
    <row r="22446">
      <c r="A22446" s="5" t="n">
        <v>22445</v>
      </c>
      <c r="B22446" s="6" t="n">
        <v>0.1875712</v>
      </c>
      <c r="C22446" s="6" t="n">
        <v>0.004941422</v>
      </c>
    </row>
    <row r="22447">
      <c r="A22447" s="7" t="n">
        <v>22446</v>
      </c>
      <c r="B22447" s="8" t="n">
        <v>0.1875434</v>
      </c>
      <c r="C22447" s="8" t="n">
        <v>0.004861499</v>
      </c>
    </row>
    <row r="22448">
      <c r="A22448" s="5" t="n">
        <v>22447</v>
      </c>
      <c r="B22448" s="6" t="n">
        <v>0.1875159</v>
      </c>
      <c r="C22448" s="6" t="n">
        <v>0.00478572</v>
      </c>
    </row>
    <row r="22449">
      <c r="A22449" s="7" t="n">
        <v>22448</v>
      </c>
      <c r="B22449" s="8" t="n">
        <v>0.1874881</v>
      </c>
      <c r="C22449" s="8" t="n">
        <v>0.004710985</v>
      </c>
    </row>
    <row r="22450">
      <c r="A22450" s="5" t="n">
        <v>22449</v>
      </c>
      <c r="B22450" s="6" t="n">
        <v>0.1874599</v>
      </c>
      <c r="C22450" s="6" t="n">
        <v>0.004634279</v>
      </c>
    </row>
    <row r="22451">
      <c r="A22451" s="7" t="n">
        <v>22450</v>
      </c>
      <c r="B22451" s="8" t="n">
        <v>0.1874312</v>
      </c>
      <c r="C22451" s="8" t="n">
        <v>0.004554434</v>
      </c>
    </row>
    <row r="22452">
      <c r="A22452" s="5" t="n">
        <v>22451</v>
      </c>
      <c r="B22452" s="6" t="n">
        <v>0.187403</v>
      </c>
      <c r="C22452" s="6" t="n">
        <v>0.004476854</v>
      </c>
    </row>
    <row r="22453">
      <c r="A22453" s="7" t="n">
        <v>22452</v>
      </c>
      <c r="B22453" s="8" t="n">
        <v>0.1873744</v>
      </c>
      <c r="C22453" s="8" t="n">
        <v>0.004398945</v>
      </c>
    </row>
    <row r="22454">
      <c r="A22454" s="5" t="n">
        <v>22453</v>
      </c>
      <c r="B22454" s="6" t="n">
        <v>0.1873455</v>
      </c>
      <c r="C22454" s="6" t="n">
        <v>0.004319725</v>
      </c>
    </row>
    <row r="22455">
      <c r="A22455" s="7" t="n">
        <v>22454</v>
      </c>
      <c r="B22455" s="8" t="n">
        <v>0.1873167</v>
      </c>
      <c r="C22455" s="8" t="n">
        <v>0.004240723</v>
      </c>
    </row>
    <row r="22456">
      <c r="A22456" s="5" t="n">
        <v>22455</v>
      </c>
      <c r="B22456" s="6" t="n">
        <v>0.1872878</v>
      </c>
      <c r="C22456" s="6" t="n">
        <v>0.004160278</v>
      </c>
    </row>
    <row r="22457">
      <c r="A22457" s="7" t="n">
        <v>22456</v>
      </c>
      <c r="B22457" s="8" t="n">
        <v>0.1872587</v>
      </c>
      <c r="C22457" s="8" t="n">
        <v>0.004077855</v>
      </c>
    </row>
    <row r="22458">
      <c r="A22458" s="5" t="n">
        <v>22457</v>
      </c>
      <c r="B22458" s="6" t="n">
        <v>0.1872294</v>
      </c>
      <c r="C22458" s="6" t="n">
        <v>0.0039933</v>
      </c>
    </row>
    <row r="22459">
      <c r="A22459" s="7" t="n">
        <v>22458</v>
      </c>
      <c r="B22459" s="8" t="n">
        <v>0.1871997</v>
      </c>
      <c r="C22459" s="8" t="n">
        <v>0.00390706</v>
      </c>
    </row>
    <row r="22460">
      <c r="A22460" s="5" t="n">
        <v>22459</v>
      </c>
      <c r="B22460" s="6" t="n">
        <v>0.18717</v>
      </c>
      <c r="C22460" s="6" t="n">
        <v>0.003819581</v>
      </c>
    </row>
    <row r="22461">
      <c r="A22461" s="7" t="n">
        <v>22460</v>
      </c>
      <c r="B22461" s="8" t="n">
        <v>0.18714</v>
      </c>
      <c r="C22461" s="8" t="n">
        <v>0.00380178</v>
      </c>
    </row>
    <row r="22462">
      <c r="A22462" s="5" t="n">
        <v>22461</v>
      </c>
      <c r="B22462" s="6" t="n">
        <v>0.1871099</v>
      </c>
      <c r="C22462" s="6" t="n">
        <v>0.003833401</v>
      </c>
    </row>
    <row r="22463">
      <c r="A22463" s="7" t="n">
        <v>22462</v>
      </c>
      <c r="B22463" s="8" t="n">
        <v>0.1870796</v>
      </c>
      <c r="C22463" s="8" t="n">
        <v>0.003864802</v>
      </c>
    </row>
    <row r="22464">
      <c r="A22464" s="5" t="n">
        <v>22463</v>
      </c>
      <c r="B22464" s="6" t="n">
        <v>0.1870491</v>
      </c>
      <c r="C22464" s="6" t="n">
        <v>0.003895764</v>
      </c>
    </row>
    <row r="22465">
      <c r="A22465" s="7" t="n">
        <v>22464</v>
      </c>
      <c r="B22465" s="8" t="n">
        <v>0.1870184</v>
      </c>
      <c r="C22465" s="8" t="n">
        <v>0.00392622</v>
      </c>
    </row>
    <row r="22466">
      <c r="A22466" s="5" t="n">
        <v>22465</v>
      </c>
      <c r="B22466" s="6" t="n">
        <v>0.1869875</v>
      </c>
      <c r="C22466" s="6" t="n">
        <v>0.003956183</v>
      </c>
    </row>
    <row r="22467">
      <c r="A22467" s="7" t="n">
        <v>22466</v>
      </c>
      <c r="B22467" s="8" t="n">
        <v>0.1869565</v>
      </c>
      <c r="C22467" s="8" t="n">
        <v>0.003985707</v>
      </c>
    </row>
    <row r="22468">
      <c r="A22468" s="5" t="n">
        <v>22467</v>
      </c>
      <c r="B22468" s="6" t="n">
        <v>0.1869253</v>
      </c>
      <c r="C22468" s="6" t="n">
        <v>0.004014853</v>
      </c>
    </row>
    <row r="22469">
      <c r="A22469" s="7" t="n">
        <v>22468</v>
      </c>
      <c r="B22469" s="8" t="n">
        <v>0.186894</v>
      </c>
      <c r="C22469" s="8" t="n">
        <v>0.004043676</v>
      </c>
    </row>
    <row r="22470">
      <c r="A22470" s="5" t="n">
        <v>22469</v>
      </c>
      <c r="B22470" s="6" t="n">
        <v>0.1868626</v>
      </c>
      <c r="C22470" s="6" t="n">
        <v>0.004072203</v>
      </c>
    </row>
    <row r="22471">
      <c r="A22471" s="7" t="n">
        <v>22470</v>
      </c>
      <c r="B22471" s="8" t="n">
        <v>0.186831</v>
      </c>
      <c r="C22471" s="8" t="n">
        <v>0.004100464</v>
      </c>
    </row>
    <row r="22472">
      <c r="A22472" s="5" t="n">
        <v>22471</v>
      </c>
      <c r="B22472" s="6" t="n">
        <v>0.1867991</v>
      </c>
      <c r="C22472" s="6" t="n">
        <v>0.004128486</v>
      </c>
    </row>
    <row r="22473">
      <c r="A22473" s="7" t="n">
        <v>22472</v>
      </c>
      <c r="B22473" s="8" t="n">
        <v>0.1867672</v>
      </c>
      <c r="C22473" s="8" t="n">
        <v>0.004156284</v>
      </c>
    </row>
    <row r="22474">
      <c r="A22474" s="5" t="n">
        <v>22473</v>
      </c>
      <c r="B22474" s="6" t="n">
        <v>0.1867352</v>
      </c>
      <c r="C22474" s="6" t="n">
        <v>0.004183875</v>
      </c>
    </row>
    <row r="22475">
      <c r="A22475" s="7" t="n">
        <v>22474</v>
      </c>
      <c r="B22475" s="8" t="n">
        <v>0.1867031</v>
      </c>
      <c r="C22475" s="8" t="n">
        <v>0.004211285</v>
      </c>
    </row>
    <row r="22476">
      <c r="A22476" s="5" t="n">
        <v>22475</v>
      </c>
      <c r="B22476" s="6" t="n">
        <v>0.1866708</v>
      </c>
      <c r="C22476" s="6" t="n">
        <v>0.004238522</v>
      </c>
    </row>
    <row r="22477">
      <c r="A22477" s="7" t="n">
        <v>22476</v>
      </c>
      <c r="B22477" s="8" t="n">
        <v>0.1866384</v>
      </c>
      <c r="C22477" s="8" t="n">
        <v>0.004265583</v>
      </c>
    </row>
    <row r="22478">
      <c r="A22478" s="5" t="n">
        <v>22477</v>
      </c>
      <c r="B22478" s="6" t="n">
        <v>0.1866058</v>
      </c>
      <c r="C22478" s="6" t="n">
        <v>0.004292453</v>
      </c>
    </row>
    <row r="22479">
      <c r="A22479" s="7" t="n">
        <v>22478</v>
      </c>
      <c r="B22479" s="8" t="n">
        <v>0.1865732</v>
      </c>
      <c r="C22479" s="8" t="n">
        <v>0.004319117</v>
      </c>
    </row>
    <row r="22480">
      <c r="A22480" s="5" t="n">
        <v>22479</v>
      </c>
      <c r="B22480" s="6" t="n">
        <v>0.1865405</v>
      </c>
      <c r="C22480" s="6" t="n">
        <v>0.004345571</v>
      </c>
    </row>
    <row r="22481">
      <c r="A22481" s="7" t="n">
        <v>22480</v>
      </c>
      <c r="B22481" s="8" t="n">
        <v>0.1865077</v>
      </c>
      <c r="C22481" s="8" t="n">
        <v>0.004371832</v>
      </c>
    </row>
    <row r="22482">
      <c r="A22482" s="5" t="n">
        <v>22481</v>
      </c>
      <c r="B22482" s="6" t="n">
        <v>0.1864748</v>
      </c>
      <c r="C22482" s="6" t="n">
        <v>0.004397901</v>
      </c>
    </row>
    <row r="22483">
      <c r="A22483" s="7" t="n">
        <v>22482</v>
      </c>
      <c r="B22483" s="8" t="n">
        <v>0.1864417</v>
      </c>
      <c r="C22483" s="8" t="n">
        <v>0.004423793</v>
      </c>
    </row>
    <row r="22484">
      <c r="A22484" s="5" t="n">
        <v>22483</v>
      </c>
      <c r="B22484" s="6" t="n">
        <v>0.1864086</v>
      </c>
      <c r="C22484" s="6" t="n">
        <v>0.004449523</v>
      </c>
    </row>
    <row r="22485">
      <c r="A22485" s="7" t="n">
        <v>22484</v>
      </c>
      <c r="B22485" s="8" t="n">
        <v>0.1863755</v>
      </c>
      <c r="C22485" s="8" t="n">
        <v>0.0044751</v>
      </c>
    </row>
    <row r="22486">
      <c r="A22486" s="5" t="n">
        <v>22485</v>
      </c>
      <c r="B22486" s="6" t="n">
        <v>0.1863422</v>
      </c>
      <c r="C22486" s="6" t="n">
        <v>0.004500515</v>
      </c>
    </row>
    <row r="22487">
      <c r="A22487" s="7" t="n">
        <v>22486</v>
      </c>
      <c r="B22487" s="8" t="n">
        <v>0.1863089</v>
      </c>
      <c r="C22487" s="8" t="n">
        <v>0.004525753</v>
      </c>
    </row>
    <row r="22488">
      <c r="A22488" s="5" t="n">
        <v>22487</v>
      </c>
      <c r="B22488" s="6" t="n">
        <v>0.1862754</v>
      </c>
      <c r="C22488" s="6" t="n">
        <v>0.004550806</v>
      </c>
    </row>
    <row r="22489">
      <c r="A22489" s="7" t="n">
        <v>22488</v>
      </c>
      <c r="B22489" s="8" t="n">
        <v>0.1862419</v>
      </c>
      <c r="C22489" s="8" t="n">
        <v>0.004584835</v>
      </c>
    </row>
    <row r="22490">
      <c r="A22490" s="5" t="n">
        <v>22489</v>
      </c>
      <c r="B22490" s="6" t="n">
        <v>0.1862083</v>
      </c>
      <c r="C22490" s="6" t="n">
        <v>0.004636562</v>
      </c>
    </row>
    <row r="22491">
      <c r="A22491" s="7" t="n">
        <v>22490</v>
      </c>
      <c r="B22491" s="8" t="n">
        <v>0.1861747</v>
      </c>
      <c r="C22491" s="8" t="n">
        <v>0.004687409</v>
      </c>
    </row>
    <row r="22492">
      <c r="A22492" s="5" t="n">
        <v>22491</v>
      </c>
      <c r="B22492" s="6" t="n">
        <v>0.1861411</v>
      </c>
      <c r="C22492" s="6" t="n">
        <v>0.004736934</v>
      </c>
    </row>
    <row r="22493">
      <c r="A22493" s="7" t="n">
        <v>22492</v>
      </c>
      <c r="B22493" s="8" t="n">
        <v>0.1861074</v>
      </c>
      <c r="C22493" s="8" t="n">
        <v>0.00478509</v>
      </c>
    </row>
    <row r="22494">
      <c r="A22494" s="5" t="n">
        <v>22493</v>
      </c>
      <c r="B22494" s="6" t="n">
        <v>0.1860736</v>
      </c>
      <c r="C22494" s="6" t="n">
        <v>0.00483245</v>
      </c>
    </row>
    <row r="22495">
      <c r="A22495" s="7" t="n">
        <v>22494</v>
      </c>
      <c r="B22495" s="8" t="n">
        <v>0.1860398</v>
      </c>
      <c r="C22495" s="8" t="n">
        <v>0.004879274</v>
      </c>
    </row>
    <row r="22496">
      <c r="A22496" s="5" t="n">
        <v>22495</v>
      </c>
      <c r="B22496" s="6" t="n">
        <v>0.1860058</v>
      </c>
      <c r="C22496" s="6" t="n">
        <v>0.004925586</v>
      </c>
    </row>
    <row r="22497">
      <c r="A22497" s="7" t="n">
        <v>22496</v>
      </c>
      <c r="B22497" s="8" t="n">
        <v>0.1859718</v>
      </c>
      <c r="C22497" s="8" t="n">
        <v>0.004971336</v>
      </c>
    </row>
    <row r="22498">
      <c r="A22498" s="5" t="n">
        <v>22497</v>
      </c>
      <c r="B22498" s="6" t="n">
        <v>0.1859378</v>
      </c>
      <c r="C22498" s="6" t="n">
        <v>0.005016533</v>
      </c>
    </row>
    <row r="22499">
      <c r="A22499" s="7" t="n">
        <v>22498</v>
      </c>
      <c r="B22499" s="8" t="n">
        <v>0.1859036</v>
      </c>
      <c r="C22499" s="8" t="n">
        <v>0.005061085</v>
      </c>
    </row>
    <row r="22500">
      <c r="A22500" s="5" t="n">
        <v>22499</v>
      </c>
      <c r="B22500" s="6" t="n">
        <v>0.1858693</v>
      </c>
      <c r="C22500" s="6" t="n">
        <v>0.005104963</v>
      </c>
    </row>
    <row r="22501">
      <c r="A22501" s="7" t="n">
        <v>22500</v>
      </c>
      <c r="B22501" s="8" t="n">
        <v>0.1858348</v>
      </c>
      <c r="C22501" s="8" t="n">
        <v>0.005148087</v>
      </c>
    </row>
    <row r="22502">
      <c r="A22502" s="5" t="n">
        <v>22501</v>
      </c>
      <c r="B22502" s="6" t="n">
        <v>0.1858002</v>
      </c>
      <c r="C22502" s="6" t="n">
        <v>0.005190368</v>
      </c>
    </row>
    <row r="22503">
      <c r="A22503" s="7" t="n">
        <v>22502</v>
      </c>
      <c r="B22503" s="8" t="n">
        <v>0.1857655</v>
      </c>
      <c r="C22503" s="8" t="n">
        <v>0.00523173</v>
      </c>
    </row>
    <row r="22504">
      <c r="A22504" s="5" t="n">
        <v>22503</v>
      </c>
      <c r="B22504" s="6" t="n">
        <v>0.1857307</v>
      </c>
      <c r="C22504" s="6" t="n">
        <v>0.005272156</v>
      </c>
    </row>
    <row r="22505">
      <c r="A22505" s="7" t="n">
        <v>22504</v>
      </c>
      <c r="B22505" s="8" t="n">
        <v>0.1856957</v>
      </c>
      <c r="C22505" s="8" t="n">
        <v>0.005311678</v>
      </c>
    </row>
    <row r="22506">
      <c r="A22506" s="5" t="n">
        <v>22505</v>
      </c>
      <c r="B22506" s="6" t="n">
        <v>0.1856605</v>
      </c>
      <c r="C22506" s="6" t="n">
        <v>0.005350355</v>
      </c>
    </row>
    <row r="22507">
      <c r="A22507" s="7" t="n">
        <v>22506</v>
      </c>
      <c r="B22507" s="8" t="n">
        <v>0.185625</v>
      </c>
      <c r="C22507" s="8" t="n">
        <v>0.005388328</v>
      </c>
    </row>
    <row r="22508">
      <c r="A22508" s="5" t="n">
        <v>22507</v>
      </c>
      <c r="B22508" s="6" t="n">
        <v>0.1855894</v>
      </c>
      <c r="C22508" s="6" t="n">
        <v>0.005425083</v>
      </c>
    </row>
    <row r="22509">
      <c r="A22509" s="7" t="n">
        <v>22508</v>
      </c>
      <c r="B22509" s="8" t="n">
        <v>0.1855548</v>
      </c>
      <c r="C22509" s="8" t="n">
        <v>0.005454155</v>
      </c>
    </row>
    <row r="22510">
      <c r="A22510" s="5" t="n">
        <v>22509</v>
      </c>
      <c r="B22510" s="6" t="n">
        <v>0.1855199</v>
      </c>
      <c r="C22510" s="6" t="n">
        <v>0.00547612</v>
      </c>
    </row>
    <row r="22511">
      <c r="A22511" s="7" t="n">
        <v>22510</v>
      </c>
      <c r="B22511" s="8" t="n">
        <v>0.1854846</v>
      </c>
      <c r="C22511" s="8" t="n">
        <v>0.005498609</v>
      </c>
    </row>
    <row r="22512">
      <c r="A22512" s="5" t="n">
        <v>22511</v>
      </c>
      <c r="B22512" s="6" t="n">
        <v>0.1854489</v>
      </c>
      <c r="C22512" s="6" t="n">
        <v>0.005522918</v>
      </c>
    </row>
    <row r="22513">
      <c r="A22513" s="7" t="n">
        <v>22512</v>
      </c>
      <c r="B22513" s="8" t="n">
        <v>0.1854129</v>
      </c>
      <c r="C22513" s="8" t="n">
        <v>0.005549077</v>
      </c>
    </row>
    <row r="22514">
      <c r="A22514" s="5" t="n">
        <v>22513</v>
      </c>
      <c r="B22514" s="6" t="n">
        <v>0.1853765</v>
      </c>
      <c r="C22514" s="6" t="n">
        <v>0.005576651</v>
      </c>
    </row>
    <row r="22515">
      <c r="A22515" s="7" t="n">
        <v>22514</v>
      </c>
      <c r="B22515" s="8" t="n">
        <v>0.1853397</v>
      </c>
      <c r="C22515" s="8" t="n">
        <v>0.005605054</v>
      </c>
    </row>
    <row r="22516">
      <c r="A22516" s="5" t="n">
        <v>22515</v>
      </c>
      <c r="B22516" s="6" t="n">
        <v>0.1853023</v>
      </c>
      <c r="C22516" s="6" t="n">
        <v>0.005633677</v>
      </c>
    </row>
    <row r="22517">
      <c r="A22517" s="7" t="n">
        <v>22516</v>
      </c>
      <c r="B22517" s="8" t="n">
        <v>0.1852644</v>
      </c>
      <c r="C22517" s="8" t="n">
        <v>0.005661921</v>
      </c>
    </row>
    <row r="22518">
      <c r="A22518" s="5" t="n">
        <v>22517</v>
      </c>
      <c r="B22518" s="6" t="n">
        <v>0.1852258</v>
      </c>
      <c r="C22518" s="6" t="n">
        <v>0.005689203</v>
      </c>
    </row>
    <row r="22519">
      <c r="A22519" s="7" t="n">
        <v>22518</v>
      </c>
      <c r="B22519" s="8" t="n">
        <v>0.1851868</v>
      </c>
      <c r="C22519" s="8" t="n">
        <v>0.005714615</v>
      </c>
    </row>
    <row r="22520">
      <c r="A22520" s="5" t="n">
        <v>22519</v>
      </c>
      <c r="B22520" s="6" t="n">
        <v>0.1851471</v>
      </c>
      <c r="C22520" s="6" t="n">
        <v>0.005737937</v>
      </c>
    </row>
    <row r="22521">
      <c r="A22521" s="7" t="n">
        <v>22520</v>
      </c>
      <c r="B22521" s="8" t="n">
        <v>0.1851067</v>
      </c>
      <c r="C22521" s="8" t="n">
        <v>0.005759856</v>
      </c>
    </row>
    <row r="22522">
      <c r="A22522" s="5" t="n">
        <v>22521</v>
      </c>
      <c r="B22522" s="6" t="n">
        <v>0.1850654</v>
      </c>
      <c r="C22522" s="6" t="n">
        <v>0.005780727</v>
      </c>
    </row>
    <row r="22523">
      <c r="A22523" s="7" t="n">
        <v>22522</v>
      </c>
      <c r="B22523" s="8" t="n">
        <v>0.1850232</v>
      </c>
      <c r="C22523" s="8" t="n">
        <v>0.005800771</v>
      </c>
    </row>
    <row r="22524">
      <c r="A22524" s="5" t="n">
        <v>22523</v>
      </c>
      <c r="B22524" s="6" t="n">
        <v>0.1849801</v>
      </c>
      <c r="C22524" s="6" t="n">
        <v>0.005820157</v>
      </c>
    </row>
    <row r="22525">
      <c r="A22525" s="7" t="n">
        <v>22524</v>
      </c>
      <c r="B22525" s="8" t="n">
        <v>0.1849361</v>
      </c>
      <c r="C22525" s="8" t="n">
        <v>0.005838976</v>
      </c>
    </row>
    <row r="22526">
      <c r="A22526" s="5" t="n">
        <v>22525</v>
      </c>
      <c r="B22526" s="6" t="n">
        <v>0.184891</v>
      </c>
      <c r="C22526" s="6" t="n">
        <v>0.00585727</v>
      </c>
    </row>
    <row r="22527">
      <c r="A22527" s="7" t="n">
        <v>22526</v>
      </c>
      <c r="B22527" s="8" t="n">
        <v>0.1848448</v>
      </c>
      <c r="C22527" s="8" t="n">
        <v>0.005875057</v>
      </c>
    </row>
    <row r="22528">
      <c r="A22528" s="5" t="n">
        <v>22527</v>
      </c>
      <c r="B22528" s="6" t="n">
        <v>0.1847973</v>
      </c>
      <c r="C22528" s="6" t="n">
        <v>0.005892322</v>
      </c>
    </row>
    <row r="22529">
      <c r="A22529" s="7" t="n">
        <v>22528</v>
      </c>
      <c r="B22529" s="8" t="n">
        <v>0.1847486</v>
      </c>
      <c r="C22529" s="8" t="n">
        <v>0.005908984</v>
      </c>
    </row>
    <row r="22530">
      <c r="A22530" s="5" t="n">
        <v>22529</v>
      </c>
      <c r="B22530" s="6" t="n">
        <v>0.1846985</v>
      </c>
      <c r="C22530" s="6" t="n">
        <v>0.005924942</v>
      </c>
    </row>
    <row r="22531">
      <c r="A22531" s="7" t="n">
        <v>22530</v>
      </c>
      <c r="B22531" s="8" t="n">
        <v>0.184647</v>
      </c>
      <c r="C22531" s="8" t="n">
        <v>0.005940065</v>
      </c>
    </row>
    <row r="22532">
      <c r="A22532" s="5" t="n">
        <v>22531</v>
      </c>
      <c r="B22532" s="6" t="n">
        <v>0.1845941</v>
      </c>
      <c r="C22532" s="6" t="n">
        <v>0.005953963</v>
      </c>
    </row>
    <row r="22533">
      <c r="A22533" s="7" t="n">
        <v>22532</v>
      </c>
      <c r="B22533" s="8" t="n">
        <v>0.1845397</v>
      </c>
      <c r="C22533" s="8" t="n">
        <v>0.005966005</v>
      </c>
    </row>
    <row r="22534">
      <c r="A22534" s="5" t="n">
        <v>22533</v>
      </c>
      <c r="B22534" s="6" t="n">
        <v>0.1844836</v>
      </c>
      <c r="C22534" s="6" t="n">
        <v>0.005976648</v>
      </c>
    </row>
    <row r="22535">
      <c r="A22535" s="7" t="n">
        <v>22534</v>
      </c>
      <c r="B22535" s="8" t="n">
        <v>0.1844258</v>
      </c>
      <c r="C22535" s="8" t="n">
        <v>0.005986726</v>
      </c>
    </row>
    <row r="22536">
      <c r="A22536" s="5" t="n">
        <v>22535</v>
      </c>
      <c r="B22536" s="6" t="n">
        <v>0.1843662</v>
      </c>
      <c r="C22536" s="6" t="n">
        <v>0.005996433</v>
      </c>
    </row>
    <row r="22537">
      <c r="A22537" s="7" t="n">
        <v>22536</v>
      </c>
      <c r="B22537" s="8" t="n">
        <v>0.1843047</v>
      </c>
      <c r="C22537" s="8" t="n">
        <v>0.006005795</v>
      </c>
    </row>
    <row r="22538">
      <c r="A22538" s="5" t="n">
        <v>22537</v>
      </c>
      <c r="B22538" s="6" t="n">
        <v>0.1842412</v>
      </c>
      <c r="C22538" s="6" t="n">
        <v>0.006014788</v>
      </c>
    </row>
    <row r="22539">
      <c r="A22539" s="7" t="n">
        <v>22538</v>
      </c>
      <c r="B22539" s="8" t="n">
        <v>0.1841755</v>
      </c>
      <c r="C22539" s="8" t="n">
        <v>0.006023375</v>
      </c>
    </row>
    <row r="22540">
      <c r="A22540" s="5" t="n">
        <v>22539</v>
      </c>
      <c r="B22540" s="6" t="n">
        <v>0.1841078</v>
      </c>
      <c r="C22540" s="6" t="n">
        <v>0.006031447</v>
      </c>
    </row>
    <row r="22541">
      <c r="A22541" s="7" t="n">
        <v>22540</v>
      </c>
      <c r="B22541" s="8" t="n">
        <v>0.1840378</v>
      </c>
      <c r="C22541" s="8" t="n">
        <v>0.006038938</v>
      </c>
    </row>
    <row r="22542">
      <c r="A22542" s="5" t="n">
        <v>22541</v>
      </c>
      <c r="B22542" s="6" t="n">
        <v>0.1839656</v>
      </c>
      <c r="C22542" s="6" t="n">
        <v>0.006045876</v>
      </c>
    </row>
    <row r="22543">
      <c r="A22543" s="7" t="n">
        <v>22542</v>
      </c>
      <c r="B22543" s="8" t="n">
        <v>0.1838909</v>
      </c>
      <c r="C22543" s="8" t="n">
        <v>0.006052244</v>
      </c>
    </row>
    <row r="22544">
      <c r="A22544" s="5" t="n">
        <v>22543</v>
      </c>
      <c r="B22544" s="6" t="n">
        <v>0.1838138</v>
      </c>
      <c r="C22544" s="6" t="n">
        <v>0.006058023</v>
      </c>
    </row>
    <row r="22545">
      <c r="A22545" s="7" t="n">
        <v>22544</v>
      </c>
      <c r="B22545" s="8" t="n">
        <v>0.1837343</v>
      </c>
      <c r="C22545" s="8" t="n">
        <v>0.006062745</v>
      </c>
    </row>
    <row r="22546">
      <c r="A22546" s="5" t="n">
        <v>22545</v>
      </c>
      <c r="B22546" s="6" t="n">
        <v>0.1836523</v>
      </c>
      <c r="C22546" s="6" t="n">
        <v>0.006066259</v>
      </c>
    </row>
    <row r="22547">
      <c r="A22547" s="7" t="n">
        <v>22546</v>
      </c>
      <c r="B22547" s="8" t="n">
        <v>0.1835675</v>
      </c>
      <c r="C22547" s="8" t="n">
        <v>0.006069224</v>
      </c>
    </row>
    <row r="22548">
      <c r="A22548" s="5" t="n">
        <v>22547</v>
      </c>
      <c r="B22548" s="6" t="n">
        <v>0.1834801</v>
      </c>
      <c r="C22548" s="6" t="n">
        <v>0.006072016</v>
      </c>
    </row>
    <row r="22549">
      <c r="A22549" s="7" t="n">
        <v>22548</v>
      </c>
      <c r="B22549" s="8" t="n">
        <v>0.1833899</v>
      </c>
      <c r="C22549" s="8" t="n">
        <v>0.006074623</v>
      </c>
    </row>
    <row r="22550">
      <c r="A22550" s="5" t="n">
        <v>22549</v>
      </c>
      <c r="B22550" s="6" t="n">
        <v>0.1832968</v>
      </c>
      <c r="C22550" s="6" t="n">
        <v>0.006076935</v>
      </c>
    </row>
    <row r="22551">
      <c r="A22551" s="7" t="n">
        <v>22550</v>
      </c>
      <c r="B22551" s="8" t="n">
        <v>0.1832008</v>
      </c>
      <c r="C22551" s="8" t="n">
        <v>0.006078863</v>
      </c>
    </row>
    <row r="22552">
      <c r="A22552" s="5" t="n">
        <v>22551</v>
      </c>
      <c r="B22552" s="6" t="n">
        <v>0.1831019</v>
      </c>
      <c r="C22552" s="6" t="n">
        <v>0.006080323</v>
      </c>
    </row>
    <row r="22553">
      <c r="A22553" s="7" t="n">
        <v>22552</v>
      </c>
      <c r="B22553" s="8" t="n">
        <v>0.1830001</v>
      </c>
      <c r="C22553" s="8" t="n">
        <v>0.006081201</v>
      </c>
    </row>
    <row r="22554">
      <c r="A22554" s="5" t="n">
        <v>22553</v>
      </c>
      <c r="B22554" s="6" t="n">
        <v>0.1828953</v>
      </c>
      <c r="C22554" s="6" t="n">
        <v>0.006081604</v>
      </c>
    </row>
    <row r="22555">
      <c r="A22555" s="7" t="n">
        <v>22554</v>
      </c>
      <c r="B22555" s="8" t="n">
        <v>0.1827874</v>
      </c>
      <c r="C22555" s="8" t="n">
        <v>0.006081538</v>
      </c>
    </row>
    <row r="22556">
      <c r="A22556" s="5" t="n">
        <v>22555</v>
      </c>
      <c r="B22556" s="6" t="n">
        <v>0.1826764</v>
      </c>
      <c r="C22556" s="6" t="n">
        <v>0.00608106</v>
      </c>
    </row>
    <row r="22557">
      <c r="A22557" s="7" t="n">
        <v>22556</v>
      </c>
      <c r="B22557" s="8" t="n">
        <v>0.1825623</v>
      </c>
      <c r="C22557" s="8" t="n">
        <v>0.006080223</v>
      </c>
    </row>
    <row r="22558">
      <c r="A22558" s="5" t="n">
        <v>22557</v>
      </c>
      <c r="B22558" s="6" t="n">
        <v>0.1824452</v>
      </c>
      <c r="C22558" s="6" t="n">
        <v>0.006079023</v>
      </c>
    </row>
    <row r="22559">
      <c r="A22559" s="7" t="n">
        <v>22558</v>
      </c>
      <c r="B22559" s="8" t="n">
        <v>0.1823251</v>
      </c>
      <c r="C22559" s="8" t="n">
        <v>0.006077157</v>
      </c>
    </row>
    <row r="22560">
      <c r="A22560" s="5" t="n">
        <v>22559</v>
      </c>
      <c r="B22560" s="6" t="n">
        <v>0.1822018</v>
      </c>
      <c r="C22560" s="6" t="n">
        <v>0.006074219</v>
      </c>
    </row>
    <row r="22561">
      <c r="A22561" s="7" t="n">
        <v>22560</v>
      </c>
      <c r="B22561" s="8" t="n">
        <v>0.1820754</v>
      </c>
      <c r="C22561" s="8" t="n">
        <v>0.006070624</v>
      </c>
    </row>
    <row r="22562">
      <c r="A22562" s="5" t="n">
        <v>22561</v>
      </c>
      <c r="B22562" s="6" t="n">
        <v>0.1819459</v>
      </c>
      <c r="C22562" s="6" t="n">
        <v>0.006066905</v>
      </c>
    </row>
    <row r="22563">
      <c r="A22563" s="7" t="n">
        <v>22562</v>
      </c>
      <c r="B22563" s="8" t="n">
        <v>0.1818133</v>
      </c>
      <c r="C22563" s="8" t="n">
        <v>0.006063105</v>
      </c>
    </row>
    <row r="22564">
      <c r="A22564" s="5" t="n">
        <v>22563</v>
      </c>
      <c r="B22564" s="6" t="n">
        <v>0.1816778</v>
      </c>
      <c r="C22564" s="6" t="n">
        <v>0.006059171</v>
      </c>
    </row>
    <row r="22565">
      <c r="A22565" s="7" t="n">
        <v>22564</v>
      </c>
      <c r="B22565" s="8" t="n">
        <v>0.1815391</v>
      </c>
      <c r="C22565" s="8" t="n">
        <v>0.006054993</v>
      </c>
    </row>
    <row r="22566">
      <c r="A22566" s="5" t="n">
        <v>22565</v>
      </c>
      <c r="B22566" s="6" t="n">
        <v>0.1813974</v>
      </c>
      <c r="C22566" s="6" t="n">
        <v>0.006050527</v>
      </c>
    </row>
    <row r="22567">
      <c r="A22567" s="7" t="n">
        <v>22566</v>
      </c>
      <c r="B22567" s="8" t="n">
        <v>0.1812527</v>
      </c>
      <c r="C22567" s="8" t="n">
        <v>0.006045867</v>
      </c>
    </row>
    <row r="22568">
      <c r="A22568" s="5" t="n">
        <v>22567</v>
      </c>
      <c r="B22568" s="6" t="n">
        <v>0.1811051</v>
      </c>
      <c r="C22568" s="6" t="n">
        <v>0.006041073</v>
      </c>
    </row>
    <row r="22569">
      <c r="A22569" s="7" t="n">
        <v>22568</v>
      </c>
      <c r="B22569" s="8" t="n">
        <v>0.1809546</v>
      </c>
      <c r="C22569" s="8" t="n">
        <v>0.006036146</v>
      </c>
    </row>
    <row r="22570">
      <c r="A22570" s="5" t="n">
        <v>22569</v>
      </c>
      <c r="B22570" s="6" t="n">
        <v>0.1808014</v>
      </c>
      <c r="C22570" s="6" t="n">
        <v>0.006031036</v>
      </c>
    </row>
    <row r="22571">
      <c r="A22571" s="7" t="n">
        <v>22570</v>
      </c>
      <c r="B22571" s="8" t="n">
        <v>0.1806453</v>
      </c>
      <c r="C22571" s="8" t="n">
        <v>0.006025817</v>
      </c>
    </row>
    <row r="22572">
      <c r="A22572" s="5" t="n">
        <v>22571</v>
      </c>
      <c r="B22572" s="6" t="n">
        <v>0.1804865</v>
      </c>
      <c r="C22572" s="6" t="n">
        <v>0.006020321</v>
      </c>
    </row>
    <row r="22573">
      <c r="A22573" s="7" t="n">
        <v>22572</v>
      </c>
      <c r="B22573" s="8" t="n">
        <v>0.1803252</v>
      </c>
      <c r="C22573" s="8" t="n">
        <v>0.006013934</v>
      </c>
    </row>
    <row r="22574">
      <c r="A22574" s="5" t="n">
        <v>22573</v>
      </c>
      <c r="B22574" s="6" t="n">
        <v>0.1801613</v>
      </c>
      <c r="C22574" s="6" t="n">
        <v>0.006006307</v>
      </c>
    </row>
    <row r="22575">
      <c r="A22575" s="7" t="n">
        <v>22574</v>
      </c>
      <c r="B22575" s="8" t="n">
        <v>0.179995</v>
      </c>
      <c r="C22575" s="8" t="n">
        <v>0.005998025</v>
      </c>
    </row>
    <row r="22576">
      <c r="A22576" s="5" t="n">
        <v>22575</v>
      </c>
      <c r="B22576" s="6" t="n">
        <v>0.1798263</v>
      </c>
      <c r="C22576" s="6" t="n">
        <v>0.005989675</v>
      </c>
    </row>
    <row r="22577">
      <c r="A22577" s="7" t="n">
        <v>22576</v>
      </c>
      <c r="B22577" s="8" t="n">
        <v>0.1796552</v>
      </c>
      <c r="C22577" s="8" t="n">
        <v>0.005981446</v>
      </c>
    </row>
    <row r="22578">
      <c r="A22578" s="5" t="n">
        <v>22577</v>
      </c>
      <c r="B22578" s="6" t="n">
        <v>0.179482</v>
      </c>
      <c r="C22578" s="6" t="n">
        <v>0.005973376</v>
      </c>
    </row>
    <row r="22579">
      <c r="A22579" s="7" t="n">
        <v>22578</v>
      </c>
      <c r="B22579" s="8" t="n">
        <v>0.1793066</v>
      </c>
      <c r="C22579" s="8" t="n">
        <v>0.005965487</v>
      </c>
    </row>
    <row r="22580">
      <c r="A22580" s="5" t="n">
        <v>22579</v>
      </c>
      <c r="B22580" s="6" t="n">
        <v>0.1791293</v>
      </c>
      <c r="C22580" s="6" t="n">
        <v>0.005957731</v>
      </c>
    </row>
    <row r="22581">
      <c r="A22581" s="7" t="n">
        <v>22580</v>
      </c>
      <c r="B22581" s="8" t="n">
        <v>0.17895</v>
      </c>
      <c r="C22581" s="8" t="n">
        <v>0.005950046</v>
      </c>
    </row>
    <row r="22582">
      <c r="A22582" s="5" t="n">
        <v>22581</v>
      </c>
      <c r="B22582" s="6" t="n">
        <v>0.1787689</v>
      </c>
      <c r="C22582" s="6" t="n">
        <v>0.005942266</v>
      </c>
    </row>
    <row r="22583">
      <c r="A22583" s="7" t="n">
        <v>22582</v>
      </c>
      <c r="B22583" s="8" t="n">
        <v>0.178586</v>
      </c>
      <c r="C22583" s="8" t="n">
        <v>0.00593433</v>
      </c>
    </row>
    <row r="22584">
      <c r="A22584" s="5" t="n">
        <v>22583</v>
      </c>
      <c r="B22584" s="6" t="n">
        <v>0.1784014</v>
      </c>
      <c r="C22584" s="6" t="n">
        <v>0.005956719</v>
      </c>
    </row>
    <row r="22585">
      <c r="A22585" s="7" t="n">
        <v>22584</v>
      </c>
      <c r="B22585" s="8" t="n">
        <v>0.1782154</v>
      </c>
      <c r="C22585" s="8" t="n">
        <v>0.005992836</v>
      </c>
    </row>
    <row r="22586">
      <c r="A22586" s="5" t="n">
        <v>22585</v>
      </c>
      <c r="B22586" s="6" t="n">
        <v>0.1780281</v>
      </c>
      <c r="C22586" s="6" t="n">
        <v>0.006020079</v>
      </c>
    </row>
    <row r="22587">
      <c r="A22587" s="7" t="n">
        <v>22586</v>
      </c>
      <c r="B22587" s="8" t="n">
        <v>0.1778395</v>
      </c>
      <c r="C22587" s="8" t="n">
        <v>0.006077404</v>
      </c>
    </row>
    <row r="22588">
      <c r="A22588" s="5" t="n">
        <v>22587</v>
      </c>
      <c r="B22588" s="6" t="n">
        <v>0.1776497</v>
      </c>
      <c r="C22588" s="6" t="n">
        <v>0.006120147</v>
      </c>
    </row>
    <row r="22589">
      <c r="A22589" s="7" t="n">
        <v>22588</v>
      </c>
      <c r="B22589" s="8" t="n">
        <v>0.1774589</v>
      </c>
      <c r="C22589" s="8" t="n">
        <v>0.006173255</v>
      </c>
    </row>
    <row r="22590">
      <c r="A22590" s="5" t="n">
        <v>22589</v>
      </c>
      <c r="B22590" s="6" t="n">
        <v>0.1772672</v>
      </c>
      <c r="C22590" s="6" t="n">
        <v>0.006228573</v>
      </c>
    </row>
    <row r="22591">
      <c r="A22591" s="7" t="n">
        <v>22590</v>
      </c>
      <c r="B22591" s="8" t="n">
        <v>0.1770747</v>
      </c>
      <c r="C22591" s="8" t="n">
        <v>0.006283731</v>
      </c>
    </row>
    <row r="22592">
      <c r="A22592" s="5" t="n">
        <v>22591</v>
      </c>
      <c r="B22592" s="6" t="n">
        <v>0.1768813</v>
      </c>
      <c r="C22592" s="6" t="n">
        <v>0.00633873</v>
      </c>
    </row>
    <row r="22593">
      <c r="A22593" s="7" t="n">
        <v>22592</v>
      </c>
      <c r="B22593" s="8" t="n">
        <v>0.1766873</v>
      </c>
      <c r="C22593" s="8" t="n">
        <v>0.00639348</v>
      </c>
    </row>
    <row r="22594">
      <c r="A22594" s="5" t="n">
        <v>22593</v>
      </c>
      <c r="B22594" s="6" t="n">
        <v>0.1764928</v>
      </c>
      <c r="C22594" s="6" t="n">
        <v>0.006447934</v>
      </c>
    </row>
    <row r="22595">
      <c r="A22595" s="7" t="n">
        <v>22594</v>
      </c>
      <c r="B22595" s="8" t="n">
        <v>0.1762979</v>
      </c>
      <c r="C22595" s="8" t="n">
        <v>0.006502125</v>
      </c>
    </row>
    <row r="22596">
      <c r="A22596" s="5" t="n">
        <v>22595</v>
      </c>
      <c r="B22596" s="6" t="n">
        <v>0.1761027</v>
      </c>
      <c r="C22596" s="6" t="n">
        <v>0.006555948</v>
      </c>
    </row>
    <row r="22597">
      <c r="A22597" s="7" t="n">
        <v>22596</v>
      </c>
      <c r="B22597" s="8" t="n">
        <v>0.1759073</v>
      </c>
      <c r="C22597" s="8" t="n">
        <v>0.006609357</v>
      </c>
    </row>
    <row r="22598">
      <c r="A22598" s="5" t="n">
        <v>22597</v>
      </c>
      <c r="B22598" s="6" t="n">
        <v>0.1757118</v>
      </c>
      <c r="C22598" s="6" t="n">
        <v>0.006662337</v>
      </c>
    </row>
    <row r="22599">
      <c r="A22599" s="7" t="n">
        <v>22598</v>
      </c>
      <c r="B22599" s="8" t="n">
        <v>0.1755164</v>
      </c>
      <c r="C22599" s="8" t="n">
        <v>0.006714549</v>
      </c>
    </row>
    <row r="22600">
      <c r="A22600" s="5" t="n">
        <v>22599</v>
      </c>
      <c r="B22600" s="6" t="n">
        <v>0.1753212</v>
      </c>
      <c r="C22600" s="6" t="n">
        <v>0.006765324</v>
      </c>
    </row>
    <row r="22601">
      <c r="A22601" s="7" t="n">
        <v>22600</v>
      </c>
      <c r="B22601" s="8" t="n">
        <v>0.1751263</v>
      </c>
      <c r="C22601" s="8" t="n">
        <v>0.006815138</v>
      </c>
    </row>
    <row r="22602">
      <c r="A22602" s="5" t="n">
        <v>22601</v>
      </c>
      <c r="B22602" s="6" t="n">
        <v>0.1749318</v>
      </c>
      <c r="C22602" s="6" t="n">
        <v>0.006864601</v>
      </c>
    </row>
    <row r="22603">
      <c r="A22603" s="7" t="n">
        <v>22602</v>
      </c>
      <c r="B22603" s="8" t="n">
        <v>0.1747376</v>
      </c>
      <c r="C22603" s="8" t="n">
        <v>0.00691384</v>
      </c>
    </row>
    <row r="22604">
      <c r="A22604" s="5" t="n">
        <v>22603</v>
      </c>
      <c r="B22604" s="6" t="n">
        <v>0.174544</v>
      </c>
      <c r="C22604" s="6" t="n">
        <v>0.006962831</v>
      </c>
    </row>
    <row r="22605">
      <c r="A22605" s="7" t="n">
        <v>22604</v>
      </c>
      <c r="B22605" s="8" t="n">
        <v>0.174351</v>
      </c>
      <c r="C22605" s="8" t="n">
        <v>0.007011634</v>
      </c>
    </row>
    <row r="22606">
      <c r="A22606" s="5" t="n">
        <v>22605</v>
      </c>
      <c r="B22606" s="6" t="n">
        <v>0.1741586</v>
      </c>
      <c r="C22606" s="6" t="n">
        <v>0.007060228</v>
      </c>
    </row>
    <row r="22607">
      <c r="A22607" s="7" t="n">
        <v>22606</v>
      </c>
      <c r="B22607" s="8" t="n">
        <v>0.173967</v>
      </c>
      <c r="C22607" s="8" t="n">
        <v>0.007108447</v>
      </c>
    </row>
    <row r="22608">
      <c r="A22608" s="5" t="n">
        <v>22607</v>
      </c>
      <c r="B22608" s="6" t="n">
        <v>0.1737763</v>
      </c>
      <c r="C22608" s="6" t="n">
        <v>0.007156296</v>
      </c>
    </row>
    <row r="22609">
      <c r="A22609" s="7" t="n">
        <v>22608</v>
      </c>
      <c r="B22609" s="8" t="n">
        <v>0.1735865</v>
      </c>
      <c r="C22609" s="8" t="n">
        <v>0.007203787</v>
      </c>
    </row>
    <row r="22610">
      <c r="A22610" s="5" t="n">
        <v>22609</v>
      </c>
      <c r="B22610" s="6" t="n">
        <v>0.1733977</v>
      </c>
      <c r="C22610" s="6" t="n">
        <v>0.007250918</v>
      </c>
    </row>
    <row r="22611">
      <c r="A22611" s="7" t="n">
        <v>22610</v>
      </c>
      <c r="B22611" s="8" t="n">
        <v>0.1732099</v>
      </c>
      <c r="C22611" s="8" t="n">
        <v>0.007297664</v>
      </c>
    </row>
    <row r="22612">
      <c r="A22612" s="5" t="n">
        <v>22611</v>
      </c>
      <c r="B22612" s="6" t="n">
        <v>0.1730233</v>
      </c>
      <c r="C22612" s="6" t="n">
        <v>0.007343331</v>
      </c>
    </row>
    <row r="22613">
      <c r="A22613" s="7" t="n">
        <v>22612</v>
      </c>
      <c r="B22613" s="8" t="n">
        <v>0.1728382</v>
      </c>
      <c r="C22613" s="8" t="n">
        <v>0.007387611</v>
      </c>
    </row>
    <row r="22614">
      <c r="A22614" s="5" t="n">
        <v>22613</v>
      </c>
      <c r="B22614" s="6" t="n">
        <v>0.1726542</v>
      </c>
      <c r="C22614" s="6" t="n">
        <v>0.007431077</v>
      </c>
    </row>
    <row r="22615">
      <c r="A22615" s="7" t="n">
        <v>22614</v>
      </c>
      <c r="B22615" s="8" t="n">
        <v>0.1724715</v>
      </c>
      <c r="C22615" s="8" t="n">
        <v>0.007474243</v>
      </c>
    </row>
    <row r="22616">
      <c r="A22616" s="5" t="n">
        <v>22615</v>
      </c>
      <c r="B22616" s="6" t="n">
        <v>0.1722902</v>
      </c>
      <c r="C22616" s="6" t="n">
        <v>0.007517172</v>
      </c>
    </row>
    <row r="22617">
      <c r="A22617" s="7" t="n">
        <v>22616</v>
      </c>
      <c r="B22617" s="8" t="n">
        <v>0.1721104</v>
      </c>
      <c r="C22617" s="8" t="n">
        <v>0.007559843</v>
      </c>
    </row>
    <row r="22618">
      <c r="A22618" s="5" t="n">
        <v>22617</v>
      </c>
      <c r="B22618" s="6" t="n">
        <v>0.1719321</v>
      </c>
      <c r="C22618" s="6" t="n">
        <v>0.007602262</v>
      </c>
    </row>
    <row r="22619">
      <c r="A22619" s="7" t="n">
        <v>22618</v>
      </c>
      <c r="B22619" s="8" t="n">
        <v>0.1717554</v>
      </c>
      <c r="C22619" s="8" t="n">
        <v>0.007644398</v>
      </c>
    </row>
    <row r="22620">
      <c r="A22620" s="5" t="n">
        <v>22619</v>
      </c>
      <c r="B22620" s="6" t="n">
        <v>0.1715803</v>
      </c>
      <c r="C22620" s="6" t="n">
        <v>0.007686167</v>
      </c>
    </row>
    <row r="22621">
      <c r="A22621" s="7" t="n">
        <v>22620</v>
      </c>
      <c r="B22621" s="8" t="n">
        <v>0.1714069</v>
      </c>
      <c r="C22621" s="8" t="n">
        <v>0.007727582</v>
      </c>
    </row>
    <row r="22622">
      <c r="A22622" s="5" t="n">
        <v>22621</v>
      </c>
      <c r="B22622" s="6" t="n">
        <v>0.1712354</v>
      </c>
      <c r="C22622" s="6" t="n">
        <v>0.007768656</v>
      </c>
    </row>
    <row r="22623">
      <c r="A22623" s="7" t="n">
        <v>22622</v>
      </c>
      <c r="B22623" s="8" t="n">
        <v>0.1710656</v>
      </c>
      <c r="C22623" s="8" t="n">
        <v>0.007809385</v>
      </c>
    </row>
    <row r="22624">
      <c r="A22624" s="5" t="n">
        <v>22623</v>
      </c>
      <c r="B22624" s="6" t="n">
        <v>0.1708976</v>
      </c>
      <c r="C22624" s="6" t="n">
        <v>0.007849564</v>
      </c>
    </row>
    <row r="22625">
      <c r="A22625" s="7" t="n">
        <v>22624</v>
      </c>
      <c r="B22625" s="8" t="n">
        <v>0.1707316</v>
      </c>
      <c r="C22625" s="8" t="n">
        <v>0.007888233999999999</v>
      </c>
    </row>
    <row r="22626">
      <c r="A22626" s="5" t="n">
        <v>22625</v>
      </c>
      <c r="B22626" s="6" t="n">
        <v>0.1705675</v>
      </c>
      <c r="C22626" s="6" t="n">
        <v>0.007925721</v>
      </c>
    </row>
    <row r="22627">
      <c r="A22627" s="7" t="n">
        <v>22626</v>
      </c>
      <c r="B22627" s="8" t="n">
        <v>0.1704055</v>
      </c>
      <c r="C22627" s="8" t="n">
        <v>0.007962739</v>
      </c>
    </row>
    <row r="22628">
      <c r="A22628" s="5" t="n">
        <v>22627</v>
      </c>
      <c r="B22628" s="6" t="n">
        <v>0.1702454</v>
      </c>
      <c r="C22628" s="6" t="n">
        <v>0.007999404999999999</v>
      </c>
    </row>
    <row r="22629">
      <c r="A22629" s="7" t="n">
        <v>22628</v>
      </c>
      <c r="B22629" s="8" t="n">
        <v>0.1700873</v>
      </c>
      <c r="C22629" s="8" t="n">
        <v>0.008035784000000001</v>
      </c>
    </row>
    <row r="22630">
      <c r="A22630" s="5" t="n">
        <v>22629</v>
      </c>
      <c r="B22630" s="6" t="n">
        <v>0.1699313</v>
      </c>
      <c r="C22630" s="6" t="n">
        <v>0.00807188</v>
      </c>
    </row>
    <row r="22631">
      <c r="A22631" s="7" t="n">
        <v>22630</v>
      </c>
      <c r="B22631" s="8" t="n">
        <v>0.1697775</v>
      </c>
      <c r="C22631" s="8" t="n">
        <v>0.008107659999999999</v>
      </c>
    </row>
    <row r="22632">
      <c r="A22632" s="5" t="n">
        <v>22631</v>
      </c>
      <c r="B22632" s="6" t="n">
        <v>0.1696259</v>
      </c>
      <c r="C22632" s="6" t="n">
        <v>0.008143101999999999</v>
      </c>
    </row>
    <row r="22633">
      <c r="A22633" s="7" t="n">
        <v>22632</v>
      </c>
      <c r="B22633" s="8" t="n">
        <v>0.1694764</v>
      </c>
      <c r="C22633" s="8" t="n">
        <v>0.008178243999999999</v>
      </c>
    </row>
    <row r="22634">
      <c r="A22634" s="5" t="n">
        <v>22633</v>
      </c>
      <c r="B22634" s="6" t="n">
        <v>0.1693291</v>
      </c>
      <c r="C22634" s="6" t="n">
        <v>0.008213094000000001</v>
      </c>
    </row>
    <row r="22635">
      <c r="A22635" s="7" t="n">
        <v>22634</v>
      </c>
      <c r="B22635" s="8" t="n">
        <v>0.1691839</v>
      </c>
      <c r="C22635" s="8" t="n">
        <v>0.008247628999999999</v>
      </c>
    </row>
    <row r="22636">
      <c r="A22636" s="5" t="n">
        <v>22635</v>
      </c>
      <c r="B22636" s="6" t="n">
        <v>0.1690411</v>
      </c>
      <c r="C22636" s="6" t="n">
        <v>0.008281788999999999</v>
      </c>
    </row>
    <row r="22637">
      <c r="A22637" s="7" t="n">
        <v>22636</v>
      </c>
      <c r="B22637" s="8" t="n">
        <v>0.1689008</v>
      </c>
      <c r="C22637" s="8" t="n">
        <v>0.008314336</v>
      </c>
    </row>
    <row r="22638">
      <c r="A22638" s="5" t="n">
        <v>22637</v>
      </c>
      <c r="B22638" s="6" t="n">
        <v>0.1687627</v>
      </c>
      <c r="C22638" s="6" t="n">
        <v>0.008345485</v>
      </c>
    </row>
    <row r="22639">
      <c r="A22639" s="7" t="n">
        <v>22638</v>
      </c>
      <c r="B22639" s="8" t="n">
        <v>0.1686268</v>
      </c>
      <c r="C22639" s="8" t="n">
        <v>0.008376186000000001</v>
      </c>
    </row>
    <row r="22640">
      <c r="A22640" s="5" t="n">
        <v>22639</v>
      </c>
      <c r="B22640" s="6" t="n">
        <v>0.1684934</v>
      </c>
      <c r="C22640" s="6" t="n">
        <v>0.008406581</v>
      </c>
    </row>
    <row r="22641">
      <c r="A22641" s="7" t="n">
        <v>22640</v>
      </c>
      <c r="B22641" s="8" t="n">
        <v>0.1683624</v>
      </c>
      <c r="C22641" s="8" t="n">
        <v>0.008436701</v>
      </c>
    </row>
    <row r="22642">
      <c r="A22642" s="5" t="n">
        <v>22641</v>
      </c>
      <c r="B22642" s="6" t="n">
        <v>0.1682338</v>
      </c>
      <c r="C22642" s="6" t="n">
        <v>0.008466497</v>
      </c>
    </row>
    <row r="22643">
      <c r="A22643" s="7" t="n">
        <v>22642</v>
      </c>
      <c r="B22643" s="8" t="n">
        <v>0.1681075</v>
      </c>
      <c r="C22643" s="8" t="n">
        <v>0.008495958</v>
      </c>
    </row>
    <row r="22644">
      <c r="A22644" s="5" t="n">
        <v>22643</v>
      </c>
      <c r="B22644" s="6" t="n">
        <v>0.1679836</v>
      </c>
      <c r="C22644" s="6" t="n">
        <v>0.008525127</v>
      </c>
    </row>
    <row r="22645">
      <c r="A22645" s="7" t="n">
        <v>22644</v>
      </c>
      <c r="B22645" s="8" t="n">
        <v>0.1678621</v>
      </c>
      <c r="C22645" s="8" t="n">
        <v>0.008553995</v>
      </c>
    </row>
    <row r="22646">
      <c r="A22646" s="5" t="n">
        <v>22645</v>
      </c>
      <c r="B22646" s="6" t="n">
        <v>0.1677431</v>
      </c>
      <c r="C22646" s="6" t="n">
        <v>0.008582592</v>
      </c>
    </row>
    <row r="22647">
      <c r="A22647" s="7" t="n">
        <v>22646</v>
      </c>
      <c r="B22647" s="8" t="n">
        <v>0.1676265</v>
      </c>
      <c r="C22647" s="8" t="n">
        <v>0.00861082</v>
      </c>
    </row>
    <row r="22648">
      <c r="A22648" s="5" t="n">
        <v>22647</v>
      </c>
      <c r="B22648" s="6" t="n">
        <v>0.1675123</v>
      </c>
      <c r="C22648" s="6" t="n">
        <v>0.008638477</v>
      </c>
    </row>
    <row r="22649">
      <c r="A22649" s="7" t="n">
        <v>22648</v>
      </c>
      <c r="B22649" s="8" t="n">
        <v>0.1674007</v>
      </c>
      <c r="C22649" s="8" t="n">
        <v>0.008664542000000001</v>
      </c>
    </row>
    <row r="22650">
      <c r="A22650" s="5" t="n">
        <v>22649</v>
      </c>
      <c r="B22650" s="6" t="n">
        <v>0.1672917</v>
      </c>
      <c r="C22650" s="6" t="n">
        <v>0.008689245</v>
      </c>
    </row>
    <row r="22651">
      <c r="A22651" s="7" t="n">
        <v>22650</v>
      </c>
      <c r="B22651" s="8" t="n">
        <v>0.1671852</v>
      </c>
      <c r="C22651" s="8" t="n">
        <v>0.008713497000000001</v>
      </c>
    </row>
    <row r="22652">
      <c r="A22652" s="5" t="n">
        <v>22651</v>
      </c>
      <c r="B22652" s="6" t="n">
        <v>0.1670811</v>
      </c>
      <c r="C22652" s="6" t="n">
        <v>0.008737465999999999</v>
      </c>
    </row>
    <row r="22653">
      <c r="A22653" s="7" t="n">
        <v>22652</v>
      </c>
      <c r="B22653" s="8" t="n">
        <v>0.1669794</v>
      </c>
      <c r="C22653" s="8" t="n">
        <v>0.008761145</v>
      </c>
    </row>
    <row r="22654">
      <c r="A22654" s="5" t="n">
        <v>22653</v>
      </c>
      <c r="B22654" s="6" t="n">
        <v>0.1668802</v>
      </c>
      <c r="C22654" s="6" t="n">
        <v>0.008784535</v>
      </c>
    </row>
    <row r="22655">
      <c r="A22655" s="7" t="n">
        <v>22654</v>
      </c>
      <c r="B22655" s="8" t="n">
        <v>0.1667837</v>
      </c>
      <c r="C22655" s="8" t="n">
        <v>0.008807572</v>
      </c>
    </row>
    <row r="22656">
      <c r="A22656" s="5" t="n">
        <v>22655</v>
      </c>
      <c r="B22656" s="6" t="n">
        <v>0.1666895</v>
      </c>
      <c r="C22656" s="6" t="n">
        <v>0.008830243</v>
      </c>
    </row>
    <row r="22657">
      <c r="A22657" s="7" t="n">
        <v>22656</v>
      </c>
      <c r="B22657" s="8" t="n">
        <v>0.1665977</v>
      </c>
      <c r="C22657" s="8" t="n">
        <v>0.008852624</v>
      </c>
    </row>
    <row r="22658">
      <c r="A22658" s="5" t="n">
        <v>22657</v>
      </c>
      <c r="B22658" s="6" t="n">
        <v>0.1665083</v>
      </c>
      <c r="C22658" s="6" t="n">
        <v>0.008874665</v>
      </c>
    </row>
    <row r="22659">
      <c r="A22659" s="7" t="n">
        <v>22658</v>
      </c>
      <c r="B22659" s="8" t="n">
        <v>0.1664215</v>
      </c>
      <c r="C22659" s="8" t="n">
        <v>0.008896304000000001</v>
      </c>
    </row>
    <row r="22660">
      <c r="A22660" s="5" t="n">
        <v>22659</v>
      </c>
      <c r="B22660" s="6" t="n">
        <v>0.1663374</v>
      </c>
      <c r="C22660" s="6" t="n">
        <v>0.008917003</v>
      </c>
    </row>
    <row r="22661">
      <c r="A22661" s="7" t="n">
        <v>22660</v>
      </c>
      <c r="B22661" s="8" t="n">
        <v>0.1662558</v>
      </c>
      <c r="C22661" s="8" t="n">
        <v>0.008936115</v>
      </c>
    </row>
    <row r="22662">
      <c r="A22662" s="5" t="n">
        <v>22661</v>
      </c>
      <c r="B22662" s="6" t="n">
        <v>0.1661767</v>
      </c>
      <c r="C22662" s="6" t="n">
        <v>0.008954169999999999</v>
      </c>
    </row>
    <row r="22663">
      <c r="A22663" s="7" t="n">
        <v>22662</v>
      </c>
      <c r="B22663" s="8" t="n">
        <v>0.1660999</v>
      </c>
      <c r="C22663" s="8" t="n">
        <v>0.008971860999999999</v>
      </c>
    </row>
    <row r="22664">
      <c r="A22664" s="5" t="n">
        <v>22663</v>
      </c>
      <c r="B22664" s="6" t="n">
        <v>0.1660257</v>
      </c>
      <c r="C22664" s="6" t="n">
        <v>0.008989324999999999</v>
      </c>
    </row>
    <row r="22665">
      <c r="A22665" s="7" t="n">
        <v>22664</v>
      </c>
      <c r="B22665" s="8" t="n">
        <v>0.1659538</v>
      </c>
      <c r="C22665" s="8" t="n">
        <v>0.009006518999999999</v>
      </c>
    </row>
    <row r="22666">
      <c r="A22666" s="5" t="n">
        <v>22665</v>
      </c>
      <c r="B22666" s="6" t="n">
        <v>0.1658844</v>
      </c>
      <c r="C22666" s="6" t="n">
        <v>0.009023333</v>
      </c>
    </row>
    <row r="22667">
      <c r="A22667" s="7" t="n">
        <v>22666</v>
      </c>
      <c r="B22667" s="8" t="n">
        <v>0.1658173</v>
      </c>
      <c r="C22667" s="8" t="n">
        <v>0.009039731000000001</v>
      </c>
    </row>
    <row r="22668">
      <c r="A22668" s="5" t="n">
        <v>22667</v>
      </c>
      <c r="B22668" s="6" t="n">
        <v>0.1657527</v>
      </c>
      <c r="C22668" s="6" t="n">
        <v>0.009055722</v>
      </c>
    </row>
    <row r="22669">
      <c r="A22669" s="7" t="n">
        <v>22668</v>
      </c>
      <c r="B22669" s="8" t="n">
        <v>0.1656905</v>
      </c>
      <c r="C22669" s="8" t="n">
        <v>0.009071315</v>
      </c>
    </row>
    <row r="22670">
      <c r="A22670" s="5" t="n">
        <v>22669</v>
      </c>
      <c r="B22670" s="6" t="n">
        <v>0.1656308</v>
      </c>
      <c r="C22670" s="6" t="n">
        <v>0.009086544</v>
      </c>
    </row>
    <row r="22671">
      <c r="A22671" s="7" t="n">
        <v>22670</v>
      </c>
      <c r="B22671" s="8" t="n">
        <v>0.1655734</v>
      </c>
      <c r="C22671" s="8" t="n">
        <v>0.009101018000000001</v>
      </c>
    </row>
    <row r="22672">
      <c r="A22672" s="5" t="n">
        <v>22671</v>
      </c>
      <c r="B22672" s="6" t="n">
        <v>0.1655185</v>
      </c>
      <c r="C22672" s="6" t="n">
        <v>0.009114005</v>
      </c>
    </row>
    <row r="22673">
      <c r="A22673" s="7" t="n">
        <v>22672</v>
      </c>
      <c r="B22673" s="8" t="n">
        <v>0.1654661</v>
      </c>
      <c r="C22673" s="8" t="n">
        <v>0.009125797</v>
      </c>
    </row>
    <row r="22674">
      <c r="A22674" s="5" t="n">
        <v>22673</v>
      </c>
      <c r="B22674" s="6" t="n">
        <v>0.165416</v>
      </c>
      <c r="C22674" s="6" t="n">
        <v>0.009137101</v>
      </c>
    </row>
    <row r="22675">
      <c r="A22675" s="7" t="n">
        <v>22674</v>
      </c>
      <c r="B22675" s="8" t="n">
        <v>0.1653681</v>
      </c>
      <c r="C22675" s="8" t="n">
        <v>0.009148073</v>
      </c>
    </row>
    <row r="22676">
      <c r="A22676" s="5" t="n">
        <v>22675</v>
      </c>
      <c r="B22676" s="6" t="n">
        <v>0.1653225</v>
      </c>
      <c r="C22676" s="6" t="n">
        <v>0.009158684</v>
      </c>
    </row>
    <row r="22677">
      <c r="A22677" s="7" t="n">
        <v>22676</v>
      </c>
      <c r="B22677" s="8" t="n">
        <v>0.1652791</v>
      </c>
      <c r="C22677" s="8" t="n">
        <v>0.009168862</v>
      </c>
    </row>
    <row r="22678">
      <c r="A22678" s="5" t="n">
        <v>22677</v>
      </c>
      <c r="B22678" s="6" t="n">
        <v>0.1652381</v>
      </c>
      <c r="C22678" s="6" t="n">
        <v>0.009178596000000001</v>
      </c>
    </row>
    <row r="22679">
      <c r="A22679" s="7" t="n">
        <v>22678</v>
      </c>
      <c r="B22679" s="8" t="n">
        <v>0.1651995</v>
      </c>
      <c r="C22679" s="8" t="n">
        <v>0.009187902</v>
      </c>
    </row>
    <row r="22680">
      <c r="A22680" s="5" t="n">
        <v>22679</v>
      </c>
      <c r="B22680" s="6" t="n">
        <v>0.165163</v>
      </c>
      <c r="C22680" s="6" t="n">
        <v>0.009196751</v>
      </c>
    </row>
    <row r="22681">
      <c r="A22681" s="7" t="n">
        <v>22680</v>
      </c>
      <c r="B22681" s="8" t="n">
        <v>0.1651288</v>
      </c>
      <c r="C22681" s="8" t="n">
        <v>0.009204332000000001</v>
      </c>
    </row>
    <row r="22682">
      <c r="A22682" s="5" t="n">
        <v>22681</v>
      </c>
      <c r="B22682" s="6" t="n">
        <v>0.165097</v>
      </c>
      <c r="C22682" s="6" t="n">
        <v>0.009210582</v>
      </c>
    </row>
    <row r="22683">
      <c r="A22683" s="7" t="n">
        <v>22682</v>
      </c>
      <c r="B22683" s="8" t="n">
        <v>0.1650674</v>
      </c>
      <c r="C22683" s="8" t="n">
        <v>0.009216265</v>
      </c>
    </row>
    <row r="22684">
      <c r="A22684" s="5" t="n">
        <v>22683</v>
      </c>
      <c r="B22684" s="6" t="n">
        <v>0.1650399</v>
      </c>
      <c r="C22684" s="6" t="n">
        <v>0.009221559000000001</v>
      </c>
    </row>
    <row r="22685">
      <c r="A22685" s="7" t="n">
        <v>22684</v>
      </c>
      <c r="B22685" s="8" t="n">
        <v>0.1650144</v>
      </c>
      <c r="C22685" s="8" t="n">
        <v>0.009226463000000001</v>
      </c>
    </row>
    <row r="22686">
      <c r="A22686" s="5" t="n">
        <v>22685</v>
      </c>
      <c r="B22686" s="6" t="n">
        <v>0.164991</v>
      </c>
      <c r="C22686" s="6" t="n">
        <v>0.009230903</v>
      </c>
    </row>
    <row r="22687">
      <c r="A22687" s="7" t="n">
        <v>22686</v>
      </c>
      <c r="B22687" s="8" t="n">
        <v>0.1649699</v>
      </c>
      <c r="C22687" s="8" t="n">
        <v>0.009234855</v>
      </c>
    </row>
    <row r="22688">
      <c r="A22688" s="5" t="n">
        <v>22687</v>
      </c>
      <c r="B22688" s="6" t="n">
        <v>0.1649509</v>
      </c>
      <c r="C22688" s="6" t="n">
        <v>0.009238368</v>
      </c>
    </row>
    <row r="22689">
      <c r="A22689" s="7" t="n">
        <v>22688</v>
      </c>
      <c r="B22689" s="8" t="n">
        <v>0.1649339</v>
      </c>
      <c r="C22689" s="8" t="n">
        <v>0.009241406000000001</v>
      </c>
    </row>
    <row r="22690">
      <c r="A22690" s="5" t="n">
        <v>22689</v>
      </c>
      <c r="B22690" s="6" t="n">
        <v>0.1649189</v>
      </c>
      <c r="C22690" s="6" t="n">
        <v>0.009243922999999999</v>
      </c>
    </row>
    <row r="22691">
      <c r="A22691" s="7" t="n">
        <v>22690</v>
      </c>
      <c r="B22691" s="8" t="n">
        <v>0.1649059</v>
      </c>
      <c r="C22691" s="8" t="n">
        <v>0.009245952999999999</v>
      </c>
    </row>
    <row r="22692">
      <c r="A22692" s="5" t="n">
        <v>22691</v>
      </c>
      <c r="B22692" s="6" t="n">
        <v>0.1648952</v>
      </c>
      <c r="C22692" s="6" t="n">
        <v>0.009246802</v>
      </c>
    </row>
    <row r="22693">
      <c r="A22693" s="7" t="n">
        <v>22692</v>
      </c>
      <c r="B22693" s="8" t="n">
        <v>0.1648865</v>
      </c>
      <c r="C22693" s="8" t="n">
        <v>0.009246247000000001</v>
      </c>
    </row>
    <row r="22694">
      <c r="A22694" s="5" t="n">
        <v>22693</v>
      </c>
      <c r="B22694" s="6" t="n">
        <v>0.1648796</v>
      </c>
      <c r="C22694" s="6" t="n">
        <v>0.009244937</v>
      </c>
    </row>
    <row r="22695">
      <c r="A22695" s="7" t="n">
        <v>22694</v>
      </c>
      <c r="B22695" s="8" t="n">
        <v>0.1648746</v>
      </c>
      <c r="C22695" s="8" t="n">
        <v>0.009243103000000001</v>
      </c>
    </row>
    <row r="22696">
      <c r="A22696" s="5" t="n">
        <v>22695</v>
      </c>
      <c r="B22696" s="6" t="n">
        <v>0.1648715</v>
      </c>
      <c r="C22696" s="6" t="n">
        <v>0.009240725</v>
      </c>
    </row>
    <row r="22697">
      <c r="A22697" s="7" t="n">
        <v>22696</v>
      </c>
      <c r="B22697" s="8" t="n">
        <v>0.1648705</v>
      </c>
      <c r="C22697" s="8" t="n">
        <v>0.009237855999999999</v>
      </c>
    </row>
    <row r="22698">
      <c r="A22698" s="5" t="n">
        <v>22697</v>
      </c>
      <c r="B22698" s="6" t="n">
        <v>0.1648714</v>
      </c>
      <c r="C22698" s="6" t="n">
        <v>0.009234549</v>
      </c>
    </row>
    <row r="22699">
      <c r="A22699" s="7" t="n">
        <v>22698</v>
      </c>
      <c r="B22699" s="8" t="n">
        <v>0.164874</v>
      </c>
      <c r="C22699" s="8" t="n">
        <v>0.009230782</v>
      </c>
    </row>
    <row r="22700">
      <c r="A22700" s="5" t="n">
        <v>22699</v>
      </c>
      <c r="B22700" s="6" t="n">
        <v>0.1648784</v>
      </c>
      <c r="C22700" s="6" t="n">
        <v>0.009226542000000001</v>
      </c>
    </row>
    <row r="22701">
      <c r="A22701" s="7" t="n">
        <v>22700</v>
      </c>
      <c r="B22701" s="8" t="n">
        <v>0.1648847</v>
      </c>
      <c r="C22701" s="8" t="n">
        <v>0.009221823000000001</v>
      </c>
    </row>
    <row r="22702">
      <c r="A22702" s="5" t="n">
        <v>22701</v>
      </c>
      <c r="B22702" s="6" t="n">
        <v>0.1648928</v>
      </c>
      <c r="C22702" s="6" t="n">
        <v>0.009216588</v>
      </c>
    </row>
    <row r="22703">
      <c r="A22703" s="7" t="n">
        <v>22702</v>
      </c>
      <c r="B22703" s="8" t="n">
        <v>0.1649028</v>
      </c>
      <c r="C22703" s="8" t="n">
        <v>0.009210111999999999</v>
      </c>
    </row>
    <row r="22704">
      <c r="A22704" s="5" t="n">
        <v>22703</v>
      </c>
      <c r="B22704" s="6" t="n">
        <v>0.1649144</v>
      </c>
      <c r="C22704" s="6" t="n">
        <v>0.009202154000000001</v>
      </c>
    </row>
    <row r="22705">
      <c r="A22705" s="7" t="n">
        <v>22704</v>
      </c>
      <c r="B22705" s="8" t="n">
        <v>0.1649277</v>
      </c>
      <c r="C22705" s="8" t="n">
        <v>0.009193407000000001</v>
      </c>
    </row>
    <row r="22706">
      <c r="A22706" s="5" t="n">
        <v>22705</v>
      </c>
      <c r="B22706" s="6" t="n">
        <v>0.1649428</v>
      </c>
      <c r="C22706" s="6" t="n">
        <v>0.009184060000000001</v>
      </c>
    </row>
    <row r="22707">
      <c r="A22707" s="7" t="n">
        <v>22706</v>
      </c>
      <c r="B22707" s="8" t="n">
        <v>0.1649597</v>
      </c>
      <c r="C22707" s="8" t="n">
        <v>0.009174148</v>
      </c>
    </row>
    <row r="22708">
      <c r="A22708" s="5" t="n">
        <v>22707</v>
      </c>
      <c r="B22708" s="6" t="n">
        <v>0.1649783</v>
      </c>
      <c r="C22708" s="6" t="n">
        <v>0.009163694999999999</v>
      </c>
    </row>
    <row r="22709">
      <c r="A22709" s="7" t="n">
        <v>22708</v>
      </c>
      <c r="B22709" s="8" t="n">
        <v>0.1649984</v>
      </c>
      <c r="C22709" s="8" t="n">
        <v>0.009152716</v>
      </c>
    </row>
    <row r="22710">
      <c r="A22710" s="5" t="n">
        <v>22709</v>
      </c>
      <c r="B22710" s="6" t="n">
        <v>0.16502</v>
      </c>
      <c r="C22710" s="6" t="n">
        <v>0.009141266</v>
      </c>
    </row>
    <row r="22711">
      <c r="A22711" s="7" t="n">
        <v>22710</v>
      </c>
      <c r="B22711" s="8" t="n">
        <v>0.1650433</v>
      </c>
      <c r="C22711" s="8" t="n">
        <v>0.009129371000000001</v>
      </c>
    </row>
    <row r="22712">
      <c r="A22712" s="5" t="n">
        <v>22711</v>
      </c>
      <c r="B22712" s="6" t="n">
        <v>0.1650681</v>
      </c>
      <c r="C22712" s="6" t="n">
        <v>0.009116979000000001</v>
      </c>
    </row>
    <row r="22713">
      <c r="A22713" s="7" t="n">
        <v>22712</v>
      </c>
      <c r="B22713" s="8" t="n">
        <v>0.1650945</v>
      </c>
      <c r="C22713" s="8" t="n">
        <v>0.009103861</v>
      </c>
    </row>
    <row r="22714">
      <c r="A22714" s="5" t="n">
        <v>22713</v>
      </c>
      <c r="B22714" s="6" t="n">
        <v>0.1651225</v>
      </c>
      <c r="C22714" s="6" t="n">
        <v>0.009089303999999999</v>
      </c>
    </row>
    <row r="22715">
      <c r="A22715" s="7" t="n">
        <v>22714</v>
      </c>
      <c r="B22715" s="8" t="n">
        <v>0.1651521</v>
      </c>
      <c r="C22715" s="8" t="n">
        <v>0.00907325</v>
      </c>
    </row>
    <row r="22716">
      <c r="A22716" s="5" t="n">
        <v>22715</v>
      </c>
      <c r="B22716" s="6" t="n">
        <v>0.1651833</v>
      </c>
      <c r="C22716" s="6" t="n">
        <v>0.009056455999999999</v>
      </c>
    </row>
    <row r="22717">
      <c r="A22717" s="7" t="n">
        <v>22716</v>
      </c>
      <c r="B22717" s="8" t="n">
        <v>0.1652159</v>
      </c>
      <c r="C22717" s="8" t="n">
        <v>0.009039070999999999</v>
      </c>
    </row>
    <row r="22718">
      <c r="A22718" s="5" t="n">
        <v>22717</v>
      </c>
      <c r="B22718" s="6" t="n">
        <v>0.1652499</v>
      </c>
      <c r="C22718" s="6" t="n">
        <v>0.009021137</v>
      </c>
    </row>
    <row r="22719">
      <c r="A22719" s="7" t="n">
        <v>22718</v>
      </c>
      <c r="B22719" s="8" t="n">
        <v>0.1652853</v>
      </c>
      <c r="C22719" s="8" t="n">
        <v>0.009002658</v>
      </c>
    </row>
    <row r="22720">
      <c r="A22720" s="5" t="n">
        <v>22719</v>
      </c>
      <c r="B22720" s="6" t="n">
        <v>0.165322</v>
      </c>
      <c r="C22720" s="6" t="n">
        <v>0.008983598000000001</v>
      </c>
    </row>
    <row r="22721">
      <c r="A22721" s="7" t="n">
        <v>22720</v>
      </c>
      <c r="B22721" s="8" t="n">
        <v>0.1653603</v>
      </c>
      <c r="C22721" s="8" t="n">
        <v>0.008963913</v>
      </c>
    </row>
    <row r="22722">
      <c r="A22722" s="5" t="n">
        <v>22721</v>
      </c>
      <c r="B22722" s="6" t="n">
        <v>0.1653999</v>
      </c>
      <c r="C22722" s="6" t="n">
        <v>0.008943585</v>
      </c>
    </row>
    <row r="22723">
      <c r="A22723" s="7" t="n">
        <v>22722</v>
      </c>
      <c r="B22723" s="8" t="n">
        <v>0.1654408</v>
      </c>
      <c r="C22723" s="8" t="n">
        <v>0.008922614000000001</v>
      </c>
    </row>
    <row r="22724">
      <c r="A22724" s="5" t="n">
        <v>22723</v>
      </c>
      <c r="B22724" s="6" t="n">
        <v>0.1654831</v>
      </c>
      <c r="C22724" s="6" t="n">
        <v>0.008900675</v>
      </c>
    </row>
    <row r="22725">
      <c r="A22725" s="7" t="n">
        <v>22724</v>
      </c>
      <c r="B22725" s="8" t="n">
        <v>0.1655269</v>
      </c>
      <c r="C22725" s="8" t="n">
        <v>0.008877296</v>
      </c>
    </row>
    <row r="22726">
      <c r="A22726" s="5" t="n">
        <v>22725</v>
      </c>
      <c r="B22726" s="6" t="n">
        <v>0.165572</v>
      </c>
      <c r="C22726" s="6" t="n">
        <v>0.008852726999999999</v>
      </c>
    </row>
    <row r="22727">
      <c r="A22727" s="7" t="n">
        <v>22726</v>
      </c>
      <c r="B22727" s="8" t="n">
        <v>0.1656183</v>
      </c>
      <c r="C22727" s="8" t="n">
        <v>0.008827414</v>
      </c>
    </row>
    <row r="22728">
      <c r="A22728" s="5" t="n">
        <v>22727</v>
      </c>
      <c r="B22728" s="6" t="n">
        <v>0.1656658</v>
      </c>
      <c r="C22728" s="6" t="n">
        <v>0.008801435</v>
      </c>
    </row>
    <row r="22729">
      <c r="A22729" s="7" t="n">
        <v>22728</v>
      </c>
      <c r="B22729" s="8" t="n">
        <v>0.1657145</v>
      </c>
      <c r="C22729" s="8" t="n">
        <v>0.008774769999999999</v>
      </c>
    </row>
    <row r="22730">
      <c r="A22730" s="5" t="n">
        <v>22729</v>
      </c>
      <c r="B22730" s="6" t="n">
        <v>0.1657646</v>
      </c>
      <c r="C22730" s="6" t="n">
        <v>0.008747397000000001</v>
      </c>
    </row>
    <row r="22731">
      <c r="A22731" s="7" t="n">
        <v>22730</v>
      </c>
      <c r="B22731" s="8" t="n">
        <v>0.1658158</v>
      </c>
      <c r="C22731" s="8" t="n">
        <v>0.008719355</v>
      </c>
    </row>
    <row r="22732">
      <c r="A22732" s="5" t="n">
        <v>22731</v>
      </c>
      <c r="B22732" s="6" t="n">
        <v>0.1658682</v>
      </c>
      <c r="C22732" s="6" t="n">
        <v>0.008690679999999999</v>
      </c>
    </row>
    <row r="22733">
      <c r="A22733" s="7" t="n">
        <v>22732</v>
      </c>
      <c r="B22733" s="8" t="n">
        <v>0.1659217</v>
      </c>
      <c r="C22733" s="8" t="n">
        <v>0.00866136</v>
      </c>
    </row>
    <row r="22734">
      <c r="A22734" s="5" t="n">
        <v>22733</v>
      </c>
      <c r="B22734" s="6" t="n">
        <v>0.1659764</v>
      </c>
      <c r="C22734" s="6" t="n">
        <v>0.008631319</v>
      </c>
    </row>
    <row r="22735">
      <c r="A22735" s="7" t="n">
        <v>22734</v>
      </c>
      <c r="B22735" s="8" t="n">
        <v>0.1660324</v>
      </c>
      <c r="C22735" s="8" t="n">
        <v>0.008599987</v>
      </c>
    </row>
    <row r="22736">
      <c r="A22736" s="5" t="n">
        <v>22735</v>
      </c>
      <c r="B22736" s="6" t="n">
        <v>0.1660896</v>
      </c>
      <c r="C22736" s="6" t="n">
        <v>0.008567098</v>
      </c>
    </row>
    <row r="22737">
      <c r="A22737" s="7" t="n">
        <v>22736</v>
      </c>
      <c r="B22737" s="8" t="n">
        <v>0.1661478</v>
      </c>
      <c r="C22737" s="8" t="n">
        <v>0.008533318999999999</v>
      </c>
    </row>
    <row r="22738">
      <c r="A22738" s="5" t="n">
        <v>22737</v>
      </c>
      <c r="B22738" s="6" t="n">
        <v>0.166207</v>
      </c>
      <c r="C22738" s="6" t="n">
        <v>0.008498706999999999</v>
      </c>
    </row>
    <row r="22739">
      <c r="A22739" s="7" t="n">
        <v>22738</v>
      </c>
      <c r="B22739" s="8" t="n">
        <v>0.1662674</v>
      </c>
      <c r="C22739" s="8" t="n">
        <v>0.008463328000000001</v>
      </c>
    </row>
    <row r="22740">
      <c r="A22740" s="5" t="n">
        <v>22739</v>
      </c>
      <c r="B22740" s="6" t="n">
        <v>0.1663288</v>
      </c>
      <c r="C22740" s="6" t="n">
        <v>0.008427174000000001</v>
      </c>
    </row>
    <row r="22741">
      <c r="A22741" s="7" t="n">
        <v>22740</v>
      </c>
      <c r="B22741" s="8" t="n">
        <v>0.1663912</v>
      </c>
      <c r="C22741" s="8" t="n">
        <v>0.008390246000000001</v>
      </c>
    </row>
    <row r="22742">
      <c r="A22742" s="5" t="n">
        <v>22741</v>
      </c>
      <c r="B22742" s="6" t="n">
        <v>0.1664546</v>
      </c>
      <c r="C22742" s="6" t="n">
        <v>0.008352567999999999</v>
      </c>
    </row>
    <row r="22743">
      <c r="A22743" s="7" t="n">
        <v>22742</v>
      </c>
      <c r="B22743" s="8" t="n">
        <v>0.166519</v>
      </c>
      <c r="C22743" s="8" t="n">
        <v>0.008314174000000001</v>
      </c>
    </row>
    <row r="22744">
      <c r="A22744" s="5" t="n">
        <v>22743</v>
      </c>
      <c r="B22744" s="6" t="n">
        <v>0.1665845</v>
      </c>
      <c r="C22744" s="6" t="n">
        <v>0.008275049</v>
      </c>
    </row>
    <row r="22745">
      <c r="A22745" s="7" t="n">
        <v>22744</v>
      </c>
      <c r="B22745" s="8" t="n">
        <v>0.1666511</v>
      </c>
      <c r="C22745" s="8" t="n">
        <v>0.008234738</v>
      </c>
    </row>
    <row r="22746">
      <c r="A22746" s="5" t="n">
        <v>22745</v>
      </c>
      <c r="B22746" s="6" t="n">
        <v>0.1667186</v>
      </c>
      <c r="C22746" s="6" t="n">
        <v>0.008192824</v>
      </c>
    </row>
    <row r="22747">
      <c r="A22747" s="7" t="n">
        <v>22746</v>
      </c>
      <c r="B22747" s="8" t="n">
        <v>0.166787</v>
      </c>
      <c r="C22747" s="8" t="n">
        <v>0.008149873</v>
      </c>
    </row>
    <row r="22748">
      <c r="A22748" s="5" t="n">
        <v>22747</v>
      </c>
      <c r="B22748" s="6" t="n">
        <v>0.1668563</v>
      </c>
      <c r="C22748" s="6" t="n">
        <v>0.008106034</v>
      </c>
    </row>
    <row r="22749">
      <c r="A22749" s="7" t="n">
        <v>22748</v>
      </c>
      <c r="B22749" s="8" t="n">
        <v>0.1669266</v>
      </c>
      <c r="C22749" s="8" t="n">
        <v>0.008061327</v>
      </c>
    </row>
    <row r="22750">
      <c r="A22750" s="5" t="n">
        <v>22749</v>
      </c>
      <c r="B22750" s="6" t="n">
        <v>0.1669978</v>
      </c>
      <c r="C22750" s="6" t="n">
        <v>0.008015649</v>
      </c>
    </row>
    <row r="22751">
      <c r="A22751" s="7" t="n">
        <v>22750</v>
      </c>
      <c r="B22751" s="8" t="n">
        <v>0.1670699</v>
      </c>
      <c r="C22751" s="8" t="n">
        <v>0.007968914000000001</v>
      </c>
    </row>
    <row r="22752">
      <c r="A22752" s="5" t="n">
        <v>22751</v>
      </c>
      <c r="B22752" s="6" t="n">
        <v>0.1671429</v>
      </c>
      <c r="C22752" s="6" t="n">
        <v>0.007921286</v>
      </c>
    </row>
    <row r="22753">
      <c r="A22753" s="7" t="n">
        <v>22752</v>
      </c>
      <c r="B22753" s="8" t="n">
        <v>0.1672168</v>
      </c>
      <c r="C22753" s="8" t="n">
        <v>0.007872577</v>
      </c>
    </row>
    <row r="22754">
      <c r="A22754" s="5" t="n">
        <v>22753</v>
      </c>
      <c r="B22754" s="6" t="n">
        <v>0.1672916</v>
      </c>
      <c r="C22754" s="6" t="n">
        <v>0.007822457</v>
      </c>
    </row>
    <row r="22755">
      <c r="A22755" s="7" t="n">
        <v>22754</v>
      </c>
      <c r="B22755" s="8" t="n">
        <v>0.1673672</v>
      </c>
      <c r="C22755" s="8" t="n">
        <v>0.007771169</v>
      </c>
    </row>
    <row r="22756">
      <c r="A22756" s="5" t="n">
        <v>22755</v>
      </c>
      <c r="B22756" s="6" t="n">
        <v>0.1674435</v>
      </c>
      <c r="C22756" s="6" t="n">
        <v>0.007718992</v>
      </c>
    </row>
    <row r="22757">
      <c r="A22757" s="7" t="n">
        <v>22756</v>
      </c>
      <c r="B22757" s="8" t="n">
        <v>0.1675207</v>
      </c>
      <c r="C22757" s="8" t="n">
        <v>0.007665937</v>
      </c>
    </row>
    <row r="22758">
      <c r="A22758" s="5" t="n">
        <v>22757</v>
      </c>
      <c r="B22758" s="6" t="n">
        <v>0.1675986</v>
      </c>
      <c r="C22758" s="6" t="n">
        <v>0.007611893</v>
      </c>
    </row>
    <row r="22759">
      <c r="A22759" s="7" t="n">
        <v>22758</v>
      </c>
      <c r="B22759" s="8" t="n">
        <v>0.1676774</v>
      </c>
      <c r="C22759" s="8" t="n">
        <v>0.007556774</v>
      </c>
    </row>
    <row r="22760">
      <c r="A22760" s="5" t="n">
        <v>22759</v>
      </c>
      <c r="B22760" s="6" t="n">
        <v>0.1677568</v>
      </c>
      <c r="C22760" s="6" t="n">
        <v>0.00750059</v>
      </c>
    </row>
    <row r="22761">
      <c r="A22761" s="7" t="n">
        <v>22760</v>
      </c>
      <c r="B22761" s="8" t="n">
        <v>0.167837</v>
      </c>
      <c r="C22761" s="8" t="n">
        <v>0.007443439</v>
      </c>
    </row>
    <row r="22762">
      <c r="A22762" s="5" t="n">
        <v>22761</v>
      </c>
      <c r="B22762" s="6" t="n">
        <v>0.1679178</v>
      </c>
      <c r="C22762" s="6" t="n">
        <v>0.007385362</v>
      </c>
    </row>
    <row r="22763">
      <c r="A22763" s="7" t="n">
        <v>22762</v>
      </c>
      <c r="B22763" s="8" t="n">
        <v>0.1679994</v>
      </c>
      <c r="C22763" s="8" t="n">
        <v>0.007326255</v>
      </c>
    </row>
    <row r="22764">
      <c r="A22764" s="5" t="n">
        <v>22763</v>
      </c>
      <c r="B22764" s="6" t="n">
        <v>0.1680818</v>
      </c>
      <c r="C22764" s="6" t="n">
        <v>0.007265751</v>
      </c>
    </row>
    <row r="22765">
      <c r="A22765" s="7" t="n">
        <v>22764</v>
      </c>
      <c r="B22765" s="8" t="n">
        <v>0.1681649</v>
      </c>
      <c r="C22765" s="8" t="n">
        <v>0.007203992</v>
      </c>
    </row>
    <row r="22766">
      <c r="A22766" s="5" t="n">
        <v>22765</v>
      </c>
      <c r="B22766" s="6" t="n">
        <v>0.1682486</v>
      </c>
      <c r="C22766" s="6" t="n">
        <v>0.007141258</v>
      </c>
    </row>
    <row r="22767">
      <c r="A22767" s="7" t="n">
        <v>22766</v>
      </c>
      <c r="B22767" s="8" t="n">
        <v>0.168333</v>
      </c>
      <c r="C22767" s="8" t="n">
        <v>0.007077571</v>
      </c>
    </row>
    <row r="22768">
      <c r="A22768" s="5" t="n">
        <v>22767</v>
      </c>
      <c r="B22768" s="6" t="n">
        <v>0.1684179</v>
      </c>
      <c r="C22768" s="6" t="n">
        <v>0.007013033</v>
      </c>
    </row>
    <row r="22769">
      <c r="A22769" s="7" t="n">
        <v>22768</v>
      </c>
      <c r="B22769" s="8" t="n">
        <v>0.1685034</v>
      </c>
      <c r="C22769" s="8" t="n">
        <v>0.006947579</v>
      </c>
    </row>
    <row r="22770">
      <c r="A22770" s="5" t="n">
        <v>22769</v>
      </c>
      <c r="B22770" s="6" t="n">
        <v>0.1685895</v>
      </c>
      <c r="C22770" s="6" t="n">
        <v>0.006881315</v>
      </c>
    </row>
    <row r="22771">
      <c r="A22771" s="7" t="n">
        <v>22770</v>
      </c>
      <c r="B22771" s="8" t="n">
        <v>0.1686762</v>
      </c>
      <c r="C22771" s="8" t="n">
        <v>0.006814016</v>
      </c>
    </row>
    <row r="22772">
      <c r="A22772" s="5" t="n">
        <v>22771</v>
      </c>
      <c r="B22772" s="6" t="n">
        <v>0.1687633</v>
      </c>
      <c r="C22772" s="6" t="n">
        <v>0.006745626</v>
      </c>
    </row>
    <row r="22773">
      <c r="A22773" s="7" t="n">
        <v>22772</v>
      </c>
      <c r="B22773" s="8" t="n">
        <v>0.1688512</v>
      </c>
      <c r="C22773" s="8" t="n">
        <v>0.006676084</v>
      </c>
    </row>
    <row r="22774">
      <c r="A22774" s="5" t="n">
        <v>22773</v>
      </c>
      <c r="B22774" s="6" t="n">
        <v>0.1689397</v>
      </c>
      <c r="C22774" s="6" t="n">
        <v>0.006604954</v>
      </c>
    </row>
    <row r="22775">
      <c r="A22775" s="7" t="n">
        <v>22774</v>
      </c>
      <c r="B22775" s="8" t="n">
        <v>0.1690288</v>
      </c>
      <c r="C22775" s="8" t="n">
        <v>0.006532349</v>
      </c>
    </row>
    <row r="22776">
      <c r="A22776" s="5" t="n">
        <v>22775</v>
      </c>
      <c r="B22776" s="6" t="n">
        <v>0.1691183</v>
      </c>
      <c r="C22776" s="6" t="n">
        <v>0.006458577</v>
      </c>
    </row>
    <row r="22777">
      <c r="A22777" s="7" t="n">
        <v>22776</v>
      </c>
      <c r="B22777" s="8" t="n">
        <v>0.1692082</v>
      </c>
      <c r="C22777" s="8" t="n">
        <v>0.006383705</v>
      </c>
    </row>
    <row r="22778">
      <c r="A22778" s="5" t="n">
        <v>22777</v>
      </c>
      <c r="B22778" s="6" t="n">
        <v>0.1692985</v>
      </c>
      <c r="C22778" s="6" t="n">
        <v>0.006307999</v>
      </c>
    </row>
    <row r="22779">
      <c r="A22779" s="7" t="n">
        <v>22778</v>
      </c>
      <c r="B22779" s="8" t="n">
        <v>0.1693893</v>
      </c>
      <c r="C22779" s="8" t="n">
        <v>0.006231253</v>
      </c>
    </row>
    <row r="22780">
      <c r="A22780" s="5" t="n">
        <v>22779</v>
      </c>
      <c r="B22780" s="6" t="n">
        <v>0.1694804</v>
      </c>
      <c r="C22780" s="6" t="n">
        <v>0.006153346</v>
      </c>
    </row>
    <row r="22781">
      <c r="A22781" s="7" t="n">
        <v>22780</v>
      </c>
      <c r="B22781" s="8" t="n">
        <v>0.169572</v>
      </c>
      <c r="C22781" s="8" t="n">
        <v>0.006074316</v>
      </c>
    </row>
    <row r="22782">
      <c r="A22782" s="5" t="n">
        <v>22781</v>
      </c>
      <c r="B22782" s="6" t="n">
        <v>0.169664</v>
      </c>
      <c r="C22782" s="6" t="n">
        <v>0.005994128</v>
      </c>
    </row>
    <row r="22783">
      <c r="A22783" s="7" t="n">
        <v>22782</v>
      </c>
      <c r="B22783" s="8" t="n">
        <v>0.1697566</v>
      </c>
      <c r="C22783" s="8" t="n">
        <v>0.005912625</v>
      </c>
    </row>
    <row r="22784">
      <c r="A22784" s="5" t="n">
        <v>22783</v>
      </c>
      <c r="B22784" s="6" t="n">
        <v>0.1698495</v>
      </c>
      <c r="C22784" s="6" t="n">
        <v>0.005829373</v>
      </c>
    </row>
    <row r="22785">
      <c r="A22785" s="7" t="n">
        <v>22784</v>
      </c>
      <c r="B22785" s="8" t="n">
        <v>0.1699428</v>
      </c>
      <c r="C22785" s="8" t="n">
        <v>0.005744802</v>
      </c>
    </row>
    <row r="22786">
      <c r="A22786" s="5" t="n">
        <v>22785</v>
      </c>
      <c r="B22786" s="6" t="n">
        <v>0.1700364</v>
      </c>
      <c r="C22786" s="6" t="n">
        <v>0.005659024</v>
      </c>
    </row>
    <row r="22787">
      <c r="A22787" s="7" t="n">
        <v>22786</v>
      </c>
      <c r="B22787" s="8" t="n">
        <v>0.1701301</v>
      </c>
      <c r="C22787" s="8" t="n">
        <v>0.005572065</v>
      </c>
    </row>
    <row r="22788">
      <c r="A22788" s="5" t="n">
        <v>22787</v>
      </c>
      <c r="B22788" s="6" t="n">
        <v>0.1702243</v>
      </c>
      <c r="C22788" s="6" t="n">
        <v>0.005483939</v>
      </c>
    </row>
    <row r="22789">
      <c r="A22789" s="7" t="n">
        <v>22788</v>
      </c>
      <c r="B22789" s="8" t="n">
        <v>0.1703187</v>
      </c>
      <c r="C22789" s="8" t="n">
        <v>0.005394597</v>
      </c>
    </row>
    <row r="22790">
      <c r="A22790" s="5" t="n">
        <v>22789</v>
      </c>
      <c r="B22790" s="6" t="n">
        <v>0.1704133</v>
      </c>
      <c r="C22790" s="6" t="n">
        <v>0.005304056</v>
      </c>
    </row>
    <row r="22791">
      <c r="A22791" s="7" t="n">
        <v>22790</v>
      </c>
      <c r="B22791" s="8" t="n">
        <v>0.1705081</v>
      </c>
      <c r="C22791" s="8" t="n">
        <v>0.005211574</v>
      </c>
    </row>
    <row r="22792">
      <c r="A22792" s="5" t="n">
        <v>22791</v>
      </c>
      <c r="B22792" s="6" t="n">
        <v>0.1706033</v>
      </c>
      <c r="C22792" s="6" t="n">
        <v>0.005115542</v>
      </c>
    </row>
    <row r="22793">
      <c r="A22793" s="7" t="n">
        <v>22792</v>
      </c>
      <c r="B22793" s="8" t="n">
        <v>0.1706988</v>
      </c>
      <c r="C22793" s="8" t="n">
        <v>0.005017076</v>
      </c>
    </row>
    <row r="22794">
      <c r="A22794" s="5" t="n">
        <v>22793</v>
      </c>
      <c r="B22794" s="6" t="n">
        <v>0.1707944</v>
      </c>
      <c r="C22794" s="6" t="n">
        <v>0.004916566</v>
      </c>
    </row>
    <row r="22795">
      <c r="A22795" s="7" t="n">
        <v>22794</v>
      </c>
      <c r="B22795" s="8" t="n">
        <v>0.1708901</v>
      </c>
      <c r="C22795" s="8" t="n">
        <v>0.004814748</v>
      </c>
    </row>
    <row r="22796">
      <c r="A22796" s="5" t="n">
        <v>22795</v>
      </c>
      <c r="B22796" s="6" t="n">
        <v>0.1709861</v>
      </c>
      <c r="C22796" s="6" t="n">
        <v>0.004711976</v>
      </c>
    </row>
    <row r="22797">
      <c r="A22797" s="7" t="n">
        <v>22796</v>
      </c>
      <c r="B22797" s="8" t="n">
        <v>0.1710822</v>
      </c>
      <c r="C22797" s="8" t="n">
        <v>0.004636299</v>
      </c>
    </row>
    <row r="22798">
      <c r="A22798" s="5" t="n">
        <v>22797</v>
      </c>
      <c r="B22798" s="6" t="n">
        <v>0.1711783</v>
      </c>
      <c r="C22798" s="6" t="n">
        <v>0.004622694</v>
      </c>
    </row>
    <row r="22799">
      <c r="A22799" s="7" t="n">
        <v>22798</v>
      </c>
      <c r="B22799" s="8" t="n">
        <v>0.1712745</v>
      </c>
      <c r="C22799" s="8" t="n">
        <v>0.00461803</v>
      </c>
    </row>
    <row r="22800">
      <c r="A22800" s="5" t="n">
        <v>22799</v>
      </c>
      <c r="B22800" s="6" t="n">
        <v>0.1713708</v>
      </c>
      <c r="C22800" s="6" t="n">
        <v>0.004632601</v>
      </c>
    </row>
    <row r="22801">
      <c r="A22801" s="7" t="n">
        <v>22800</v>
      </c>
      <c r="B22801" s="8" t="n">
        <v>0.1714673</v>
      </c>
      <c r="C22801" s="8" t="n">
        <v>0.004584256</v>
      </c>
    </row>
    <row r="22802">
      <c r="A22802" s="5" t="n">
        <v>22801</v>
      </c>
      <c r="B22802" s="6" t="n">
        <v>0.171564</v>
      </c>
      <c r="C22802" s="6" t="n">
        <v>0.004580751</v>
      </c>
    </row>
    <row r="22803">
      <c r="A22803" s="7" t="n">
        <v>22802</v>
      </c>
      <c r="B22803" s="8" t="n">
        <v>0.1716606</v>
      </c>
      <c r="C22803" s="8" t="n">
        <v>0.004575822</v>
      </c>
    </row>
    <row r="22804">
      <c r="A22804" s="5" t="n">
        <v>22803</v>
      </c>
      <c r="B22804" s="6" t="n">
        <v>0.1717573</v>
      </c>
      <c r="C22804" s="6" t="n">
        <v>0.004567609</v>
      </c>
    </row>
    <row r="22805">
      <c r="A22805" s="7" t="n">
        <v>22804</v>
      </c>
      <c r="B22805" s="8" t="n">
        <v>0.171854</v>
      </c>
      <c r="C22805" s="8" t="n">
        <v>0.004556455</v>
      </c>
    </row>
    <row r="22806">
      <c r="A22806" s="5" t="n">
        <v>22805</v>
      </c>
      <c r="B22806" s="6" t="n">
        <v>0.1719507</v>
      </c>
      <c r="C22806" s="6" t="n">
        <v>0.004566604</v>
      </c>
    </row>
    <row r="22807">
      <c r="A22807" s="7" t="n">
        <v>22806</v>
      </c>
      <c r="B22807" s="8" t="n">
        <v>0.1720473</v>
      </c>
      <c r="C22807" s="8" t="n">
        <v>0.004582123</v>
      </c>
    </row>
    <row r="22808">
      <c r="A22808" s="5" t="n">
        <v>22807</v>
      </c>
      <c r="B22808" s="6" t="n">
        <v>0.1721438</v>
      </c>
      <c r="C22808" s="6" t="n">
        <v>0.004593077</v>
      </c>
    </row>
    <row r="22809">
      <c r="A22809" s="7" t="n">
        <v>22808</v>
      </c>
      <c r="B22809" s="8" t="n">
        <v>0.1722404</v>
      </c>
      <c r="C22809" s="8" t="n">
        <v>0.004543777</v>
      </c>
    </row>
    <row r="22810">
      <c r="A22810" s="5" t="n">
        <v>22809</v>
      </c>
      <c r="B22810" s="6" t="n">
        <v>0.1723369</v>
      </c>
      <c r="C22810" s="6" t="n">
        <v>0.004515162</v>
      </c>
    </row>
    <row r="22811">
      <c r="A22811" s="7" t="n">
        <v>22810</v>
      </c>
      <c r="B22811" s="8" t="n">
        <v>0.1724333</v>
      </c>
      <c r="C22811" s="8" t="n">
        <v>0.004514409</v>
      </c>
    </row>
    <row r="22812">
      <c r="A22812" s="5" t="n">
        <v>22811</v>
      </c>
      <c r="B22812" s="6" t="n">
        <v>0.1725296</v>
      </c>
      <c r="C22812" s="6" t="n">
        <v>0.004525535</v>
      </c>
    </row>
    <row r="22813">
      <c r="A22813" s="7" t="n">
        <v>22812</v>
      </c>
      <c r="B22813" s="8" t="n">
        <v>0.1726257</v>
      </c>
      <c r="C22813" s="8" t="n">
        <v>0.004541589</v>
      </c>
    </row>
    <row r="22814">
      <c r="A22814" s="5" t="n">
        <v>22813</v>
      </c>
      <c r="B22814" s="6" t="n">
        <v>0.1727217</v>
      </c>
      <c r="C22814" s="6" t="n">
        <v>0.004558576</v>
      </c>
    </row>
    <row r="22815">
      <c r="A22815" s="7" t="n">
        <v>22814</v>
      </c>
      <c r="B22815" s="8" t="n">
        <v>0.1728176</v>
      </c>
      <c r="C22815" s="8" t="n">
        <v>0.004574871</v>
      </c>
    </row>
    <row r="22816">
      <c r="A22816" s="5" t="n">
        <v>22815</v>
      </c>
      <c r="B22816" s="6" t="n">
        <v>0.1729132</v>
      </c>
      <c r="C22816" s="6" t="n">
        <v>0.004590183</v>
      </c>
    </row>
    <row r="22817">
      <c r="A22817" s="7" t="n">
        <v>22816</v>
      </c>
      <c r="B22817" s="8" t="n">
        <v>0.1730087</v>
      </c>
      <c r="C22817" s="8" t="n">
        <v>0.004604756</v>
      </c>
    </row>
    <row r="22818">
      <c r="A22818" s="5" t="n">
        <v>22817</v>
      </c>
      <c r="B22818" s="6" t="n">
        <v>0.173104</v>
      </c>
      <c r="C22818" s="6" t="n">
        <v>0.004556232</v>
      </c>
    </row>
    <row r="22819">
      <c r="A22819" s="7" t="n">
        <v>22818</v>
      </c>
      <c r="B22819" s="8" t="n">
        <v>0.1731992</v>
      </c>
      <c r="C22819" s="8" t="n">
        <v>0.004532179</v>
      </c>
    </row>
    <row r="22820">
      <c r="A22820" s="5" t="n">
        <v>22819</v>
      </c>
      <c r="B22820" s="6" t="n">
        <v>0.1732941</v>
      </c>
      <c r="C22820" s="6" t="n">
        <v>0.004535365</v>
      </c>
    </row>
    <row r="22821">
      <c r="A22821" s="7" t="n">
        <v>22820</v>
      </c>
      <c r="B22821" s="8" t="n">
        <v>0.1733888</v>
      </c>
      <c r="C22821" s="8" t="n">
        <v>0.004549718</v>
      </c>
    </row>
    <row r="22822">
      <c r="A22822" s="5" t="n">
        <v>22821</v>
      </c>
      <c r="B22822" s="6" t="n">
        <v>0.1734832</v>
      </c>
      <c r="C22822" s="6" t="n">
        <v>0.004568244</v>
      </c>
    </row>
    <row r="22823">
      <c r="A22823" s="7" t="n">
        <v>22822</v>
      </c>
      <c r="B22823" s="8" t="n">
        <v>0.1735774</v>
      </c>
      <c r="C22823" s="8" t="n">
        <v>0.004587107</v>
      </c>
    </row>
    <row r="22824">
      <c r="A22824" s="5" t="n">
        <v>22823</v>
      </c>
      <c r="B22824" s="6" t="n">
        <v>0.1736713</v>
      </c>
      <c r="C22824" s="6" t="n">
        <v>0.004604859</v>
      </c>
    </row>
    <row r="22825">
      <c r="A22825" s="7" t="n">
        <v>22824</v>
      </c>
      <c r="B22825" s="8" t="n">
        <v>0.1737648</v>
      </c>
      <c r="C22825" s="8" t="n">
        <v>0.004621314</v>
      </c>
    </row>
    <row r="22826">
      <c r="A22826" s="5" t="n">
        <v>22825</v>
      </c>
      <c r="B22826" s="6" t="n">
        <v>0.1738581</v>
      </c>
      <c r="C22826" s="6" t="n">
        <v>0.004635778</v>
      </c>
    </row>
    <row r="22827">
      <c r="A22827" s="7" t="n">
        <v>22826</v>
      </c>
      <c r="B22827" s="8" t="n">
        <v>0.1739513</v>
      </c>
      <c r="C22827" s="8" t="n">
        <v>0.004566351</v>
      </c>
    </row>
    <row r="22828">
      <c r="A22828" s="5" t="n">
        <v>22827</v>
      </c>
      <c r="B22828" s="6" t="n">
        <v>0.1740442</v>
      </c>
      <c r="C22828" s="6" t="n">
        <v>0.004555039</v>
      </c>
    </row>
    <row r="22829">
      <c r="A22829" s="7" t="n">
        <v>22828</v>
      </c>
      <c r="B22829" s="8" t="n">
        <v>0.1741367</v>
      </c>
      <c r="C22829" s="8" t="n">
        <v>0.004562449</v>
      </c>
    </row>
    <row r="22830">
      <c r="A22830" s="5" t="n">
        <v>22829</v>
      </c>
      <c r="B22830" s="6" t="n">
        <v>0.1742288</v>
      </c>
      <c r="C22830" s="6" t="n">
        <v>0.004578937</v>
      </c>
    </row>
    <row r="22831">
      <c r="A22831" s="7" t="n">
        <v>22830</v>
      </c>
      <c r="B22831" s="8" t="n">
        <v>0.1743207</v>
      </c>
      <c r="C22831" s="8" t="n">
        <v>0.004598054</v>
      </c>
    </row>
    <row r="22832">
      <c r="A22832" s="5" t="n">
        <v>22831</v>
      </c>
      <c r="B22832" s="6" t="n">
        <v>0.1744121</v>
      </c>
      <c r="C22832" s="6" t="n">
        <v>0.004616625</v>
      </c>
    </row>
    <row r="22833">
      <c r="A22833" s="7" t="n">
        <v>22832</v>
      </c>
      <c r="B22833" s="8" t="n">
        <v>0.1745032</v>
      </c>
      <c r="C22833" s="8" t="n">
        <v>0.004633715</v>
      </c>
    </row>
    <row r="22834">
      <c r="A22834" s="5" t="n">
        <v>22833</v>
      </c>
      <c r="B22834" s="6" t="n">
        <v>0.1745939</v>
      </c>
      <c r="C22834" s="6" t="n">
        <v>0.004649405</v>
      </c>
    </row>
    <row r="22835">
      <c r="A22835" s="7" t="n">
        <v>22834</v>
      </c>
      <c r="B22835" s="8" t="n">
        <v>0.1746843</v>
      </c>
      <c r="C22835" s="8" t="n">
        <v>0.004623911</v>
      </c>
    </row>
    <row r="22836">
      <c r="A22836" s="5" t="n">
        <v>22835</v>
      </c>
      <c r="B22836" s="6" t="n">
        <v>0.1747746</v>
      </c>
      <c r="C22836" s="6" t="n">
        <v>0.004577762</v>
      </c>
    </row>
    <row r="22837">
      <c r="A22837" s="7" t="n">
        <v>22836</v>
      </c>
      <c r="B22837" s="8" t="n">
        <v>0.1748643</v>
      </c>
      <c r="C22837" s="8" t="n">
        <v>0.004573498</v>
      </c>
    </row>
    <row r="22838">
      <c r="A22838" s="5" t="n">
        <v>22837</v>
      </c>
      <c r="B22838" s="6" t="n">
        <v>0.1749537</v>
      </c>
      <c r="C22838" s="6" t="n">
        <v>0.004584177</v>
      </c>
    </row>
    <row r="22839">
      <c r="A22839" s="7" t="n">
        <v>22838</v>
      </c>
      <c r="B22839" s="8" t="n">
        <v>0.1750426</v>
      </c>
      <c r="C22839" s="8" t="n">
        <v>0.004601285</v>
      </c>
    </row>
    <row r="22840">
      <c r="A22840" s="5" t="n">
        <v>22839</v>
      </c>
      <c r="B22840" s="6" t="n">
        <v>0.1751312</v>
      </c>
      <c r="C22840" s="6" t="n">
        <v>0.004619649</v>
      </c>
    </row>
    <row r="22841">
      <c r="A22841" s="7" t="n">
        <v>22840</v>
      </c>
      <c r="B22841" s="8" t="n">
        <v>0.1752193</v>
      </c>
      <c r="C22841" s="8" t="n">
        <v>0.004637006</v>
      </c>
    </row>
    <row r="22842">
      <c r="A22842" s="5" t="n">
        <v>22841</v>
      </c>
      <c r="B22842" s="6" t="n">
        <v>0.1753069</v>
      </c>
      <c r="C22842" s="6" t="n">
        <v>0.004652841</v>
      </c>
    </row>
    <row r="22843">
      <c r="A22843" s="7" t="n">
        <v>22842</v>
      </c>
      <c r="B22843" s="8" t="n">
        <v>0.1753941</v>
      </c>
      <c r="C22843" s="8" t="n">
        <v>0.00465935</v>
      </c>
    </row>
    <row r="22844">
      <c r="A22844" s="5" t="n">
        <v>22843</v>
      </c>
      <c r="B22844" s="6" t="n">
        <v>0.1754812</v>
      </c>
      <c r="C22844" s="6" t="n">
        <v>0.004587494</v>
      </c>
    </row>
    <row r="22845">
      <c r="A22845" s="7" t="n">
        <v>22844</v>
      </c>
      <c r="B22845" s="8" t="n">
        <v>0.1755679</v>
      </c>
      <c r="C22845" s="8" t="n">
        <v>0.004574575</v>
      </c>
    </row>
    <row r="22846">
      <c r="A22846" s="5" t="n">
        <v>22845</v>
      </c>
      <c r="B22846" s="6" t="n">
        <v>0.1756542</v>
      </c>
      <c r="C22846" s="6" t="n">
        <v>0.004580879</v>
      </c>
    </row>
    <row r="22847">
      <c r="A22847" s="7" t="n">
        <v>22846</v>
      </c>
      <c r="B22847" s="8" t="n">
        <v>0.1757399</v>
      </c>
      <c r="C22847" s="8" t="n">
        <v>0.004596372</v>
      </c>
    </row>
    <row r="22848">
      <c r="A22848" s="5" t="n">
        <v>22847</v>
      </c>
      <c r="B22848" s="6" t="n">
        <v>0.1758253</v>
      </c>
      <c r="C22848" s="6" t="n">
        <v>0.004614426</v>
      </c>
    </row>
    <row r="22849">
      <c r="A22849" s="7" t="n">
        <v>22848</v>
      </c>
      <c r="B22849" s="8" t="n">
        <v>0.1759101</v>
      </c>
      <c r="C22849" s="8" t="n">
        <v>0.004631827</v>
      </c>
    </row>
    <row r="22850">
      <c r="A22850" s="5" t="n">
        <v>22849</v>
      </c>
      <c r="B22850" s="6" t="n">
        <v>0.1759945</v>
      </c>
      <c r="C22850" s="6" t="n">
        <v>0.004636867</v>
      </c>
    </row>
    <row r="22851">
      <c r="A22851" s="7" t="n">
        <v>22850</v>
      </c>
      <c r="B22851" s="8" t="n">
        <v>0.1760788</v>
      </c>
      <c r="C22851" s="8" t="n">
        <v>0.004548562</v>
      </c>
    </row>
    <row r="22852">
      <c r="A22852" s="5" t="n">
        <v>22851</v>
      </c>
      <c r="B22852" s="6" t="n">
        <v>0.1761626</v>
      </c>
      <c r="C22852" s="6" t="n">
        <v>0.004528971</v>
      </c>
    </row>
    <row r="22853">
      <c r="A22853" s="7" t="n">
        <v>22852</v>
      </c>
      <c r="B22853" s="8" t="n">
        <v>0.1762459</v>
      </c>
      <c r="C22853" s="8" t="n">
        <v>0.004531718</v>
      </c>
    </row>
    <row r="22854">
      <c r="A22854" s="5" t="n">
        <v>22853</v>
      </c>
      <c r="B22854" s="6" t="n">
        <v>0.1763288</v>
      </c>
      <c r="C22854" s="6" t="n">
        <v>0.00454518</v>
      </c>
    </row>
    <row r="22855">
      <c r="A22855" s="7" t="n">
        <v>22854</v>
      </c>
      <c r="B22855" s="8" t="n">
        <v>0.1764113</v>
      </c>
      <c r="C22855" s="8" t="n">
        <v>0.004561616</v>
      </c>
    </row>
    <row r="22856">
      <c r="A22856" s="5" t="n">
        <v>22855</v>
      </c>
      <c r="B22856" s="6" t="n">
        <v>0.1764933</v>
      </c>
      <c r="C22856" s="6" t="n">
        <v>0.004577246</v>
      </c>
    </row>
    <row r="22857">
      <c r="A22857" s="7" t="n">
        <v>22856</v>
      </c>
      <c r="B22857" s="8" t="n">
        <v>0.1765747</v>
      </c>
      <c r="C22857" s="8" t="n">
        <v>0.004590968</v>
      </c>
    </row>
    <row r="22858">
      <c r="A22858" s="5" t="n">
        <v>22857</v>
      </c>
      <c r="B22858" s="6" t="n">
        <v>0.1766558</v>
      </c>
      <c r="C22858" s="6" t="n">
        <v>0.00459297</v>
      </c>
    </row>
    <row r="22859">
      <c r="A22859" s="7" t="n">
        <v>22858</v>
      </c>
      <c r="B22859" s="8" t="n">
        <v>0.1767365</v>
      </c>
      <c r="C22859" s="8" t="n">
        <v>0.004529758</v>
      </c>
    </row>
    <row r="22860">
      <c r="A22860" s="5" t="n">
        <v>22859</v>
      </c>
      <c r="B22860" s="6" t="n">
        <v>0.1768168</v>
      </c>
      <c r="C22860" s="6" t="n">
        <v>0.004517217</v>
      </c>
    </row>
    <row r="22861">
      <c r="A22861" s="7" t="n">
        <v>22860</v>
      </c>
      <c r="B22861" s="8" t="n">
        <v>0.1768966</v>
      </c>
      <c r="C22861" s="8" t="n">
        <v>0.004521251</v>
      </c>
    </row>
    <row r="22862">
      <c r="A22862" s="5" t="n">
        <v>22861</v>
      </c>
      <c r="B22862" s="6" t="n">
        <v>0.176976</v>
      </c>
      <c r="C22862" s="6" t="n">
        <v>0.00453312</v>
      </c>
    </row>
    <row r="22863">
      <c r="A22863" s="7" t="n">
        <v>22862</v>
      </c>
      <c r="B22863" s="8" t="n">
        <v>0.1770548</v>
      </c>
      <c r="C22863" s="8" t="n">
        <v>0.004547062</v>
      </c>
    </row>
    <row r="22864">
      <c r="A22864" s="5" t="n">
        <v>22863</v>
      </c>
      <c r="B22864" s="6" t="n">
        <v>0.1771332</v>
      </c>
      <c r="C22864" s="6" t="n">
        <v>0.004560327</v>
      </c>
    </row>
    <row r="22865">
      <c r="A22865" s="7" t="n">
        <v>22864</v>
      </c>
      <c r="B22865" s="8" t="n">
        <v>0.1772111</v>
      </c>
      <c r="C22865" s="8" t="n">
        <v>0.004572152</v>
      </c>
    </row>
    <row r="22866">
      <c r="A22866" s="5" t="n">
        <v>22865</v>
      </c>
      <c r="B22866" s="6" t="n">
        <v>0.1772885</v>
      </c>
      <c r="C22866" s="6" t="n">
        <v>0.004582664</v>
      </c>
    </row>
    <row r="22867">
      <c r="A22867" s="7" t="n">
        <v>22866</v>
      </c>
      <c r="B22867" s="8" t="n">
        <v>0.1773657</v>
      </c>
      <c r="C22867" s="8" t="n">
        <v>0.00450957</v>
      </c>
    </row>
    <row r="22868">
      <c r="A22868" s="5" t="n">
        <v>22867</v>
      </c>
      <c r="B22868" s="6" t="n">
        <v>0.1774423</v>
      </c>
      <c r="C22868" s="6" t="n">
        <v>0.004492786</v>
      </c>
    </row>
    <row r="22869">
      <c r="A22869" s="7" t="n">
        <v>22868</v>
      </c>
      <c r="B22869" s="8" t="n">
        <v>0.1775185</v>
      </c>
      <c r="C22869" s="8" t="n">
        <v>0.004494686</v>
      </c>
    </row>
    <row r="22870">
      <c r="A22870" s="5" t="n">
        <v>22869</v>
      </c>
      <c r="B22870" s="6" t="n">
        <v>0.1775942</v>
      </c>
      <c r="C22870" s="6" t="n">
        <v>0.004505619</v>
      </c>
    </row>
    <row r="22871">
      <c r="A22871" s="7" t="n">
        <v>22870</v>
      </c>
      <c r="B22871" s="8" t="n">
        <v>0.1776694</v>
      </c>
      <c r="C22871" s="8" t="n">
        <v>0.004519211</v>
      </c>
    </row>
    <row r="22872">
      <c r="A22872" s="5" t="n">
        <v>22871</v>
      </c>
      <c r="B22872" s="6" t="n">
        <v>0.1777442</v>
      </c>
      <c r="C22872" s="6" t="n">
        <v>0.004532298</v>
      </c>
    </row>
    <row r="22873">
      <c r="A22873" s="7" t="n">
        <v>22872</v>
      </c>
      <c r="B22873" s="8" t="n">
        <v>0.1778184</v>
      </c>
      <c r="C22873" s="8" t="n">
        <v>0.004543925</v>
      </c>
    </row>
    <row r="22874">
      <c r="A22874" s="5" t="n">
        <v>22873</v>
      </c>
      <c r="B22874" s="6" t="n">
        <v>0.1778922</v>
      </c>
      <c r="C22874" s="6" t="n">
        <v>0.004553138</v>
      </c>
    </row>
    <row r="22875">
      <c r="A22875" s="7" t="n">
        <v>22874</v>
      </c>
      <c r="B22875" s="8" t="n">
        <v>0.1779657</v>
      </c>
      <c r="C22875" s="8" t="n">
        <v>0.004477581</v>
      </c>
    </row>
    <row r="22876">
      <c r="A22876" s="5" t="n">
        <v>22875</v>
      </c>
      <c r="B22876" s="6" t="n">
        <v>0.1780388</v>
      </c>
      <c r="C22876" s="6" t="n">
        <v>0.004460332</v>
      </c>
    </row>
    <row r="22877">
      <c r="A22877" s="7" t="n">
        <v>22876</v>
      </c>
      <c r="B22877" s="8" t="n">
        <v>0.1781113</v>
      </c>
      <c r="C22877" s="8" t="n">
        <v>0.004461915</v>
      </c>
    </row>
    <row r="22878">
      <c r="A22878" s="5" t="n">
        <v>22877</v>
      </c>
      <c r="B22878" s="6" t="n">
        <v>0.1781833</v>
      </c>
      <c r="C22878" s="6" t="n">
        <v>0.004472794</v>
      </c>
    </row>
    <row r="22879">
      <c r="A22879" s="7" t="n">
        <v>22878</v>
      </c>
      <c r="B22879" s="8" t="n">
        <v>0.1782548</v>
      </c>
      <c r="C22879" s="8" t="n">
        <v>0.004486574</v>
      </c>
    </row>
    <row r="22880">
      <c r="A22880" s="5" t="n">
        <v>22879</v>
      </c>
      <c r="B22880" s="6" t="n">
        <v>0.1783259</v>
      </c>
      <c r="C22880" s="6" t="n">
        <v>0.004499886</v>
      </c>
    </row>
    <row r="22881">
      <c r="A22881" s="7" t="n">
        <v>22880</v>
      </c>
      <c r="B22881" s="8" t="n">
        <v>0.1783964</v>
      </c>
      <c r="C22881" s="8" t="n">
        <v>0.004511686</v>
      </c>
    </row>
    <row r="22882">
      <c r="A22882" s="5" t="n">
        <v>22881</v>
      </c>
      <c r="B22882" s="6" t="n">
        <v>0.1784665</v>
      </c>
      <c r="C22882" s="6" t="n">
        <v>0.004507262</v>
      </c>
    </row>
    <row r="22883">
      <c r="A22883" s="7" t="n">
        <v>22882</v>
      </c>
      <c r="B22883" s="8" t="n">
        <v>0.1785363</v>
      </c>
      <c r="C22883" s="8" t="n">
        <v>0.004439075</v>
      </c>
    </row>
    <row r="22884">
      <c r="A22884" s="5" t="n">
        <v>22883</v>
      </c>
      <c r="B22884" s="6" t="n">
        <v>0.1786057</v>
      </c>
      <c r="C22884" s="6" t="n">
        <v>0.00442429</v>
      </c>
    </row>
    <row r="22885">
      <c r="A22885" s="7" t="n">
        <v>22884</v>
      </c>
      <c r="B22885" s="8" t="n">
        <v>0.1786745</v>
      </c>
      <c r="C22885" s="8" t="n">
        <v>0.004427274</v>
      </c>
    </row>
    <row r="22886">
      <c r="A22886" s="5" t="n">
        <v>22885</v>
      </c>
      <c r="B22886" s="6" t="n">
        <v>0.1787428</v>
      </c>
      <c r="C22886" s="6" t="n">
        <v>0.004438623</v>
      </c>
    </row>
    <row r="22887">
      <c r="A22887" s="7" t="n">
        <v>22886</v>
      </c>
      <c r="B22887" s="8" t="n">
        <v>0.1788106</v>
      </c>
      <c r="C22887" s="8" t="n">
        <v>0.004452194</v>
      </c>
    </row>
    <row r="22888">
      <c r="A22888" s="5" t="n">
        <v>22887</v>
      </c>
      <c r="B22888" s="6" t="n">
        <v>0.1788779</v>
      </c>
      <c r="C22888" s="6" t="n">
        <v>0.00446505</v>
      </c>
    </row>
    <row r="22889">
      <c r="A22889" s="7" t="n">
        <v>22888</v>
      </c>
      <c r="B22889" s="8" t="n">
        <v>0.1789447</v>
      </c>
      <c r="C22889" s="8" t="n">
        <v>0.004476368</v>
      </c>
    </row>
    <row r="22890">
      <c r="A22890" s="5" t="n">
        <v>22889</v>
      </c>
      <c r="B22890" s="6" t="n">
        <v>0.1790111</v>
      </c>
      <c r="C22890" s="6" t="n">
        <v>0.004445531</v>
      </c>
    </row>
    <row r="22891">
      <c r="A22891" s="7" t="n">
        <v>22890</v>
      </c>
      <c r="B22891" s="8" t="n">
        <v>0.1790772</v>
      </c>
      <c r="C22891" s="8" t="n">
        <v>0.004392769</v>
      </c>
    </row>
    <row r="22892">
      <c r="A22892" s="5" t="n">
        <v>22891</v>
      </c>
      <c r="B22892" s="6" t="n">
        <v>0.1791428</v>
      </c>
      <c r="C22892" s="6" t="n">
        <v>0.004382767</v>
      </c>
    </row>
    <row r="22893">
      <c r="A22893" s="7" t="n">
        <v>22892</v>
      </c>
      <c r="B22893" s="8" t="n">
        <v>0.1792079</v>
      </c>
      <c r="C22893" s="8" t="n">
        <v>0.00438805</v>
      </c>
    </row>
    <row r="22894">
      <c r="A22894" s="5" t="n">
        <v>22893</v>
      </c>
      <c r="B22894" s="6" t="n">
        <v>0.1792725</v>
      </c>
      <c r="C22894" s="6" t="n">
        <v>0.004399948</v>
      </c>
    </row>
    <row r="22895">
      <c r="A22895" s="7" t="n">
        <v>22894</v>
      </c>
      <c r="B22895" s="8" t="n">
        <v>0.1793365</v>
      </c>
      <c r="C22895" s="8" t="n">
        <v>0.004413161</v>
      </c>
    </row>
    <row r="22896">
      <c r="A22896" s="5" t="n">
        <v>22895</v>
      </c>
      <c r="B22896" s="6" t="n">
        <v>0.1794002</v>
      </c>
      <c r="C22896" s="6" t="n">
        <v>0.004393862</v>
      </c>
    </row>
    <row r="22897">
      <c r="A22897" s="7" t="n">
        <v>22896</v>
      </c>
      <c r="B22897" s="8" t="n">
        <v>0.1794636</v>
      </c>
      <c r="C22897" s="8" t="n">
        <v>0.004317974</v>
      </c>
    </row>
    <row r="22898">
      <c r="A22898" s="5" t="n">
        <v>22897</v>
      </c>
      <c r="B22898" s="6" t="n">
        <v>0.1795265</v>
      </c>
      <c r="C22898" s="6" t="n">
        <v>0.00429947</v>
      </c>
    </row>
    <row r="22899">
      <c r="A22899" s="7" t="n">
        <v>22898</v>
      </c>
      <c r="B22899" s="8" t="n">
        <v>0.1795889</v>
      </c>
      <c r="C22899" s="8" t="n">
        <v>0.004300361</v>
      </c>
    </row>
    <row r="22900">
      <c r="A22900" s="5" t="n">
        <v>22899</v>
      </c>
      <c r="B22900" s="6" t="n">
        <v>0.1796507</v>
      </c>
      <c r="C22900" s="6" t="n">
        <v>0.004310069</v>
      </c>
    </row>
    <row r="22901">
      <c r="A22901" s="7" t="n">
        <v>22900</v>
      </c>
      <c r="B22901" s="8" t="n">
        <v>0.1797121</v>
      </c>
      <c r="C22901" s="8" t="n">
        <v>0.004321826</v>
      </c>
    </row>
    <row r="22902">
      <c r="A22902" s="5" t="n">
        <v>22901</v>
      </c>
      <c r="B22902" s="6" t="n">
        <v>0.1797729</v>
      </c>
      <c r="C22902" s="6" t="n">
        <v>0.004332484</v>
      </c>
    </row>
    <row r="22903">
      <c r="A22903" s="7" t="n">
        <v>22902</v>
      </c>
      <c r="B22903" s="8" t="n">
        <v>0.1798333</v>
      </c>
      <c r="C22903" s="8" t="n">
        <v>0.004341227</v>
      </c>
    </row>
    <row r="22904">
      <c r="A22904" s="5" t="n">
        <v>22903</v>
      </c>
      <c r="B22904" s="6" t="n">
        <v>0.1798932</v>
      </c>
      <c r="C22904" s="6" t="n">
        <v>0.004319691</v>
      </c>
    </row>
    <row r="22905">
      <c r="A22905" s="7" t="n">
        <v>22904</v>
      </c>
      <c r="B22905" s="8" t="n">
        <v>0.1799527</v>
      </c>
      <c r="C22905" s="8" t="n">
        <v>0.004267227</v>
      </c>
    </row>
    <row r="22906">
      <c r="A22906" s="5" t="n">
        <v>22905</v>
      </c>
      <c r="B22906" s="6" t="n">
        <v>0.1800118</v>
      </c>
      <c r="C22906" s="6" t="n">
        <v>0.004254986</v>
      </c>
    </row>
    <row r="22907">
      <c r="A22907" s="7" t="n">
        <v>22906</v>
      </c>
      <c r="B22907" s="8" t="n">
        <v>0.1800703</v>
      </c>
      <c r="C22907" s="8" t="n">
        <v>0.004256718</v>
      </c>
    </row>
    <row r="22908">
      <c r="A22908" s="5" t="n">
        <v>22907</v>
      </c>
      <c r="B22908" s="6" t="n">
        <v>0.1801283</v>
      </c>
      <c r="C22908" s="6" t="n">
        <v>0.004264644</v>
      </c>
    </row>
    <row r="22909">
      <c r="A22909" s="7" t="n">
        <v>22908</v>
      </c>
      <c r="B22909" s="8" t="n">
        <v>0.1801858</v>
      </c>
      <c r="C22909" s="8" t="n">
        <v>0.004273894</v>
      </c>
    </row>
    <row r="22910">
      <c r="A22910" s="5" t="n">
        <v>22909</v>
      </c>
      <c r="B22910" s="6" t="n">
        <v>0.1802428</v>
      </c>
      <c r="C22910" s="6" t="n">
        <v>0.004282263</v>
      </c>
    </row>
    <row r="22911">
      <c r="A22911" s="7" t="n">
        <v>22910</v>
      </c>
      <c r="B22911" s="8" t="n">
        <v>0.1802992</v>
      </c>
      <c r="C22911" s="8" t="n">
        <v>0.004289226</v>
      </c>
    </row>
    <row r="22912">
      <c r="A22912" s="5" t="n">
        <v>22911</v>
      </c>
      <c r="B22912" s="6" t="n">
        <v>0.1803554</v>
      </c>
      <c r="C22912" s="6" t="n">
        <v>0.004233364</v>
      </c>
    </row>
    <row r="22913">
      <c r="A22913" s="7" t="n">
        <v>22912</v>
      </c>
      <c r="B22913" s="8" t="n">
        <v>0.1804111</v>
      </c>
      <c r="C22913" s="8" t="n">
        <v>0.004201045</v>
      </c>
    </row>
    <row r="22914">
      <c r="A22914" s="5" t="n">
        <v>22913</v>
      </c>
      <c r="B22914" s="6" t="n">
        <v>0.1804662</v>
      </c>
      <c r="C22914" s="6" t="n">
        <v>0.004194988</v>
      </c>
    </row>
    <row r="22915">
      <c r="A22915" s="7" t="n">
        <v>22914</v>
      </c>
      <c r="B22915" s="8" t="n">
        <v>0.1805209</v>
      </c>
      <c r="C22915" s="8" t="n">
        <v>0.004199657</v>
      </c>
    </row>
    <row r="22916">
      <c r="A22916" s="5" t="n">
        <v>22915</v>
      </c>
      <c r="B22916" s="6" t="n">
        <v>0.1805749</v>
      </c>
      <c r="C22916" s="6" t="n">
        <v>0.004208244</v>
      </c>
    </row>
    <row r="22917">
      <c r="A22917" s="7" t="n">
        <v>22916</v>
      </c>
      <c r="B22917" s="8" t="n">
        <v>0.1806285</v>
      </c>
      <c r="C22917" s="8" t="n">
        <v>0.004216998</v>
      </c>
    </row>
    <row r="22918">
      <c r="A22918" s="5" t="n">
        <v>22917</v>
      </c>
      <c r="B22918" s="6" t="n">
        <v>0.1806815</v>
      </c>
      <c r="C22918" s="6" t="n">
        <v>0.004224504</v>
      </c>
    </row>
    <row r="22919">
      <c r="A22919" s="7" t="n">
        <v>22918</v>
      </c>
      <c r="B22919" s="8" t="n">
        <v>0.1807341</v>
      </c>
      <c r="C22919" s="8" t="n">
        <v>0.004206753</v>
      </c>
    </row>
    <row r="22920">
      <c r="A22920" s="5" t="n">
        <v>22919</v>
      </c>
      <c r="B22920" s="6" t="n">
        <v>0.1807864</v>
      </c>
      <c r="C22920" s="6" t="n">
        <v>0.004146558</v>
      </c>
    </row>
    <row r="22921">
      <c r="A22921" s="7" t="n">
        <v>22920</v>
      </c>
      <c r="B22921" s="8" t="n">
        <v>0.1808383</v>
      </c>
      <c r="C22921" s="8" t="n">
        <v>0.004131313</v>
      </c>
    </row>
    <row r="22922">
      <c r="A22922" s="5" t="n">
        <v>22921</v>
      </c>
      <c r="B22922" s="6" t="n">
        <v>0.1808895</v>
      </c>
      <c r="C22922" s="6" t="n">
        <v>0.004131461</v>
      </c>
    </row>
    <row r="22923">
      <c r="A22923" s="7" t="n">
        <v>22922</v>
      </c>
      <c r="B22923" s="8" t="n">
        <v>0.1809402</v>
      </c>
      <c r="C22923" s="8" t="n">
        <v>0.004138562</v>
      </c>
    </row>
    <row r="22924">
      <c r="A22924" s="5" t="n">
        <v>22923</v>
      </c>
      <c r="B22924" s="6" t="n">
        <v>0.1809904</v>
      </c>
      <c r="C22924" s="6" t="n">
        <v>0.004147293</v>
      </c>
    </row>
    <row r="22925">
      <c r="A22925" s="7" t="n">
        <v>22924</v>
      </c>
      <c r="B22925" s="8" t="n">
        <v>0.1810399</v>
      </c>
      <c r="C22925" s="8" t="n">
        <v>0.004155231</v>
      </c>
    </row>
    <row r="22926">
      <c r="A22926" s="5" t="n">
        <v>22925</v>
      </c>
      <c r="B22926" s="6" t="n">
        <v>0.181089</v>
      </c>
      <c r="C22926" s="6" t="n">
        <v>0.004161721</v>
      </c>
    </row>
    <row r="22927">
      <c r="A22927" s="7" t="n">
        <v>22926</v>
      </c>
      <c r="B22927" s="8" t="n">
        <v>0.1811379</v>
      </c>
      <c r="C22927" s="8" t="n">
        <v>0.004089645</v>
      </c>
    </row>
    <row r="22928">
      <c r="A22928" s="5" t="n">
        <v>22927</v>
      </c>
      <c r="B22928" s="6" t="n">
        <v>0.1811862</v>
      </c>
      <c r="C22928" s="6" t="n">
        <v>0.00406401</v>
      </c>
    </row>
    <row r="22929">
      <c r="A22929" s="7" t="n">
        <v>22928</v>
      </c>
      <c r="B22929" s="8" t="n">
        <v>0.181234</v>
      </c>
      <c r="C22929" s="8" t="n">
        <v>0.004059722</v>
      </c>
    </row>
    <row r="22930">
      <c r="A22930" s="5" t="n">
        <v>22929</v>
      </c>
      <c r="B22930" s="6" t="n">
        <v>0.1812813</v>
      </c>
      <c r="C22930" s="6" t="n">
        <v>0.004065168</v>
      </c>
    </row>
    <row r="22931">
      <c r="A22931" s="7" t="n">
        <v>22930</v>
      </c>
      <c r="B22931" s="8" t="n">
        <v>0.181328</v>
      </c>
      <c r="C22931" s="8" t="n">
        <v>0.004073745</v>
      </c>
    </row>
    <row r="22932">
      <c r="A22932" s="5" t="n">
        <v>22931</v>
      </c>
      <c r="B22932" s="6" t="n">
        <v>0.1813742</v>
      </c>
      <c r="C22932" s="6" t="n">
        <v>0.004082016</v>
      </c>
    </row>
    <row r="22933">
      <c r="A22933" s="7" t="n">
        <v>22932</v>
      </c>
      <c r="B22933" s="8" t="n">
        <v>0.1814197</v>
      </c>
      <c r="C22933" s="8" t="n">
        <v>0.004088823</v>
      </c>
    </row>
    <row r="22934">
      <c r="A22934" s="5" t="n">
        <v>22933</v>
      </c>
      <c r="B22934" s="6" t="n">
        <v>0.181465</v>
      </c>
      <c r="C22934" s="6" t="n">
        <v>0.004037896</v>
      </c>
    </row>
    <row r="22935">
      <c r="A22935" s="7" t="n">
        <v>22934</v>
      </c>
      <c r="B22935" s="8" t="n">
        <v>0.1815099</v>
      </c>
      <c r="C22935" s="8" t="n">
        <v>0.003995967</v>
      </c>
    </row>
    <row r="22936">
      <c r="A22936" s="5" t="n">
        <v>22935</v>
      </c>
      <c r="B22936" s="6" t="n">
        <v>0.1815542</v>
      </c>
      <c r="C22936" s="6" t="n">
        <v>0.003986266</v>
      </c>
    </row>
    <row r="22937">
      <c r="A22937" s="7" t="n">
        <v>22936</v>
      </c>
      <c r="B22937" s="8" t="n">
        <v>0.181598</v>
      </c>
      <c r="C22937" s="8" t="n">
        <v>0.003989054</v>
      </c>
    </row>
    <row r="22938">
      <c r="A22938" s="5" t="n">
        <v>22937</v>
      </c>
      <c r="B22938" s="6" t="n">
        <v>0.1816413</v>
      </c>
      <c r="C22938" s="6" t="n">
        <v>0.00403382</v>
      </c>
    </row>
    <row r="22939">
      <c r="A22939" s="7" t="n">
        <v>22938</v>
      </c>
      <c r="B22939" s="8" t="n">
        <v>0.1816841</v>
      </c>
      <c r="C22939" s="8" t="n">
        <v>0.004079221</v>
      </c>
    </row>
    <row r="22940">
      <c r="A22940" s="5" t="n">
        <v>22939</v>
      </c>
      <c r="B22940" s="6" t="n">
        <v>0.1817265</v>
      </c>
      <c r="C22940" s="6" t="n">
        <v>0.00412288</v>
      </c>
    </row>
    <row r="22941">
      <c r="A22941" s="7" t="n">
        <v>22940</v>
      </c>
      <c r="B22941" s="8" t="n">
        <v>0.1817685</v>
      </c>
      <c r="C22941" s="8" t="n">
        <v>0.004164936</v>
      </c>
    </row>
    <row r="22942">
      <c r="A22942" s="5" t="n">
        <v>22941</v>
      </c>
      <c r="B22942" s="6" t="n">
        <v>0.1818099</v>
      </c>
      <c r="C22942" s="6" t="n">
        <v>0.004205334</v>
      </c>
    </row>
    <row r="22943">
      <c r="A22943" s="7" t="n">
        <v>22942</v>
      </c>
      <c r="B22943" s="8" t="n">
        <v>0.1818508</v>
      </c>
      <c r="C22943" s="8" t="n">
        <v>0.004244809</v>
      </c>
    </row>
    <row r="22944">
      <c r="A22944" s="5" t="n">
        <v>22943</v>
      </c>
      <c r="B22944" s="6" t="n">
        <v>0.1818912</v>
      </c>
      <c r="C22944" s="6" t="n">
        <v>0.004283657</v>
      </c>
    </row>
    <row r="22945">
      <c r="A22945" s="7" t="n">
        <v>22944</v>
      </c>
      <c r="B22945" s="8" t="n">
        <v>0.1819311</v>
      </c>
      <c r="C22945" s="8" t="n">
        <v>0.004322241</v>
      </c>
    </row>
    <row r="22946">
      <c r="A22946" s="5" t="n">
        <v>22945</v>
      </c>
      <c r="B22946" s="6" t="n">
        <v>0.1819704</v>
      </c>
      <c r="C22946" s="6" t="n">
        <v>0.004360585</v>
      </c>
    </row>
    <row r="22947">
      <c r="A22947" s="7" t="n">
        <v>22946</v>
      </c>
      <c r="B22947" s="8" t="n">
        <v>0.1820092</v>
      </c>
      <c r="C22947" s="8" t="n">
        <v>0.004398862</v>
      </c>
    </row>
    <row r="22948">
      <c r="A22948" s="5" t="n">
        <v>22947</v>
      </c>
      <c r="B22948" s="6" t="n">
        <v>0.1820477</v>
      </c>
      <c r="C22948" s="6" t="n">
        <v>0.004437419</v>
      </c>
    </row>
    <row r="22949">
      <c r="A22949" s="7" t="n">
        <v>22948</v>
      </c>
      <c r="B22949" s="8" t="n">
        <v>0.1820857</v>
      </c>
      <c r="C22949" s="8" t="n">
        <v>0.004475755</v>
      </c>
    </row>
    <row r="22950">
      <c r="A22950" s="5" t="n">
        <v>22949</v>
      </c>
      <c r="B22950" s="6" t="n">
        <v>0.1821231</v>
      </c>
      <c r="C22950" s="6" t="n">
        <v>0.004514869</v>
      </c>
    </row>
    <row r="22951">
      <c r="A22951" s="7" t="n">
        <v>22950</v>
      </c>
      <c r="B22951" s="8" t="n">
        <v>0.1821599</v>
      </c>
      <c r="C22951" s="8" t="n">
        <v>0.004554492</v>
      </c>
    </row>
    <row r="22952">
      <c r="A22952" s="5" t="n">
        <v>22951</v>
      </c>
      <c r="B22952" s="6" t="n">
        <v>0.1821963</v>
      </c>
      <c r="C22952" s="6" t="n">
        <v>0.004594427</v>
      </c>
    </row>
    <row r="22953">
      <c r="A22953" s="7" t="n">
        <v>22952</v>
      </c>
      <c r="B22953" s="8" t="n">
        <v>0.1822321</v>
      </c>
      <c r="C22953" s="8" t="n">
        <v>0.00463457</v>
      </c>
    </row>
    <row r="22954">
      <c r="A22954" s="5" t="n">
        <v>22953</v>
      </c>
      <c r="B22954" s="6" t="n">
        <v>0.1822674</v>
      </c>
      <c r="C22954" s="6" t="n">
        <v>0.004674896</v>
      </c>
    </row>
    <row r="22955">
      <c r="A22955" s="7" t="n">
        <v>22954</v>
      </c>
      <c r="B22955" s="8" t="n">
        <v>0.1823024</v>
      </c>
      <c r="C22955" s="8" t="n">
        <v>0.004716133</v>
      </c>
    </row>
    <row r="22956">
      <c r="A22956" s="5" t="n">
        <v>22955</v>
      </c>
      <c r="B22956" s="6" t="n">
        <v>0.1823369</v>
      </c>
      <c r="C22956" s="6" t="n">
        <v>0.004757758</v>
      </c>
    </row>
    <row r="22957">
      <c r="A22957" s="7" t="n">
        <v>22956</v>
      </c>
      <c r="B22957" s="8" t="n">
        <v>0.1823708</v>
      </c>
      <c r="C22957" s="8" t="n">
        <v>0.004800374</v>
      </c>
    </row>
    <row r="22958">
      <c r="A22958" s="5" t="n">
        <v>22957</v>
      </c>
      <c r="B22958" s="6" t="n">
        <v>0.1824042</v>
      </c>
      <c r="C22958" s="6" t="n">
        <v>0.004843618</v>
      </c>
    </row>
    <row r="22959">
      <c r="A22959" s="7" t="n">
        <v>22958</v>
      </c>
      <c r="B22959" s="8" t="n">
        <v>0.182437</v>
      </c>
      <c r="C22959" s="8" t="n">
        <v>0.004887254</v>
      </c>
    </row>
    <row r="22960">
      <c r="A22960" s="5" t="n">
        <v>22959</v>
      </c>
      <c r="B22960" s="6" t="n">
        <v>0.1824692</v>
      </c>
      <c r="C22960" s="6" t="n">
        <v>0.004931122</v>
      </c>
    </row>
    <row r="22961">
      <c r="A22961" s="7" t="n">
        <v>22960</v>
      </c>
      <c r="B22961" s="8" t="n">
        <v>0.182501</v>
      </c>
      <c r="C22961" s="8" t="n">
        <v>0.004975071</v>
      </c>
    </row>
    <row r="22962">
      <c r="A22962" s="5" t="n">
        <v>22961</v>
      </c>
      <c r="B22962" s="6" t="n">
        <v>0.1825326</v>
      </c>
      <c r="C22962" s="6" t="n">
        <v>0.005019241</v>
      </c>
    </row>
    <row r="22963">
      <c r="A22963" s="7" t="n">
        <v>22962</v>
      </c>
      <c r="B22963" s="8" t="n">
        <v>0.1825636</v>
      </c>
      <c r="C22963" s="8" t="n">
        <v>0.005062811</v>
      </c>
    </row>
    <row r="22964">
      <c r="A22964" s="5" t="n">
        <v>22963</v>
      </c>
      <c r="B22964" s="6" t="n">
        <v>0.1825941</v>
      </c>
      <c r="C22964" s="6" t="n">
        <v>0.005106293</v>
      </c>
    </row>
    <row r="22965">
      <c r="A22965" s="7" t="n">
        <v>22964</v>
      </c>
      <c r="B22965" s="8" t="n">
        <v>0.1826239</v>
      </c>
      <c r="C22965" s="8" t="n">
        <v>0.005149508</v>
      </c>
    </row>
    <row r="22966">
      <c r="A22966" s="5" t="n">
        <v>22965</v>
      </c>
      <c r="B22966" s="6" t="n">
        <v>0.1826532</v>
      </c>
      <c r="C22966" s="6" t="n">
        <v>0.00519266</v>
      </c>
    </row>
    <row r="22967">
      <c r="A22967" s="7" t="n">
        <v>22966</v>
      </c>
      <c r="B22967" s="8" t="n">
        <v>0.182682</v>
      </c>
      <c r="C22967" s="8" t="n">
        <v>0.005235874</v>
      </c>
    </row>
    <row r="22968">
      <c r="A22968" s="5" t="n">
        <v>22967</v>
      </c>
      <c r="B22968" s="6" t="n">
        <v>0.1827103</v>
      </c>
      <c r="C22968" s="6" t="n">
        <v>0.005279181</v>
      </c>
    </row>
    <row r="22969">
      <c r="A22969" s="7" t="n">
        <v>22968</v>
      </c>
      <c r="B22969" s="8" t="n">
        <v>0.1827383</v>
      </c>
      <c r="C22969" s="8" t="n">
        <v>0.005323085</v>
      </c>
    </row>
    <row r="22970">
      <c r="A22970" s="5" t="n">
        <v>22969</v>
      </c>
      <c r="B22970" s="6" t="n">
        <v>0.1827658</v>
      </c>
      <c r="C22970" s="6" t="n">
        <v>0.005366341</v>
      </c>
    </row>
    <row r="22971">
      <c r="A22971" s="7" t="n">
        <v>22970</v>
      </c>
      <c r="B22971" s="8" t="n">
        <v>0.1827928</v>
      </c>
      <c r="C22971" s="8" t="n">
        <v>0.005409539</v>
      </c>
    </row>
    <row r="22972">
      <c r="A22972" s="5" t="n">
        <v>22971</v>
      </c>
      <c r="B22972" s="6" t="n">
        <v>0.1828193</v>
      </c>
      <c r="C22972" s="6" t="n">
        <v>0.005452565</v>
      </c>
    </row>
    <row r="22973">
      <c r="A22973" s="7" t="n">
        <v>22972</v>
      </c>
      <c r="B22973" s="8" t="n">
        <v>0.1828452</v>
      </c>
      <c r="C22973" s="8" t="n">
        <v>0.005495301</v>
      </c>
    </row>
    <row r="22974">
      <c r="A22974" s="5" t="n">
        <v>22973</v>
      </c>
      <c r="B22974" s="6" t="n">
        <v>0.1828705</v>
      </c>
      <c r="C22974" s="6" t="n">
        <v>0.005537834</v>
      </c>
    </row>
    <row r="22975">
      <c r="A22975" s="7" t="n">
        <v>22974</v>
      </c>
      <c r="B22975" s="8" t="n">
        <v>0.1828952</v>
      </c>
      <c r="C22975" s="8" t="n">
        <v>0.005580293</v>
      </c>
    </row>
    <row r="22976">
      <c r="A22976" s="5" t="n">
        <v>22975</v>
      </c>
      <c r="B22976" s="6" t="n">
        <v>0.1829198</v>
      </c>
      <c r="C22976" s="6" t="n">
        <v>0.005623002</v>
      </c>
    </row>
    <row r="22977">
      <c r="A22977" s="7" t="n">
        <v>22976</v>
      </c>
      <c r="B22977" s="8" t="n">
        <v>0.1829439</v>
      </c>
      <c r="C22977" s="8" t="n">
        <v>0.00566504</v>
      </c>
    </row>
    <row r="22978">
      <c r="A22978" s="5" t="n">
        <v>22977</v>
      </c>
      <c r="B22978" s="6" t="n">
        <v>0.1829674</v>
      </c>
      <c r="C22978" s="6" t="n">
        <v>0.005707254</v>
      </c>
    </row>
    <row r="22979">
      <c r="A22979" s="7" t="n">
        <v>22978</v>
      </c>
      <c r="B22979" s="8" t="n">
        <v>0.1829904</v>
      </c>
      <c r="C22979" s="8" t="n">
        <v>0.005749537</v>
      </c>
    </row>
    <row r="22980">
      <c r="A22980" s="5" t="n">
        <v>22979</v>
      </c>
      <c r="B22980" s="6" t="n">
        <v>0.1830129</v>
      </c>
      <c r="C22980" s="6" t="n">
        <v>0.005791762</v>
      </c>
    </row>
    <row r="22981">
      <c r="A22981" s="7" t="n">
        <v>22980</v>
      </c>
      <c r="B22981" s="8" t="n">
        <v>0.1830348</v>
      </c>
      <c r="C22981" s="8" t="n">
        <v>0.005833883</v>
      </c>
    </row>
    <row r="22982">
      <c r="A22982" s="5" t="n">
        <v>22981</v>
      </c>
      <c r="B22982" s="6" t="n">
        <v>0.1830565</v>
      </c>
      <c r="C22982" s="6" t="n">
        <v>0.005876356</v>
      </c>
    </row>
    <row r="22983">
      <c r="A22983" s="7" t="n">
        <v>22982</v>
      </c>
      <c r="B22983" s="8" t="n">
        <v>0.1830777</v>
      </c>
      <c r="C22983" s="8" t="n">
        <v>0.005917686</v>
      </c>
    </row>
    <row r="22984">
      <c r="A22984" s="5" t="n">
        <v>22983</v>
      </c>
      <c r="B22984" s="6" t="n">
        <v>0.1830985</v>
      </c>
      <c r="C22984" s="6" t="n">
        <v>0.00595876</v>
      </c>
    </row>
    <row r="22985">
      <c r="A22985" s="7" t="n">
        <v>22984</v>
      </c>
      <c r="B22985" s="8" t="n">
        <v>0.1831187</v>
      </c>
      <c r="C22985" s="8" t="n">
        <v>0.005999365</v>
      </c>
    </row>
    <row r="22986">
      <c r="A22986" s="5" t="n">
        <v>22985</v>
      </c>
      <c r="B22986" s="6" t="n">
        <v>0.1831383</v>
      </c>
      <c r="C22986" s="6" t="n">
        <v>0.006039514</v>
      </c>
    </row>
    <row r="22987">
      <c r="A22987" s="7" t="n">
        <v>22986</v>
      </c>
      <c r="B22987" s="8" t="n">
        <v>0.1831575</v>
      </c>
      <c r="C22987" s="8" t="n">
        <v>0.006079311</v>
      </c>
    </row>
    <row r="22988">
      <c r="A22988" s="5" t="n">
        <v>22987</v>
      </c>
      <c r="B22988" s="6" t="n">
        <v>0.1831761</v>
      </c>
      <c r="C22988" s="6" t="n">
        <v>0.006118784</v>
      </c>
    </row>
    <row r="22989">
      <c r="A22989" s="7" t="n">
        <v>22988</v>
      </c>
      <c r="B22989" s="8" t="n">
        <v>0.1831945</v>
      </c>
      <c r="C22989" s="8" t="n">
        <v>0.006158211</v>
      </c>
    </row>
    <row r="22990">
      <c r="A22990" s="5" t="n">
        <v>22989</v>
      </c>
      <c r="B22990" s="6" t="n">
        <v>0.1832123</v>
      </c>
      <c r="C22990" s="6" t="n">
        <v>0.006196571</v>
      </c>
    </row>
    <row r="22991">
      <c r="A22991" s="7" t="n">
        <v>22990</v>
      </c>
      <c r="B22991" s="8" t="n">
        <v>0.1832296</v>
      </c>
      <c r="C22991" s="8" t="n">
        <v>0.006234668</v>
      </c>
    </row>
    <row r="22992">
      <c r="A22992" s="5" t="n">
        <v>22991</v>
      </c>
      <c r="B22992" s="6" t="n">
        <v>0.1832464</v>
      </c>
      <c r="C22992" s="6" t="n">
        <v>0.006272299</v>
      </c>
    </row>
    <row r="22993">
      <c r="A22993" s="7" t="n">
        <v>22992</v>
      </c>
      <c r="B22993" s="8" t="n">
        <v>0.1832627</v>
      </c>
      <c r="C22993" s="8" t="n">
        <v>0.006309378</v>
      </c>
    </row>
    <row r="22994">
      <c r="A22994" s="5" t="n">
        <v>22993</v>
      </c>
      <c r="B22994" s="6" t="n">
        <v>0.1832784</v>
      </c>
      <c r="C22994" s="6" t="n">
        <v>0.006345971</v>
      </c>
    </row>
    <row r="22995">
      <c r="A22995" s="7" t="n">
        <v>22994</v>
      </c>
      <c r="B22995" s="8" t="n">
        <v>0.1832938</v>
      </c>
      <c r="C22995" s="8" t="n">
        <v>0.006382318</v>
      </c>
    </row>
    <row r="22996">
      <c r="A22996" s="5" t="n">
        <v>22995</v>
      </c>
      <c r="B22996" s="6" t="n">
        <v>0.1833088</v>
      </c>
      <c r="C22996" s="6" t="n">
        <v>0.006418453</v>
      </c>
    </row>
    <row r="22997">
      <c r="A22997" s="7" t="n">
        <v>22996</v>
      </c>
      <c r="B22997" s="8" t="n">
        <v>0.1833233</v>
      </c>
      <c r="C22997" s="8" t="n">
        <v>0.006453562</v>
      </c>
    </row>
    <row r="22998">
      <c r="A22998" s="5" t="n">
        <v>22997</v>
      </c>
      <c r="B22998" s="6" t="n">
        <v>0.1833373</v>
      </c>
      <c r="C22998" s="6" t="n">
        <v>0.006488385</v>
      </c>
    </row>
    <row r="22999">
      <c r="A22999" s="7" t="n">
        <v>22998</v>
      </c>
      <c r="B22999" s="8" t="n">
        <v>0.1833508</v>
      </c>
      <c r="C22999" s="8" t="n">
        <v>0.006522838</v>
      </c>
    </row>
    <row r="23000">
      <c r="A23000" s="5" t="n">
        <v>22999</v>
      </c>
      <c r="B23000" s="6" t="n">
        <v>0.1833637</v>
      </c>
      <c r="C23000" s="6" t="n">
        <v>0.006556749</v>
      </c>
    </row>
    <row r="23001">
      <c r="A23001" s="7" t="n">
        <v>23000</v>
      </c>
      <c r="B23001" s="8" t="n">
        <v>0.1833762</v>
      </c>
      <c r="C23001" s="8" t="n">
        <v>0.006590146</v>
      </c>
    </row>
    <row r="23002">
      <c r="A23002" s="5" t="n">
        <v>23001</v>
      </c>
      <c r="B23002" s="6" t="n">
        <v>0.1833883</v>
      </c>
      <c r="C23002" s="6" t="n">
        <v>0.00662349</v>
      </c>
    </row>
    <row r="23003">
      <c r="A23003" s="7" t="n">
        <v>23002</v>
      </c>
      <c r="B23003" s="8" t="n">
        <v>0.1834</v>
      </c>
      <c r="C23003" s="8" t="n">
        <v>0.006656143</v>
      </c>
    </row>
    <row r="23004">
      <c r="A23004" s="5" t="n">
        <v>23003</v>
      </c>
      <c r="B23004" s="6" t="n">
        <v>0.1834112</v>
      </c>
      <c r="C23004" s="6" t="n">
        <v>0.006687955</v>
      </c>
    </row>
    <row r="23005">
      <c r="A23005" s="7" t="n">
        <v>23004</v>
      </c>
      <c r="B23005" s="8" t="n">
        <v>0.1834219</v>
      </c>
      <c r="C23005" s="8" t="n">
        <v>0.006719179</v>
      </c>
    </row>
    <row r="23006">
      <c r="A23006" s="5" t="n">
        <v>23005</v>
      </c>
      <c r="B23006" s="6" t="n">
        <v>0.1834321</v>
      </c>
      <c r="C23006" s="6" t="n">
        <v>0.006749685</v>
      </c>
    </row>
    <row r="23007">
      <c r="A23007" s="7" t="n">
        <v>23006</v>
      </c>
      <c r="B23007" s="8" t="n">
        <v>0.1834418</v>
      </c>
      <c r="C23007" s="8" t="n">
        <v>0.006779647</v>
      </c>
    </row>
    <row r="23008">
      <c r="A23008" s="5" t="n">
        <v>23007</v>
      </c>
      <c r="B23008" s="6" t="n">
        <v>0.1834509</v>
      </c>
      <c r="C23008" s="6" t="n">
        <v>0.006809109</v>
      </c>
    </row>
    <row r="23009">
      <c r="A23009" s="7" t="n">
        <v>23008</v>
      </c>
      <c r="B23009" s="8" t="n">
        <v>0.1834599</v>
      </c>
      <c r="C23009" s="8" t="n">
        <v>0.006838689</v>
      </c>
    </row>
    <row r="23010">
      <c r="A23010" s="5" t="n">
        <v>23009</v>
      </c>
      <c r="B23010" s="6" t="n">
        <v>0.1834684</v>
      </c>
      <c r="C23010" s="6" t="n">
        <v>0.006867039</v>
      </c>
    </row>
    <row r="23011">
      <c r="A23011" s="7" t="n">
        <v>23010</v>
      </c>
      <c r="B23011" s="8" t="n">
        <v>0.1834764</v>
      </c>
      <c r="C23011" s="8" t="n">
        <v>0.006894778</v>
      </c>
    </row>
    <row r="23012">
      <c r="A23012" s="5" t="n">
        <v>23011</v>
      </c>
      <c r="B23012" s="6" t="n">
        <v>0.1834839</v>
      </c>
      <c r="C23012" s="6" t="n">
        <v>0.006921731</v>
      </c>
    </row>
    <row r="23013">
      <c r="A23013" s="7" t="n">
        <v>23012</v>
      </c>
      <c r="B23013" s="8" t="n">
        <v>0.1834909</v>
      </c>
      <c r="C23013" s="8" t="n">
        <v>0.006947918</v>
      </c>
    </row>
    <row r="23014">
      <c r="A23014" s="5" t="n">
        <v>23013</v>
      </c>
      <c r="B23014" s="6" t="n">
        <v>0.1834973</v>
      </c>
      <c r="C23014" s="6" t="n">
        <v>0.006973446</v>
      </c>
    </row>
    <row r="23015">
      <c r="A23015" s="7" t="n">
        <v>23014</v>
      </c>
      <c r="B23015" s="8" t="n">
        <v>0.1835034</v>
      </c>
      <c r="C23015" s="8" t="n">
        <v>0.00699859</v>
      </c>
    </row>
    <row r="23016">
      <c r="A23016" s="5" t="n">
        <v>23015</v>
      </c>
      <c r="B23016" s="6" t="n">
        <v>0.1835092</v>
      </c>
      <c r="C23016" s="6" t="n">
        <v>0.007023224</v>
      </c>
    </row>
    <row r="23017">
      <c r="A23017" s="7" t="n">
        <v>23016</v>
      </c>
      <c r="B23017" s="8" t="n">
        <v>0.1835145</v>
      </c>
      <c r="C23017" s="8" t="n">
        <v>0.007046632</v>
      </c>
    </row>
    <row r="23018">
      <c r="A23018" s="5" t="n">
        <v>23017</v>
      </c>
      <c r="B23018" s="6" t="n">
        <v>0.1835193</v>
      </c>
      <c r="C23018" s="6" t="n">
        <v>0.007069314</v>
      </c>
    </row>
    <row r="23019">
      <c r="A23019" s="7" t="n">
        <v>23018</v>
      </c>
      <c r="B23019" s="8" t="n">
        <v>0.1835236</v>
      </c>
      <c r="C23019" s="8" t="n">
        <v>0.007091119</v>
      </c>
    </row>
    <row r="23020">
      <c r="A23020" s="5" t="n">
        <v>23019</v>
      </c>
      <c r="B23020" s="6" t="n">
        <v>0.1835274</v>
      </c>
      <c r="C23020" s="6" t="n">
        <v>0.007112197</v>
      </c>
    </row>
    <row r="23021">
      <c r="A23021" s="7" t="n">
        <v>23020</v>
      </c>
      <c r="B23021" s="8" t="n">
        <v>0.1835308</v>
      </c>
      <c r="C23021" s="8" t="n">
        <v>0.007132593</v>
      </c>
    </row>
    <row r="23022">
      <c r="A23022" s="5" t="n">
        <v>23021</v>
      </c>
      <c r="B23022" s="6" t="n">
        <v>0.1835339</v>
      </c>
      <c r="C23022" s="6" t="n">
        <v>0.007152821</v>
      </c>
    </row>
    <row r="23023">
      <c r="A23023" s="7" t="n">
        <v>23022</v>
      </c>
      <c r="B23023" s="8" t="n">
        <v>0.1835366</v>
      </c>
      <c r="C23023" s="8" t="n">
        <v>0.007171519</v>
      </c>
    </row>
    <row r="23024">
      <c r="A23024" s="5" t="n">
        <v>23023</v>
      </c>
      <c r="B23024" s="6" t="n">
        <v>0.1835388</v>
      </c>
      <c r="C23024" s="6" t="n">
        <v>0.007189413</v>
      </c>
    </row>
    <row r="23025">
      <c r="A23025" s="7" t="n">
        <v>23024</v>
      </c>
      <c r="B23025" s="8" t="n">
        <v>0.1835406</v>
      </c>
      <c r="C23025" s="8" t="n">
        <v>0.007206519</v>
      </c>
    </row>
    <row r="23026">
      <c r="A23026" s="5" t="n">
        <v>23025</v>
      </c>
      <c r="B23026" s="6" t="n">
        <v>0.183542</v>
      </c>
      <c r="C23026" s="6" t="n">
        <v>0.007222956</v>
      </c>
    </row>
    <row r="23027">
      <c r="A23027" s="7" t="n">
        <v>23026</v>
      </c>
      <c r="B23027" s="8" t="n">
        <v>0.1835428</v>
      </c>
      <c r="C23027" s="8" t="n">
        <v>0.007238366</v>
      </c>
    </row>
    <row r="23028">
      <c r="A23028" s="5" t="n">
        <v>23027</v>
      </c>
      <c r="B23028" s="6" t="n">
        <v>0.1835435</v>
      </c>
      <c r="C23028" s="6" t="n">
        <v>0.007253499</v>
      </c>
    </row>
    <row r="23029">
      <c r="A23029" s="7" t="n">
        <v>23028</v>
      </c>
      <c r="B23029" s="8" t="n">
        <v>0.1835437</v>
      </c>
      <c r="C23029" s="8" t="n">
        <v>0.007267038</v>
      </c>
    </row>
    <row r="23030">
      <c r="A23030" s="5" t="n">
        <v>23029</v>
      </c>
      <c r="B23030" s="6" t="n">
        <v>0.1835434</v>
      </c>
      <c r="C23030" s="6" t="n">
        <v>0.007279673</v>
      </c>
    </row>
    <row r="23031">
      <c r="A23031" s="7" t="n">
        <v>23030</v>
      </c>
      <c r="B23031" s="8" t="n">
        <v>0.1835427</v>
      </c>
      <c r="C23031" s="8" t="n">
        <v>0.007291158</v>
      </c>
    </row>
    <row r="23032">
      <c r="A23032" s="5" t="n">
        <v>23031</v>
      </c>
      <c r="B23032" s="6" t="n">
        <v>0.1835415</v>
      </c>
      <c r="C23032" s="6" t="n">
        <v>0.007301336</v>
      </c>
    </row>
    <row r="23033">
      <c r="A23033" s="7" t="n">
        <v>23032</v>
      </c>
      <c r="B23033" s="8" t="n">
        <v>0.1835399</v>
      </c>
      <c r="C23033" s="8" t="n">
        <v>0.007310372</v>
      </c>
    </row>
    <row r="23034">
      <c r="A23034" s="5" t="n">
        <v>23033</v>
      </c>
      <c r="B23034" s="6" t="n">
        <v>0.1835379</v>
      </c>
      <c r="C23034" s="6" t="n">
        <v>0.007319023</v>
      </c>
    </row>
    <row r="23035">
      <c r="A23035" s="7" t="n">
        <v>23034</v>
      </c>
      <c r="B23035" s="8" t="n">
        <v>0.1835357</v>
      </c>
      <c r="C23035" s="8" t="n">
        <v>0.007326742</v>
      </c>
    </row>
    <row r="23036">
      <c r="A23036" s="5" t="n">
        <v>23035</v>
      </c>
      <c r="B23036" s="6" t="n">
        <v>0.1835329</v>
      </c>
      <c r="C23036" s="6" t="n">
        <v>0.007333313</v>
      </c>
    </row>
    <row r="23037">
      <c r="A23037" s="7" t="n">
        <v>23036</v>
      </c>
      <c r="B23037" s="8" t="n">
        <v>0.1835297</v>
      </c>
      <c r="C23037" s="8" t="n">
        <v>0.007338991</v>
      </c>
    </row>
    <row r="23038">
      <c r="A23038" s="5" t="n">
        <v>23037</v>
      </c>
      <c r="B23038" s="6" t="n">
        <v>0.1835261</v>
      </c>
      <c r="C23038" s="6" t="n">
        <v>0.007343666</v>
      </c>
    </row>
    <row r="23039">
      <c r="A23039" s="7" t="n">
        <v>23038</v>
      </c>
      <c r="B23039" s="8" t="n">
        <v>0.183522</v>
      </c>
      <c r="C23039" s="8" t="n">
        <v>0.007347206</v>
      </c>
    </row>
    <row r="23040">
      <c r="A23040" s="5" t="n">
        <v>23039</v>
      </c>
      <c r="B23040" s="6" t="n">
        <v>0.1835175</v>
      </c>
      <c r="C23040" s="6" t="n">
        <v>0.007349723</v>
      </c>
    </row>
    <row r="23041">
      <c r="A23041" s="7" t="n">
        <v>23040</v>
      </c>
      <c r="B23041" s="8" t="n">
        <v>0.1835129</v>
      </c>
      <c r="C23041" s="8" t="n">
        <v>0.007351736</v>
      </c>
    </row>
    <row r="23042">
      <c r="A23042" s="5" t="n">
        <v>23041</v>
      </c>
      <c r="B23042" s="6" t="n">
        <v>0.1835077</v>
      </c>
      <c r="C23042" s="6" t="n">
        <v>0.007352127</v>
      </c>
    </row>
    <row r="23043">
      <c r="A23043" s="7" t="n">
        <v>23042</v>
      </c>
      <c r="B23043" s="8" t="n">
        <v>0.1835021</v>
      </c>
      <c r="C23043" s="8" t="n">
        <v>0.00735167</v>
      </c>
    </row>
    <row r="23044">
      <c r="A23044" s="5" t="n">
        <v>23043</v>
      </c>
      <c r="B23044" s="6" t="n">
        <v>0.1834961</v>
      </c>
      <c r="C23044" s="6" t="n">
        <v>0.007350181</v>
      </c>
    </row>
    <row r="23045">
      <c r="A23045" s="7" t="n">
        <v>23044</v>
      </c>
      <c r="B23045" s="8" t="n">
        <v>0.1834896</v>
      </c>
      <c r="C23045" s="8" t="n">
        <v>0.007347633</v>
      </c>
    </row>
    <row r="23046">
      <c r="A23046" s="5" t="n">
        <v>23045</v>
      </c>
      <c r="B23046" s="6" t="n">
        <v>0.1834827</v>
      </c>
      <c r="C23046" s="6" t="n">
        <v>0.007343975</v>
      </c>
    </row>
    <row r="23047">
      <c r="A23047" s="7" t="n">
        <v>23046</v>
      </c>
      <c r="B23047" s="8" t="n">
        <v>0.1834757</v>
      </c>
      <c r="C23047" s="8" t="n">
        <v>0.007339983</v>
      </c>
    </row>
    <row r="23048">
      <c r="A23048" s="5" t="n">
        <v>23047</v>
      </c>
      <c r="B23048" s="6" t="n">
        <v>0.1834683</v>
      </c>
      <c r="C23048" s="6" t="n">
        <v>0.007334364</v>
      </c>
    </row>
    <row r="23049">
      <c r="A23049" s="7" t="n">
        <v>23048</v>
      </c>
      <c r="B23049" s="8" t="n">
        <v>0.1834605</v>
      </c>
      <c r="C23049" s="8" t="n">
        <v>0.007327579</v>
      </c>
    </row>
    <row r="23050">
      <c r="A23050" s="5" t="n">
        <v>23049</v>
      </c>
      <c r="B23050" s="6" t="n">
        <v>0.1834522</v>
      </c>
      <c r="C23050" s="6" t="n">
        <v>0.007319635</v>
      </c>
    </row>
    <row r="23051">
      <c r="A23051" s="7" t="n">
        <v>23050</v>
      </c>
      <c r="B23051" s="8" t="n">
        <v>0.1834434</v>
      </c>
      <c r="C23051" s="8" t="n">
        <v>0.007310233</v>
      </c>
    </row>
    <row r="23052">
      <c r="A23052" s="5" t="n">
        <v>23051</v>
      </c>
      <c r="B23052" s="6" t="n">
        <v>0.1834343</v>
      </c>
      <c r="C23052" s="6" t="n">
        <v>0.007299138</v>
      </c>
    </row>
    <row r="23053">
      <c r="A23053" s="7" t="n">
        <v>23052</v>
      </c>
      <c r="B23053" s="8" t="n">
        <v>0.1834249</v>
      </c>
      <c r="C23053" s="8" t="n">
        <v>0.007286726</v>
      </c>
    </row>
    <row r="23054">
      <c r="A23054" s="5" t="n">
        <v>23053</v>
      </c>
      <c r="B23054" s="6" t="n">
        <v>0.1834153</v>
      </c>
      <c r="C23054" s="6" t="n">
        <v>0.007272304</v>
      </c>
    </row>
    <row r="23055">
      <c r="A23055" s="7" t="n">
        <v>23054</v>
      </c>
      <c r="B23055" s="8" t="n">
        <v>0.1834052</v>
      </c>
      <c r="C23055" s="8" t="n">
        <v>0.007255099</v>
      </c>
    </row>
    <row r="23056">
      <c r="A23056" s="5" t="n">
        <v>23055</v>
      </c>
      <c r="B23056" s="6" t="n">
        <v>0.1833947</v>
      </c>
      <c r="C23056" s="6" t="n">
        <v>0.00723533</v>
      </c>
    </row>
    <row r="23057">
      <c r="A23057" s="7" t="n">
        <v>23056</v>
      </c>
      <c r="B23057" s="8" t="n">
        <v>0.1833838</v>
      </c>
      <c r="C23057" s="8" t="n">
        <v>0.007212977</v>
      </c>
    </row>
    <row r="23058">
      <c r="A23058" s="5" t="n">
        <v>23057</v>
      </c>
      <c r="B23058" s="6" t="n">
        <v>0.1833725</v>
      </c>
      <c r="C23058" s="6" t="n">
        <v>0.007188307</v>
      </c>
    </row>
    <row r="23059">
      <c r="A23059" s="7" t="n">
        <v>23058</v>
      </c>
      <c r="B23059" s="8" t="n">
        <v>0.1833609</v>
      </c>
      <c r="C23059" s="8" t="n">
        <v>0.007162152</v>
      </c>
    </row>
    <row r="23060">
      <c r="A23060" s="5" t="n">
        <v>23059</v>
      </c>
      <c r="B23060" s="6" t="n">
        <v>0.1833492</v>
      </c>
      <c r="C23060" s="6" t="n">
        <v>0.007135178</v>
      </c>
    </row>
    <row r="23061">
      <c r="A23061" s="7" t="n">
        <v>23060</v>
      </c>
      <c r="B23061" s="8" t="n">
        <v>0.1833371</v>
      </c>
      <c r="C23061" s="8" t="n">
        <v>0.007106524</v>
      </c>
    </row>
    <row r="23062">
      <c r="A23062" s="5" t="n">
        <v>23061</v>
      </c>
      <c r="B23062" s="6" t="n">
        <v>0.1833245</v>
      </c>
      <c r="C23062" s="6" t="n">
        <v>0.007077052</v>
      </c>
    </row>
    <row r="23063">
      <c r="A23063" s="7" t="n">
        <v>23062</v>
      </c>
      <c r="B23063" s="8" t="n">
        <v>0.1833116</v>
      </c>
      <c r="C23063" s="8" t="n">
        <v>0.007046775</v>
      </c>
    </row>
    <row r="23064">
      <c r="A23064" s="5" t="n">
        <v>23063</v>
      </c>
      <c r="B23064" s="6" t="n">
        <v>0.1832982</v>
      </c>
      <c r="C23064" s="6" t="n">
        <v>0.007015818</v>
      </c>
    </row>
    <row r="23065">
      <c r="A23065" s="7" t="n">
        <v>23064</v>
      </c>
      <c r="B23065" s="8" t="n">
        <v>0.1832846</v>
      </c>
      <c r="C23065" s="8" t="n">
        <v>0.006984176</v>
      </c>
    </row>
    <row r="23066">
      <c r="A23066" s="5" t="n">
        <v>23065</v>
      </c>
      <c r="B23066" s="6" t="n">
        <v>0.1832709</v>
      </c>
      <c r="C23066" s="6" t="n">
        <v>0.006952228</v>
      </c>
    </row>
    <row r="23067">
      <c r="A23067" s="7" t="n">
        <v>23066</v>
      </c>
      <c r="B23067" s="8" t="n">
        <v>0.1832569</v>
      </c>
      <c r="C23067" s="8" t="n">
        <v>0.006918442</v>
      </c>
    </row>
    <row r="23068">
      <c r="A23068" s="5" t="n">
        <v>23067</v>
      </c>
      <c r="B23068" s="6" t="n">
        <v>0.1832424</v>
      </c>
      <c r="C23068" s="6" t="n">
        <v>0.006883693</v>
      </c>
    </row>
    <row r="23069">
      <c r="A23069" s="7" t="n">
        <v>23068</v>
      </c>
      <c r="B23069" s="8" t="n">
        <v>0.1832276</v>
      </c>
      <c r="C23069" s="8" t="n">
        <v>0.006848028</v>
      </c>
    </row>
    <row r="23070">
      <c r="A23070" s="5" t="n">
        <v>23069</v>
      </c>
      <c r="B23070" s="6" t="n">
        <v>0.1832123</v>
      </c>
      <c r="C23070" s="6" t="n">
        <v>0.006811492</v>
      </c>
    </row>
    <row r="23071">
      <c r="A23071" s="7" t="n">
        <v>23070</v>
      </c>
      <c r="B23071" s="8" t="n">
        <v>0.1831968</v>
      </c>
      <c r="C23071" s="8" t="n">
        <v>0.006774422</v>
      </c>
    </row>
    <row r="23072">
      <c r="A23072" s="5" t="n">
        <v>23071</v>
      </c>
      <c r="B23072" s="6" t="n">
        <v>0.1831813</v>
      </c>
      <c r="C23072" s="6" t="n">
        <v>0.006737619</v>
      </c>
    </row>
    <row r="23073">
      <c r="A23073" s="7" t="n">
        <v>23072</v>
      </c>
      <c r="B23073" s="8" t="n">
        <v>0.1831654</v>
      </c>
      <c r="C23073" s="8" t="n">
        <v>0.006699439</v>
      </c>
    </row>
    <row r="23074">
      <c r="A23074" s="5" t="n">
        <v>23073</v>
      </c>
      <c r="B23074" s="6" t="n">
        <v>0.1831493</v>
      </c>
      <c r="C23074" s="6" t="n">
        <v>0.006660339</v>
      </c>
    </row>
    <row r="23075">
      <c r="A23075" s="7" t="n">
        <v>23074</v>
      </c>
      <c r="B23075" s="8" t="n">
        <v>0.1831328</v>
      </c>
      <c r="C23075" s="8" t="n">
        <v>0.006620115</v>
      </c>
    </row>
    <row r="23076">
      <c r="A23076" s="5" t="n">
        <v>23075</v>
      </c>
      <c r="B23076" s="6" t="n">
        <v>0.183116</v>
      </c>
      <c r="C23076" s="6" t="n">
        <v>0.006578603</v>
      </c>
    </row>
    <row r="23077">
      <c r="A23077" s="7" t="n">
        <v>23076</v>
      </c>
      <c r="B23077" s="8" t="n">
        <v>0.1830989</v>
      </c>
      <c r="C23077" s="8" t="n">
        <v>0.006536562</v>
      </c>
    </row>
    <row r="23078">
      <c r="A23078" s="5" t="n">
        <v>23077</v>
      </c>
      <c r="B23078" s="6" t="n">
        <v>0.1830818</v>
      </c>
      <c r="C23078" s="6" t="n">
        <v>0.006493502</v>
      </c>
    </row>
    <row r="23079">
      <c r="A23079" s="7" t="n">
        <v>23078</v>
      </c>
      <c r="B23079" s="8" t="n">
        <v>0.1830643</v>
      </c>
      <c r="C23079" s="8" t="n">
        <v>0.006449019</v>
      </c>
    </row>
    <row r="23080">
      <c r="A23080" s="5" t="n">
        <v>23079</v>
      </c>
      <c r="B23080" s="6" t="n">
        <v>0.1830466</v>
      </c>
      <c r="C23080" s="6" t="n">
        <v>0.006403256</v>
      </c>
    </row>
    <row r="23081">
      <c r="A23081" s="7" t="n">
        <v>23080</v>
      </c>
      <c r="B23081" s="8" t="n">
        <v>0.1830285</v>
      </c>
      <c r="C23081" s="8" t="n">
        <v>0.006356101</v>
      </c>
    </row>
    <row r="23082">
      <c r="A23082" s="5" t="n">
        <v>23081</v>
      </c>
      <c r="B23082" s="6" t="n">
        <v>0.1830101</v>
      </c>
      <c r="C23082" s="6" t="n">
        <v>0.006307471</v>
      </c>
    </row>
    <row r="23083">
      <c r="A23083" s="7" t="n">
        <v>23082</v>
      </c>
      <c r="B23083" s="8" t="n">
        <v>0.1829915</v>
      </c>
      <c r="C23083" s="8" t="n">
        <v>0.006258063</v>
      </c>
    </row>
    <row r="23084">
      <c r="A23084" s="5" t="n">
        <v>23083</v>
      </c>
      <c r="B23084" s="6" t="n">
        <v>0.1829728</v>
      </c>
      <c r="C23084" s="6" t="n">
        <v>0.00620784</v>
      </c>
    </row>
    <row r="23085">
      <c r="A23085" s="7" t="n">
        <v>23084</v>
      </c>
      <c r="B23085" s="8" t="n">
        <v>0.1829539</v>
      </c>
      <c r="C23085" s="8" t="n">
        <v>0.006156181</v>
      </c>
    </row>
    <row r="23086">
      <c r="A23086" s="5" t="n">
        <v>23085</v>
      </c>
      <c r="B23086" s="6" t="n">
        <v>0.1829347</v>
      </c>
      <c r="C23086" s="6" t="n">
        <v>0.006103213</v>
      </c>
    </row>
    <row r="23087">
      <c r="A23087" s="7" t="n">
        <v>23086</v>
      </c>
      <c r="B23087" s="8" t="n">
        <v>0.1829152</v>
      </c>
      <c r="C23087" s="8" t="n">
        <v>0.006048784</v>
      </c>
    </row>
    <row r="23088">
      <c r="A23088" s="5" t="n">
        <v>23087</v>
      </c>
      <c r="B23088" s="6" t="n">
        <v>0.1828954</v>
      </c>
      <c r="C23088" s="6" t="n">
        <v>0.005992888</v>
      </c>
    </row>
    <row r="23089">
      <c r="A23089" s="7" t="n">
        <v>23088</v>
      </c>
      <c r="B23089" s="8" t="n">
        <v>0.1828755</v>
      </c>
      <c r="C23089" s="8" t="n">
        <v>0.005936271</v>
      </c>
    </row>
    <row r="23090">
      <c r="A23090" s="5" t="n">
        <v>23089</v>
      </c>
      <c r="B23090" s="6" t="n">
        <v>0.1828555</v>
      </c>
      <c r="C23090" s="6" t="n">
        <v>0.005879027</v>
      </c>
    </row>
    <row r="23091">
      <c r="A23091" s="7" t="n">
        <v>23090</v>
      </c>
      <c r="B23091" s="8" t="n">
        <v>0.1828353</v>
      </c>
      <c r="C23091" s="8" t="n">
        <v>0.005820291</v>
      </c>
    </row>
    <row r="23092">
      <c r="A23092" s="5" t="n">
        <v>23091</v>
      </c>
      <c r="B23092" s="6" t="n">
        <v>0.1828149</v>
      </c>
      <c r="C23092" s="6" t="n">
        <v>0.005760217</v>
      </c>
    </row>
    <row r="23093">
      <c r="A23093" s="7" t="n">
        <v>23092</v>
      </c>
      <c r="B23093" s="8" t="n">
        <v>0.1827943</v>
      </c>
      <c r="C23093" s="8" t="n">
        <v>0.005698607</v>
      </c>
    </row>
    <row r="23094">
      <c r="A23094" s="5" t="n">
        <v>23093</v>
      </c>
      <c r="B23094" s="6" t="n">
        <v>0.1827733</v>
      </c>
      <c r="C23094" s="6" t="n">
        <v>0.005635641</v>
      </c>
    </row>
    <row r="23095">
      <c r="A23095" s="7" t="n">
        <v>23094</v>
      </c>
      <c r="B23095" s="8" t="n">
        <v>0.1827522</v>
      </c>
      <c r="C23095" s="8" t="n">
        <v>0.00557204</v>
      </c>
    </row>
    <row r="23096">
      <c r="A23096" s="5" t="n">
        <v>23095</v>
      </c>
      <c r="B23096" s="6" t="n">
        <v>0.1827311</v>
      </c>
      <c r="C23096" s="6" t="n">
        <v>0.005507896</v>
      </c>
    </row>
    <row r="23097">
      <c r="A23097" s="7" t="n">
        <v>23096</v>
      </c>
      <c r="B23097" s="8" t="n">
        <v>0.1827098</v>
      </c>
      <c r="C23097" s="8" t="n">
        <v>0.005442257</v>
      </c>
    </row>
    <row r="23098">
      <c r="A23098" s="5" t="n">
        <v>23097</v>
      </c>
      <c r="B23098" s="6" t="n">
        <v>0.1826883</v>
      </c>
      <c r="C23098" s="6" t="n">
        <v>0.005375362</v>
      </c>
    </row>
    <row r="23099">
      <c r="A23099" s="7" t="n">
        <v>23098</v>
      </c>
      <c r="B23099" s="8" t="n">
        <v>0.1826665</v>
      </c>
      <c r="C23099" s="8" t="n">
        <v>0.005306963</v>
      </c>
    </row>
    <row r="23100">
      <c r="A23100" s="5" t="n">
        <v>23099</v>
      </c>
      <c r="B23100" s="6" t="n">
        <v>0.1826446</v>
      </c>
      <c r="C23100" s="6" t="n">
        <v>0.005237088</v>
      </c>
    </row>
    <row r="23101">
      <c r="A23101" s="7" t="n">
        <v>23100</v>
      </c>
      <c r="B23101" s="8" t="n">
        <v>0.1826225</v>
      </c>
      <c r="C23101" s="8" t="n">
        <v>0.005166541</v>
      </c>
    </row>
    <row r="23102">
      <c r="A23102" s="5" t="n">
        <v>23101</v>
      </c>
      <c r="B23102" s="6" t="n">
        <v>0.1826005</v>
      </c>
      <c r="C23102" s="6" t="n">
        <v>0.005095446</v>
      </c>
    </row>
    <row r="23103">
      <c r="A23103" s="7" t="n">
        <v>23102</v>
      </c>
      <c r="B23103" s="8" t="n">
        <v>0.1825783</v>
      </c>
      <c r="C23103" s="8" t="n">
        <v>0.005022958</v>
      </c>
    </row>
    <row r="23104">
      <c r="A23104" s="5" t="n">
        <v>23103</v>
      </c>
      <c r="B23104" s="6" t="n">
        <v>0.1825558</v>
      </c>
      <c r="C23104" s="6" t="n">
        <v>0.004949168</v>
      </c>
    </row>
    <row r="23105">
      <c r="A23105" s="7" t="n">
        <v>23104</v>
      </c>
      <c r="B23105" s="8" t="n">
        <v>0.1825332</v>
      </c>
      <c r="C23105" s="8" t="n">
        <v>0.004873861</v>
      </c>
    </row>
    <row r="23106">
      <c r="A23106" s="5" t="n">
        <v>23105</v>
      </c>
      <c r="B23106" s="6" t="n">
        <v>0.1825104</v>
      </c>
      <c r="C23106" s="6" t="n">
        <v>0.00479705</v>
      </c>
    </row>
    <row r="23107">
      <c r="A23107" s="7" t="n">
        <v>23106</v>
      </c>
      <c r="B23107" s="8" t="n">
        <v>0.1824874</v>
      </c>
      <c r="C23107" s="8" t="n">
        <v>0.004719896</v>
      </c>
    </row>
    <row r="23108">
      <c r="A23108" s="5" t="n">
        <v>23107</v>
      </c>
      <c r="B23108" s="6" t="n">
        <v>0.1824645</v>
      </c>
      <c r="C23108" s="6" t="n">
        <v>0.0046422</v>
      </c>
    </row>
    <row r="23109">
      <c r="A23109" s="7" t="n">
        <v>23108</v>
      </c>
      <c r="B23109" s="8" t="n">
        <v>0.1824414</v>
      </c>
      <c r="C23109" s="8" t="n">
        <v>0.004563203</v>
      </c>
    </row>
    <row r="23110">
      <c r="A23110" s="5" t="n">
        <v>23109</v>
      </c>
      <c r="B23110" s="6" t="n">
        <v>0.1824182</v>
      </c>
      <c r="C23110" s="6" t="n">
        <v>0.00448301</v>
      </c>
    </row>
    <row r="23111">
      <c r="A23111" s="7" t="n">
        <v>23110</v>
      </c>
      <c r="B23111" s="8" t="n">
        <v>0.1823947</v>
      </c>
      <c r="C23111" s="8" t="n">
        <v>0.004401403</v>
      </c>
    </row>
    <row r="23112">
      <c r="A23112" s="5" t="n">
        <v>23111</v>
      </c>
      <c r="B23112" s="6" t="n">
        <v>0.1823709</v>
      </c>
      <c r="C23112" s="6" t="n">
        <v>0.00431842</v>
      </c>
    </row>
    <row r="23113">
      <c r="A23113" s="7" t="n">
        <v>23112</v>
      </c>
      <c r="B23113" s="8" t="n">
        <v>0.1823472</v>
      </c>
      <c r="C23113" s="8" t="n">
        <v>0.004235314</v>
      </c>
    </row>
    <row r="23114">
      <c r="A23114" s="5" t="n">
        <v>23113</v>
      </c>
      <c r="B23114" s="6" t="n">
        <v>0.1823234</v>
      </c>
      <c r="C23114" s="6" t="n">
        <v>0.004151494</v>
      </c>
    </row>
    <row r="23115">
      <c r="A23115" s="7" t="n">
        <v>23114</v>
      </c>
      <c r="B23115" s="8" t="n">
        <v>0.1822994</v>
      </c>
      <c r="C23115" s="8" t="n">
        <v>0.0040665</v>
      </c>
    </row>
    <row r="23116">
      <c r="A23116" s="5" t="n">
        <v>23115</v>
      </c>
      <c r="B23116" s="6" t="n">
        <v>0.1822752</v>
      </c>
      <c r="C23116" s="6" t="n">
        <v>0.003980259</v>
      </c>
    </row>
    <row r="23117">
      <c r="A23117" s="7" t="n">
        <v>23116</v>
      </c>
      <c r="B23117" s="8" t="n">
        <v>0.1822507</v>
      </c>
      <c r="C23117" s="8" t="n">
        <v>0.003892689</v>
      </c>
    </row>
    <row r="23118">
      <c r="A23118" s="5" t="n">
        <v>23117</v>
      </c>
      <c r="B23118" s="6" t="n">
        <v>0.182226</v>
      </c>
      <c r="C23118" s="6" t="n">
        <v>0.003803796</v>
      </c>
    </row>
    <row r="23119">
      <c r="A23119" s="7" t="n">
        <v>23118</v>
      </c>
      <c r="B23119" s="8" t="n">
        <v>0.1822014</v>
      </c>
      <c r="C23119" s="8" t="n">
        <v>0.003715759</v>
      </c>
    </row>
    <row r="23120">
      <c r="A23120" s="5" t="n">
        <v>23119</v>
      </c>
      <c r="B23120" s="6" t="n">
        <v>0.1821766</v>
      </c>
      <c r="C23120" s="6" t="n">
        <v>0.003626586</v>
      </c>
    </row>
    <row r="23121">
      <c r="A23121" s="7" t="n">
        <v>23120</v>
      </c>
      <c r="B23121" s="8" t="n">
        <v>0.1821515</v>
      </c>
      <c r="C23121" s="8" t="n">
        <v>0.003575177</v>
      </c>
    </row>
    <row r="23122">
      <c r="A23122" s="5" t="n">
        <v>23121</v>
      </c>
      <c r="B23122" s="6" t="n">
        <v>0.1821261</v>
      </c>
      <c r="C23122" s="6" t="n">
        <v>0.003606443</v>
      </c>
    </row>
    <row r="23123">
      <c r="A23123" s="7" t="n">
        <v>23122</v>
      </c>
      <c r="B23123" s="8" t="n">
        <v>0.1821004</v>
      </c>
      <c r="C23123" s="8" t="n">
        <v>0.003641139</v>
      </c>
    </row>
    <row r="23124">
      <c r="A23124" s="5" t="n">
        <v>23123</v>
      </c>
      <c r="B23124" s="6" t="n">
        <v>0.1820747</v>
      </c>
      <c r="C23124" s="6" t="n">
        <v>0.003669702</v>
      </c>
    </row>
    <row r="23125">
      <c r="A23125" s="7" t="n">
        <v>23124</v>
      </c>
      <c r="B23125" s="8" t="n">
        <v>0.1820487</v>
      </c>
      <c r="C23125" s="8" t="n">
        <v>0.003695157</v>
      </c>
    </row>
    <row r="23126">
      <c r="A23126" s="5" t="n">
        <v>23125</v>
      </c>
      <c r="B23126" s="6" t="n">
        <v>0.1820223</v>
      </c>
      <c r="C23126" s="6" t="n">
        <v>0.00372393</v>
      </c>
    </row>
    <row r="23127">
      <c r="A23127" s="7" t="n">
        <v>23126</v>
      </c>
      <c r="B23127" s="8" t="n">
        <v>0.1819956</v>
      </c>
      <c r="C23127" s="8" t="n">
        <v>0.003756822</v>
      </c>
    </row>
    <row r="23128">
      <c r="A23128" s="5" t="n">
        <v>23127</v>
      </c>
      <c r="B23128" s="6" t="n">
        <v>0.1819685</v>
      </c>
      <c r="C23128" s="6" t="n">
        <v>0.003792937</v>
      </c>
    </row>
    <row r="23129">
      <c r="A23129" s="7" t="n">
        <v>23128</v>
      </c>
      <c r="B23129" s="8" t="n">
        <v>0.1819409</v>
      </c>
      <c r="C23129" s="8" t="n">
        <v>0.003831116</v>
      </c>
    </row>
    <row r="23130">
      <c r="A23130" s="5" t="n">
        <v>23129</v>
      </c>
      <c r="B23130" s="6" t="n">
        <v>0.1819133</v>
      </c>
      <c r="C23130" s="6" t="n">
        <v>0.003860108</v>
      </c>
    </row>
    <row r="23131">
      <c r="A23131" s="7" t="n">
        <v>23130</v>
      </c>
      <c r="B23131" s="8" t="n">
        <v>0.181885</v>
      </c>
      <c r="C23131" s="8" t="n">
        <v>0.003885975</v>
      </c>
    </row>
    <row r="23132">
      <c r="A23132" s="5" t="n">
        <v>23131</v>
      </c>
      <c r="B23132" s="6" t="n">
        <v>0.1818563</v>
      </c>
      <c r="C23132" s="6" t="n">
        <v>0.003915465</v>
      </c>
    </row>
    <row r="23133">
      <c r="A23133" s="7" t="n">
        <v>23132</v>
      </c>
      <c r="B23133" s="8" t="n">
        <v>0.1818271</v>
      </c>
      <c r="C23133" s="8" t="n">
        <v>0.003948381</v>
      </c>
    </row>
    <row r="23134">
      <c r="A23134" s="5" t="n">
        <v>23133</v>
      </c>
      <c r="B23134" s="6" t="n">
        <v>0.1817973</v>
      </c>
      <c r="C23134" s="6" t="n">
        <v>0.003983882</v>
      </c>
    </row>
    <row r="23135">
      <c r="A23135" s="7" t="n">
        <v>23134</v>
      </c>
      <c r="B23135" s="8" t="n">
        <v>0.1817669</v>
      </c>
      <c r="C23135" s="8" t="n">
        <v>0.00401865</v>
      </c>
    </row>
    <row r="23136">
      <c r="A23136" s="5" t="n">
        <v>23135</v>
      </c>
      <c r="B23136" s="6" t="n">
        <v>0.1817361</v>
      </c>
      <c r="C23136" s="6" t="n">
        <v>0.004045174</v>
      </c>
    </row>
    <row r="23137">
      <c r="A23137" s="7" t="n">
        <v>23136</v>
      </c>
      <c r="B23137" s="8" t="n">
        <v>0.1817046</v>
      </c>
      <c r="C23137" s="8" t="n">
        <v>0.004069963</v>
      </c>
    </row>
    <row r="23138">
      <c r="A23138" s="5" t="n">
        <v>23137</v>
      </c>
      <c r="B23138" s="6" t="n">
        <v>0.1816724</v>
      </c>
      <c r="C23138" s="6" t="n">
        <v>0.004098498</v>
      </c>
    </row>
    <row r="23139">
      <c r="A23139" s="7" t="n">
        <v>23138</v>
      </c>
      <c r="B23139" s="8" t="n">
        <v>0.1816394</v>
      </c>
      <c r="C23139" s="8" t="n">
        <v>0.00413048</v>
      </c>
    </row>
    <row r="23140">
      <c r="A23140" s="5" t="n">
        <v>23139</v>
      </c>
      <c r="B23140" s="6" t="n">
        <v>0.1816055</v>
      </c>
      <c r="C23140" s="6" t="n">
        <v>0.004165058</v>
      </c>
    </row>
    <row r="23141">
      <c r="A23141" s="7" t="n">
        <v>23140</v>
      </c>
      <c r="B23141" s="8" t="n">
        <v>0.181571</v>
      </c>
      <c r="C23141" s="8" t="n">
        <v>0.00419601</v>
      </c>
    </row>
    <row r="23142">
      <c r="A23142" s="5" t="n">
        <v>23141</v>
      </c>
      <c r="B23142" s="6" t="n">
        <v>0.1815356</v>
      </c>
      <c r="C23142" s="6" t="n">
        <v>0.004220308</v>
      </c>
    </row>
    <row r="23143">
      <c r="A23143" s="7" t="n">
        <v>23142</v>
      </c>
      <c r="B23143" s="8" t="n">
        <v>0.1814993</v>
      </c>
      <c r="C23143" s="8" t="n">
        <v>0.004244823</v>
      </c>
    </row>
    <row r="23144">
      <c r="A23144" s="5" t="n">
        <v>23143</v>
      </c>
      <c r="B23144" s="6" t="n">
        <v>0.181462</v>
      </c>
      <c r="C23144" s="6" t="n">
        <v>0.00427327</v>
      </c>
    </row>
    <row r="23145">
      <c r="A23145" s="7" t="n">
        <v>23144</v>
      </c>
      <c r="B23145" s="8" t="n">
        <v>0.1814236</v>
      </c>
      <c r="C23145" s="8" t="n">
        <v>0.004305156</v>
      </c>
    </row>
    <row r="23146">
      <c r="A23146" s="5" t="n">
        <v>23145</v>
      </c>
      <c r="B23146" s="6" t="n">
        <v>0.181384</v>
      </c>
      <c r="C23146" s="6" t="n">
        <v>0.004339589</v>
      </c>
    </row>
    <row r="23147">
      <c r="A23147" s="7" t="n">
        <v>23146</v>
      </c>
      <c r="B23147" s="8" t="n">
        <v>0.1813434</v>
      </c>
      <c r="C23147" s="8" t="n">
        <v>0.004366777</v>
      </c>
    </row>
    <row r="23148">
      <c r="A23148" s="5" t="n">
        <v>23147</v>
      </c>
      <c r="B23148" s="6" t="n">
        <v>0.1813017</v>
      </c>
      <c r="C23148" s="6" t="n">
        <v>0.004389147</v>
      </c>
    </row>
    <row r="23149">
      <c r="A23149" s="7" t="n">
        <v>23148</v>
      </c>
      <c r="B23149" s="8" t="n">
        <v>0.1812586</v>
      </c>
      <c r="C23149" s="8" t="n">
        <v>0.004414</v>
      </c>
    </row>
    <row r="23150">
      <c r="A23150" s="5" t="n">
        <v>23149</v>
      </c>
      <c r="B23150" s="6" t="n">
        <v>0.1812141</v>
      </c>
      <c r="C23150" s="6" t="n">
        <v>0.00444287</v>
      </c>
    </row>
    <row r="23151">
      <c r="A23151" s="7" t="n">
        <v>23150</v>
      </c>
      <c r="B23151" s="8" t="n">
        <v>0.1811682</v>
      </c>
      <c r="C23151" s="8" t="n">
        <v>0.004475024</v>
      </c>
    </row>
    <row r="23152">
      <c r="A23152" s="5" t="n">
        <v>23151</v>
      </c>
      <c r="B23152" s="6" t="n">
        <v>0.1811207</v>
      </c>
      <c r="C23152" s="6" t="n">
        <v>0.004508201</v>
      </c>
    </row>
    <row r="23153">
      <c r="A23153" s="7" t="n">
        <v>23152</v>
      </c>
      <c r="B23153" s="8" t="n">
        <v>0.181072</v>
      </c>
      <c r="C23153" s="8" t="n">
        <v>0.004531997</v>
      </c>
    </row>
    <row r="23154">
      <c r="A23154" s="5" t="n">
        <v>23153</v>
      </c>
      <c r="B23154" s="6" t="n">
        <v>0.1810217</v>
      </c>
      <c r="C23154" s="6" t="n">
        <v>0.004553234</v>
      </c>
    </row>
    <row r="23155">
      <c r="A23155" s="7" t="n">
        <v>23154</v>
      </c>
      <c r="B23155" s="8" t="n">
        <v>0.1809696</v>
      </c>
      <c r="C23155" s="8" t="n">
        <v>0.004578733</v>
      </c>
    </row>
    <row r="23156">
      <c r="A23156" s="5" t="n">
        <v>23155</v>
      </c>
      <c r="B23156" s="6" t="n">
        <v>0.1809157</v>
      </c>
      <c r="C23156" s="6" t="n">
        <v>0.004608242</v>
      </c>
    </row>
    <row r="23157">
      <c r="A23157" s="7" t="n">
        <v>23156</v>
      </c>
      <c r="B23157" s="8" t="n">
        <v>0.1808599</v>
      </c>
      <c r="C23157" s="8" t="n">
        <v>0.004640812</v>
      </c>
    </row>
    <row r="23158">
      <c r="A23158" s="5" t="n">
        <v>23157</v>
      </c>
      <c r="B23158" s="6" t="n">
        <v>0.1808023</v>
      </c>
      <c r="C23158" s="6" t="n">
        <v>0.004669706</v>
      </c>
    </row>
    <row r="23159">
      <c r="A23159" s="7" t="n">
        <v>23158</v>
      </c>
      <c r="B23159" s="8" t="n">
        <v>0.1807429</v>
      </c>
      <c r="C23159" s="8" t="n">
        <v>0.004691508</v>
      </c>
    </row>
    <row r="23160">
      <c r="A23160" s="5" t="n">
        <v>23159</v>
      </c>
      <c r="B23160" s="6" t="n">
        <v>0.1806815</v>
      </c>
      <c r="C23160" s="6" t="n">
        <v>0.004713581</v>
      </c>
    </row>
    <row r="23161">
      <c r="A23161" s="7" t="n">
        <v>23160</v>
      </c>
      <c r="B23161" s="8" t="n">
        <v>0.180618</v>
      </c>
      <c r="C23161" s="8" t="n">
        <v>0.004739955</v>
      </c>
    </row>
    <row r="23162">
      <c r="A23162" s="5" t="n">
        <v>23161</v>
      </c>
      <c r="B23162" s="6" t="n">
        <v>0.1805522</v>
      </c>
      <c r="C23162" s="6" t="n">
        <v>0.004770072</v>
      </c>
    </row>
    <row r="23163">
      <c r="A23163" s="7" t="n">
        <v>23162</v>
      </c>
      <c r="B23163" s="8" t="n">
        <v>0.1804841</v>
      </c>
      <c r="C23163" s="8" t="n">
        <v>0.004802738</v>
      </c>
    </row>
    <row r="23164">
      <c r="A23164" s="5" t="n">
        <v>23163</v>
      </c>
      <c r="B23164" s="6" t="n">
        <v>0.1804142</v>
      </c>
      <c r="C23164" s="6" t="n">
        <v>0.004824365</v>
      </c>
    </row>
    <row r="23165">
      <c r="A23165" s="7" t="n">
        <v>23164</v>
      </c>
      <c r="B23165" s="8" t="n">
        <v>0.1803419</v>
      </c>
      <c r="C23165" s="8" t="n">
        <v>0.004842107</v>
      </c>
    </row>
    <row r="23166">
      <c r="A23166" s="5" t="n">
        <v>23165</v>
      </c>
      <c r="B23166" s="6" t="n">
        <v>0.1802671</v>
      </c>
      <c r="C23166" s="6" t="n">
        <v>0.004864308</v>
      </c>
    </row>
    <row r="23167">
      <c r="A23167" s="7" t="n">
        <v>23166</v>
      </c>
      <c r="B23167" s="8" t="n">
        <v>0.1801898</v>
      </c>
      <c r="C23167" s="8" t="n">
        <v>0.004890865</v>
      </c>
    </row>
    <row r="23168">
      <c r="A23168" s="5" t="n">
        <v>23167</v>
      </c>
      <c r="B23168" s="6" t="n">
        <v>0.18011</v>
      </c>
      <c r="C23168" s="6" t="n">
        <v>0.004916994</v>
      </c>
    </row>
    <row r="23169">
      <c r="A23169" s="7" t="n">
        <v>23168</v>
      </c>
      <c r="B23169" s="8" t="n">
        <v>0.180028</v>
      </c>
      <c r="C23169" s="8" t="n">
        <v>0.004936994</v>
      </c>
    </row>
    <row r="23170">
      <c r="A23170" s="5" t="n">
        <v>23169</v>
      </c>
      <c r="B23170" s="6" t="n">
        <v>0.1799433</v>
      </c>
      <c r="C23170" s="6" t="n">
        <v>0.004957202</v>
      </c>
    </row>
    <row r="23171">
      <c r="A23171" s="7" t="n">
        <v>23170</v>
      </c>
      <c r="B23171" s="8" t="n">
        <v>0.1798559</v>
      </c>
      <c r="C23171" s="8" t="n">
        <v>0.00498207</v>
      </c>
    </row>
    <row r="23172">
      <c r="A23172" s="5" t="n">
        <v>23171</v>
      </c>
      <c r="B23172" s="6" t="n">
        <v>0.1797657</v>
      </c>
      <c r="C23172" s="6" t="n">
        <v>0.005011006</v>
      </c>
    </row>
    <row r="23173">
      <c r="A23173" s="7" t="n">
        <v>23172</v>
      </c>
      <c r="B23173" s="8" t="n">
        <v>0.1796728</v>
      </c>
      <c r="C23173" s="8" t="n">
        <v>0.005042943</v>
      </c>
    </row>
    <row r="23174">
      <c r="A23174" s="5" t="n">
        <v>23173</v>
      </c>
      <c r="B23174" s="6" t="n">
        <v>0.1795773</v>
      </c>
      <c r="C23174" s="6" t="n">
        <v>0.005068132</v>
      </c>
    </row>
    <row r="23175">
      <c r="A23175" s="7" t="n">
        <v>23174</v>
      </c>
      <c r="B23175" s="8" t="n">
        <v>0.1794791</v>
      </c>
      <c r="C23175" s="8" t="n">
        <v>0.005088561</v>
      </c>
    </row>
    <row r="23176">
      <c r="A23176" s="5" t="n">
        <v>23175</v>
      </c>
      <c r="B23176" s="6" t="n">
        <v>0.1793781</v>
      </c>
      <c r="C23176" s="6" t="n">
        <v>0.005111294</v>
      </c>
    </row>
    <row r="23177">
      <c r="A23177" s="7" t="n">
        <v>23176</v>
      </c>
      <c r="B23177" s="8" t="n">
        <v>0.1792742</v>
      </c>
      <c r="C23177" s="8" t="n">
        <v>0.005137814</v>
      </c>
    </row>
    <row r="23178">
      <c r="A23178" s="5" t="n">
        <v>23177</v>
      </c>
      <c r="B23178" s="6" t="n">
        <v>0.1791673</v>
      </c>
      <c r="C23178" s="6" t="n">
        <v>0.005167354</v>
      </c>
    </row>
    <row r="23179">
      <c r="A23179" s="7" t="n">
        <v>23178</v>
      </c>
      <c r="B23179" s="8" t="n">
        <v>0.1790576</v>
      </c>
      <c r="C23179" s="8" t="n">
        <v>0.005196275</v>
      </c>
    </row>
    <row r="23180">
      <c r="A23180" s="5" t="n">
        <v>23179</v>
      </c>
      <c r="B23180" s="6" t="n">
        <v>0.1789452</v>
      </c>
      <c r="C23180" s="6" t="n">
        <v>0.005216584</v>
      </c>
    </row>
    <row r="23181">
      <c r="A23181" s="7" t="n">
        <v>23180</v>
      </c>
      <c r="B23181" s="8" t="n">
        <v>0.17883</v>
      </c>
      <c r="C23181" s="8" t="n">
        <v>0.005235049</v>
      </c>
    </row>
    <row r="23182">
      <c r="A23182" s="5" t="n">
        <v>23181</v>
      </c>
      <c r="B23182" s="6" t="n">
        <v>0.1787119</v>
      </c>
      <c r="C23182" s="6" t="n">
        <v>0.005257511</v>
      </c>
    </row>
    <row r="23183">
      <c r="A23183" s="7" t="n">
        <v>23182</v>
      </c>
      <c r="B23183" s="8" t="n">
        <v>0.1785907</v>
      </c>
      <c r="C23183" s="8" t="n">
        <v>0.00528366</v>
      </c>
    </row>
    <row r="23184">
      <c r="A23184" s="5" t="n">
        <v>23183</v>
      </c>
      <c r="B23184" s="6" t="n">
        <v>0.1784667</v>
      </c>
      <c r="C23184" s="6" t="n">
        <v>0.005312598</v>
      </c>
    </row>
    <row r="23185">
      <c r="A23185" s="7" t="n">
        <v>23184</v>
      </c>
      <c r="B23185" s="8" t="n">
        <v>0.17834</v>
      </c>
      <c r="C23185" s="8" t="n">
        <v>0.005334688</v>
      </c>
    </row>
    <row r="23186">
      <c r="A23186" s="5" t="n">
        <v>23185</v>
      </c>
      <c r="B23186" s="6" t="n">
        <v>0.1782106</v>
      </c>
      <c r="C23186" s="6" t="n">
        <v>0.005351399</v>
      </c>
    </row>
    <row r="23187">
      <c r="A23187" s="7" t="n">
        <v>23186</v>
      </c>
      <c r="B23187" s="8" t="n">
        <v>0.1780783</v>
      </c>
      <c r="C23187" s="8" t="n">
        <v>0.005370284</v>
      </c>
    </row>
    <row r="23188">
      <c r="A23188" s="5" t="n">
        <v>23187</v>
      </c>
      <c r="B23188" s="6" t="n">
        <v>0.1779432</v>
      </c>
      <c r="C23188" s="6" t="n">
        <v>0.005393326</v>
      </c>
    </row>
    <row r="23189">
      <c r="A23189" s="7" t="n">
        <v>23188</v>
      </c>
      <c r="B23189" s="8" t="n">
        <v>0.1778053</v>
      </c>
      <c r="C23189" s="8" t="n">
        <v>0.005419795</v>
      </c>
    </row>
    <row r="23190">
      <c r="A23190" s="5" t="n">
        <v>23189</v>
      </c>
      <c r="B23190" s="6" t="n">
        <v>0.1776647</v>
      </c>
      <c r="C23190" s="6" t="n">
        <v>0.00544544</v>
      </c>
    </row>
    <row r="23191">
      <c r="A23191" s="7" t="n">
        <v>23190</v>
      </c>
      <c r="B23191" s="8" t="n">
        <v>0.1775218</v>
      </c>
      <c r="C23191" s="8" t="n">
        <v>0.005462495</v>
      </c>
    </row>
    <row r="23192">
      <c r="A23192" s="5" t="n">
        <v>23191</v>
      </c>
      <c r="B23192" s="6" t="n">
        <v>0.1773762</v>
      </c>
      <c r="C23192" s="6" t="n">
        <v>0.005478105</v>
      </c>
    </row>
    <row r="23193">
      <c r="A23193" s="7" t="n">
        <v>23192</v>
      </c>
      <c r="B23193" s="8" t="n">
        <v>0.177228</v>
      </c>
      <c r="C23193" s="8" t="n">
        <v>0.005498136</v>
      </c>
    </row>
    <row r="23194">
      <c r="A23194" s="5" t="n">
        <v>23193</v>
      </c>
      <c r="B23194" s="6" t="n">
        <v>0.1770772</v>
      </c>
      <c r="C23194" s="6" t="n">
        <v>0.005522199</v>
      </c>
    </row>
    <row r="23195">
      <c r="A23195" s="7" t="n">
        <v>23194</v>
      </c>
      <c r="B23195" s="8" t="n">
        <v>0.1769239</v>
      </c>
      <c r="C23195" s="8" t="n">
        <v>0.005549323</v>
      </c>
    </row>
    <row r="23196">
      <c r="A23196" s="5" t="n">
        <v>23195</v>
      </c>
      <c r="B23196" s="6" t="n">
        <v>0.1767686</v>
      </c>
      <c r="C23196" s="6" t="n">
        <v>0.005567936</v>
      </c>
    </row>
    <row r="23197">
      <c r="A23197" s="7" t="n">
        <v>23196</v>
      </c>
      <c r="B23197" s="8" t="n">
        <v>0.176611</v>
      </c>
      <c r="C23197" s="8" t="n">
        <v>0.005581738</v>
      </c>
    </row>
    <row r="23198">
      <c r="A23198" s="5" t="n">
        <v>23197</v>
      </c>
      <c r="B23198" s="6" t="n">
        <v>0.1764511</v>
      </c>
      <c r="C23198" s="6" t="n">
        <v>0.005598826</v>
      </c>
    </row>
    <row r="23199">
      <c r="A23199" s="7" t="n">
        <v>23198</v>
      </c>
      <c r="B23199" s="8" t="n">
        <v>0.1762891</v>
      </c>
      <c r="C23199" s="8" t="n">
        <v>0.00562036</v>
      </c>
    </row>
    <row r="23200">
      <c r="A23200" s="5" t="n">
        <v>23199</v>
      </c>
      <c r="B23200" s="6" t="n">
        <v>0.1761249</v>
      </c>
      <c r="C23200" s="6" t="n">
        <v>0.005645483</v>
      </c>
    </row>
    <row r="23201">
      <c r="A23201" s="7" t="n">
        <v>23200</v>
      </c>
      <c r="B23201" s="8" t="n">
        <v>0.1759588</v>
      </c>
      <c r="C23201" s="8" t="n">
        <v>0.005667394</v>
      </c>
    </row>
    <row r="23202">
      <c r="A23202" s="5" t="n">
        <v>23201</v>
      </c>
      <c r="B23202" s="6" t="n">
        <v>0.1757911</v>
      </c>
      <c r="C23202" s="6" t="n">
        <v>0.005700255</v>
      </c>
    </row>
    <row r="23203">
      <c r="A23203" s="7" t="n">
        <v>23202</v>
      </c>
      <c r="B23203" s="8" t="n">
        <v>0.1756215</v>
      </c>
      <c r="C23203" s="8" t="n">
        <v>0.005736556</v>
      </c>
    </row>
    <row r="23204">
      <c r="A23204" s="5" t="n">
        <v>23203</v>
      </c>
      <c r="B23204" s="6" t="n">
        <v>0.1754502</v>
      </c>
      <c r="C23204" s="6" t="n">
        <v>0.005800195</v>
      </c>
    </row>
    <row r="23205">
      <c r="A23205" s="7" t="n">
        <v>23204</v>
      </c>
      <c r="B23205" s="8" t="n">
        <v>0.1752772</v>
      </c>
      <c r="C23205" s="8" t="n">
        <v>0.005854616</v>
      </c>
    </row>
    <row r="23206">
      <c r="A23206" s="5" t="n">
        <v>23205</v>
      </c>
      <c r="B23206" s="6" t="n">
        <v>0.175103</v>
      </c>
      <c r="C23206" s="6" t="n">
        <v>0.005897449</v>
      </c>
    </row>
    <row r="23207">
      <c r="A23207" s="7" t="n">
        <v>23206</v>
      </c>
      <c r="B23207" s="8" t="n">
        <v>0.1749274</v>
      </c>
      <c r="C23207" s="8" t="n">
        <v>0.00592816</v>
      </c>
    </row>
    <row r="23208">
      <c r="A23208" s="5" t="n">
        <v>23207</v>
      </c>
      <c r="B23208" s="6" t="n">
        <v>0.1747505</v>
      </c>
      <c r="C23208" s="6" t="n">
        <v>0.005981672</v>
      </c>
    </row>
    <row r="23209">
      <c r="A23209" s="7" t="n">
        <v>23208</v>
      </c>
      <c r="B23209" s="8" t="n">
        <v>0.1745723</v>
      </c>
      <c r="C23209" s="8" t="n">
        <v>0.006032048</v>
      </c>
    </row>
    <row r="23210">
      <c r="A23210" s="5" t="n">
        <v>23209</v>
      </c>
      <c r="B23210" s="6" t="n">
        <v>0.174393</v>
      </c>
      <c r="C23210" s="6" t="n">
        <v>0.006070363</v>
      </c>
    </row>
    <row r="23211">
      <c r="A23211" s="7" t="n">
        <v>23210</v>
      </c>
      <c r="B23211" s="8" t="n">
        <v>0.1742129</v>
      </c>
      <c r="C23211" s="8" t="n">
        <v>0.006096518</v>
      </c>
    </row>
    <row r="23212">
      <c r="A23212" s="5" t="n">
        <v>23211</v>
      </c>
      <c r="B23212" s="6" t="n">
        <v>0.174032</v>
      </c>
      <c r="C23212" s="6" t="n">
        <v>0.006135833</v>
      </c>
    </row>
    <row r="23213">
      <c r="A23213" s="7" t="n">
        <v>23212</v>
      </c>
      <c r="B23213" s="8" t="n">
        <v>0.1738503</v>
      </c>
      <c r="C23213" s="8" t="n">
        <v>0.006183175</v>
      </c>
    </row>
    <row r="23214">
      <c r="A23214" s="5" t="n">
        <v>23213</v>
      </c>
      <c r="B23214" s="6" t="n">
        <v>0.1736679</v>
      </c>
      <c r="C23214" s="6" t="n">
        <v>0.006217816</v>
      </c>
    </row>
    <row r="23215">
      <c r="A23215" s="7" t="n">
        <v>23214</v>
      </c>
      <c r="B23215" s="8" t="n">
        <v>0.1734848</v>
      </c>
      <c r="C23215" s="8" t="n">
        <v>0.006290649</v>
      </c>
    </row>
    <row r="23216">
      <c r="A23216" s="5" t="n">
        <v>23215</v>
      </c>
      <c r="B23216" s="6" t="n">
        <v>0.1733015</v>
      </c>
      <c r="C23216" s="6" t="n">
        <v>0.006379237</v>
      </c>
    </row>
    <row r="23217">
      <c r="A23217" s="7" t="n">
        <v>23216</v>
      </c>
      <c r="B23217" s="8" t="n">
        <v>0.1731178</v>
      </c>
      <c r="C23217" s="8" t="n">
        <v>0.006467018</v>
      </c>
    </row>
    <row r="23218">
      <c r="A23218" s="5" t="n">
        <v>23217</v>
      </c>
      <c r="B23218" s="6" t="n">
        <v>0.172934</v>
      </c>
      <c r="C23218" s="6" t="n">
        <v>0.006554598</v>
      </c>
    </row>
    <row r="23219">
      <c r="A23219" s="7" t="n">
        <v>23218</v>
      </c>
      <c r="B23219" s="8" t="n">
        <v>0.1727499</v>
      </c>
      <c r="C23219" s="8" t="n">
        <v>0.006642099</v>
      </c>
    </row>
    <row r="23220">
      <c r="A23220" s="5" t="n">
        <v>23219</v>
      </c>
      <c r="B23220" s="6" t="n">
        <v>0.1725658</v>
      </c>
      <c r="C23220" s="6" t="n">
        <v>0.006729512</v>
      </c>
    </row>
    <row r="23221">
      <c r="A23221" s="7" t="n">
        <v>23220</v>
      </c>
      <c r="B23221" s="8" t="n">
        <v>0.1723818</v>
      </c>
      <c r="C23221" s="8" t="n">
        <v>0.006816006</v>
      </c>
    </row>
    <row r="23222">
      <c r="A23222" s="5" t="n">
        <v>23221</v>
      </c>
      <c r="B23222" s="6" t="n">
        <v>0.1721983</v>
      </c>
      <c r="C23222" s="6" t="n">
        <v>0.00690034</v>
      </c>
    </row>
    <row r="23223">
      <c r="A23223" s="7" t="n">
        <v>23222</v>
      </c>
      <c r="B23223" s="8" t="n">
        <v>0.1720149</v>
      </c>
      <c r="C23223" s="8" t="n">
        <v>0.006983486</v>
      </c>
    </row>
    <row r="23224">
      <c r="A23224" s="5" t="n">
        <v>23223</v>
      </c>
      <c r="B23224" s="6" t="n">
        <v>0.1718319</v>
      </c>
      <c r="C23224" s="6" t="n">
        <v>0.007065719</v>
      </c>
    </row>
    <row r="23225">
      <c r="A23225" s="7" t="n">
        <v>23224</v>
      </c>
      <c r="B23225" s="8" t="n">
        <v>0.1716494</v>
      </c>
      <c r="C23225" s="8" t="n">
        <v>0.007147316</v>
      </c>
    </row>
    <row r="23226">
      <c r="A23226" s="5" t="n">
        <v>23225</v>
      </c>
      <c r="B23226" s="6" t="n">
        <v>0.1714673</v>
      </c>
      <c r="C23226" s="6" t="n">
        <v>0.007228228</v>
      </c>
    </row>
    <row r="23227">
      <c r="A23227" s="7" t="n">
        <v>23226</v>
      </c>
      <c r="B23227" s="8" t="n">
        <v>0.1712862</v>
      </c>
      <c r="C23227" s="8" t="n">
        <v>0.007306381</v>
      </c>
    </row>
    <row r="23228">
      <c r="A23228" s="5" t="n">
        <v>23227</v>
      </c>
      <c r="B23228" s="6" t="n">
        <v>0.1711059</v>
      </c>
      <c r="C23228" s="6" t="n">
        <v>0.007383191</v>
      </c>
    </row>
    <row r="23229">
      <c r="A23229" s="7" t="n">
        <v>23228</v>
      </c>
      <c r="B23229" s="8" t="n">
        <v>0.1709264</v>
      </c>
      <c r="C23229" s="8" t="n">
        <v>0.007458995</v>
      </c>
    </row>
    <row r="23230">
      <c r="A23230" s="5" t="n">
        <v>23229</v>
      </c>
      <c r="B23230" s="6" t="n">
        <v>0.1707477</v>
      </c>
      <c r="C23230" s="6" t="n">
        <v>0.00753425</v>
      </c>
    </row>
    <row r="23231">
      <c r="A23231" s="7" t="n">
        <v>23230</v>
      </c>
      <c r="B23231" s="8" t="n">
        <v>0.1705699</v>
      </c>
      <c r="C23231" s="8" t="n">
        <v>0.007609124</v>
      </c>
    </row>
    <row r="23232">
      <c r="A23232" s="5" t="n">
        <v>23231</v>
      </c>
      <c r="B23232" s="6" t="n">
        <v>0.1703935</v>
      </c>
      <c r="C23232" s="6" t="n">
        <v>0.007681693</v>
      </c>
    </row>
    <row r="23233">
      <c r="A23233" s="7" t="n">
        <v>23232</v>
      </c>
      <c r="B23233" s="8" t="n">
        <v>0.1702183</v>
      </c>
      <c r="C23233" s="8" t="n">
        <v>0.007752749</v>
      </c>
    </row>
    <row r="23234">
      <c r="A23234" s="5" t="n">
        <v>23233</v>
      </c>
      <c r="B23234" s="6" t="n">
        <v>0.1700442</v>
      </c>
      <c r="C23234" s="6" t="n">
        <v>0.007822849</v>
      </c>
    </row>
    <row r="23235">
      <c r="A23235" s="7" t="n">
        <v>23234</v>
      </c>
      <c r="B23235" s="8" t="n">
        <v>0.1698715</v>
      </c>
      <c r="C23235" s="8" t="n">
        <v>0.007892455</v>
      </c>
    </row>
    <row r="23236">
      <c r="A23236" s="5" t="n">
        <v>23235</v>
      </c>
      <c r="B23236" s="6" t="n">
        <v>0.1697</v>
      </c>
      <c r="C23236" s="6" t="n">
        <v>0.007961714</v>
      </c>
    </row>
    <row r="23237">
      <c r="A23237" s="7" t="n">
        <v>23236</v>
      </c>
      <c r="B23237" s="8" t="n">
        <v>0.1695301</v>
      </c>
      <c r="C23237" s="8" t="n">
        <v>0.008029148</v>
      </c>
    </row>
    <row r="23238">
      <c r="A23238" s="5" t="n">
        <v>23237</v>
      </c>
      <c r="B23238" s="6" t="n">
        <v>0.1693619</v>
      </c>
      <c r="C23238" s="6" t="n">
        <v>0.008094830000000001</v>
      </c>
    </row>
    <row r="23239">
      <c r="A23239" s="7" t="n">
        <v>23238</v>
      </c>
      <c r="B23239" s="8" t="n">
        <v>0.1691952</v>
      </c>
      <c r="C23239" s="8" t="n">
        <v>0.008159398999999999</v>
      </c>
    </row>
    <row r="23240">
      <c r="A23240" s="5" t="n">
        <v>23239</v>
      </c>
      <c r="B23240" s="6" t="n">
        <v>0.1690301</v>
      </c>
      <c r="C23240" s="6" t="n">
        <v>0.008223283</v>
      </c>
    </row>
    <row r="23241">
      <c r="A23241" s="7" t="n">
        <v>23240</v>
      </c>
      <c r="B23241" s="8" t="n">
        <v>0.1688666</v>
      </c>
      <c r="C23241" s="8" t="n">
        <v>0.008286580999999999</v>
      </c>
    </row>
    <row r="23242">
      <c r="A23242" s="5" t="n">
        <v>23241</v>
      </c>
      <c r="B23242" s="6" t="n">
        <v>0.1687052</v>
      </c>
      <c r="C23242" s="6" t="n">
        <v>0.008347402</v>
      </c>
    </row>
    <row r="23243">
      <c r="A23243" s="7" t="n">
        <v>23242</v>
      </c>
      <c r="B23243" s="8" t="n">
        <v>0.1685457</v>
      </c>
      <c r="C23243" s="8" t="n">
        <v>0.008406914999999999</v>
      </c>
    </row>
    <row r="23244">
      <c r="A23244" s="5" t="n">
        <v>23243</v>
      </c>
      <c r="B23244" s="6" t="n">
        <v>0.1683879</v>
      </c>
      <c r="C23244" s="6" t="n">
        <v>0.008465422</v>
      </c>
    </row>
    <row r="23245">
      <c r="A23245" s="7" t="n">
        <v>23244</v>
      </c>
      <c r="B23245" s="8" t="n">
        <v>0.168232</v>
      </c>
      <c r="C23245" s="8" t="n">
        <v>0.008523302999999999</v>
      </c>
    </row>
    <row r="23246">
      <c r="A23246" s="5" t="n">
        <v>23245</v>
      </c>
      <c r="B23246" s="6" t="n">
        <v>0.1680784</v>
      </c>
      <c r="C23246" s="6" t="n">
        <v>0.008579216000000001</v>
      </c>
    </row>
    <row r="23247">
      <c r="A23247" s="7" t="n">
        <v>23246</v>
      </c>
      <c r="B23247" s="8" t="n">
        <v>0.1679268</v>
      </c>
      <c r="C23247" s="8" t="n">
        <v>0.008633442999999999</v>
      </c>
    </row>
    <row r="23248">
      <c r="A23248" s="5" t="n">
        <v>23247</v>
      </c>
      <c r="B23248" s="6" t="n">
        <v>0.1677772</v>
      </c>
      <c r="C23248" s="6" t="n">
        <v>0.008686526999999999</v>
      </c>
    </row>
    <row r="23249">
      <c r="A23249" s="7" t="n">
        <v>23248</v>
      </c>
      <c r="B23249" s="8" t="n">
        <v>0.1676298</v>
      </c>
      <c r="C23249" s="8" t="n">
        <v>0.008738833</v>
      </c>
    </row>
    <row r="23250">
      <c r="A23250" s="5" t="n">
        <v>23249</v>
      </c>
      <c r="B23250" s="6" t="n">
        <v>0.1674844</v>
      </c>
      <c r="C23250" s="6" t="n">
        <v>0.008790591</v>
      </c>
    </row>
    <row r="23251">
      <c r="A23251" s="7" t="n">
        <v>23250</v>
      </c>
      <c r="B23251" s="8" t="n">
        <v>0.1673415</v>
      </c>
      <c r="C23251" s="8" t="n">
        <v>0.008840667</v>
      </c>
    </row>
    <row r="23252">
      <c r="A23252" s="5" t="n">
        <v>23251</v>
      </c>
      <c r="B23252" s="6" t="n">
        <v>0.1672009</v>
      </c>
      <c r="C23252" s="6" t="n">
        <v>0.008888841</v>
      </c>
    </row>
    <row r="23253">
      <c r="A23253" s="7" t="n">
        <v>23252</v>
      </c>
      <c r="B23253" s="8" t="n">
        <v>0.1670626</v>
      </c>
      <c r="C23253" s="8" t="n">
        <v>0.008935746</v>
      </c>
    </row>
    <row r="23254">
      <c r="A23254" s="5" t="n">
        <v>23253</v>
      </c>
      <c r="B23254" s="6" t="n">
        <v>0.1669266</v>
      </c>
      <c r="C23254" s="6" t="n">
        <v>0.008981707</v>
      </c>
    </row>
    <row r="23255">
      <c r="A23255" s="7" t="n">
        <v>23254</v>
      </c>
      <c r="B23255" s="8" t="n">
        <v>0.1667929</v>
      </c>
      <c r="C23255" s="8" t="n">
        <v>0.009026958</v>
      </c>
    </row>
    <row r="23256">
      <c r="A23256" s="5" t="n">
        <v>23255</v>
      </c>
      <c r="B23256" s="6" t="n">
        <v>0.1666618</v>
      </c>
      <c r="C23256" s="6" t="n">
        <v>0.009070570999999999</v>
      </c>
    </row>
    <row r="23257">
      <c r="A23257" s="7" t="n">
        <v>23256</v>
      </c>
      <c r="B23257" s="8" t="n">
        <v>0.1665333</v>
      </c>
      <c r="C23257" s="8" t="n">
        <v>0.009112088000000001</v>
      </c>
    </row>
    <row r="23258">
      <c r="A23258" s="5" t="n">
        <v>23257</v>
      </c>
      <c r="B23258" s="6" t="n">
        <v>0.1664073</v>
      </c>
      <c r="C23258" s="6" t="n">
        <v>0.009152192999999999</v>
      </c>
    </row>
    <row r="23259">
      <c r="A23259" s="7" t="n">
        <v>23258</v>
      </c>
      <c r="B23259" s="8" t="n">
        <v>0.1662838</v>
      </c>
      <c r="C23259" s="8" t="n">
        <v>0.009191059</v>
      </c>
    </row>
    <row r="23260">
      <c r="A23260" s="5" t="n">
        <v>23259</v>
      </c>
      <c r="B23260" s="6" t="n">
        <v>0.1661627</v>
      </c>
      <c r="C23260" s="6" t="n">
        <v>0.009229083000000001</v>
      </c>
    </row>
    <row r="23261">
      <c r="A23261" s="7" t="n">
        <v>23260</v>
      </c>
      <c r="B23261" s="8" t="n">
        <v>0.1660444</v>
      </c>
      <c r="C23261" s="8" t="n">
        <v>0.009265641999999999</v>
      </c>
    </row>
    <row r="23262">
      <c r="A23262" s="5" t="n">
        <v>23261</v>
      </c>
      <c r="B23262" s="6" t="n">
        <v>0.1659289</v>
      </c>
      <c r="C23262" s="6" t="n">
        <v>0.009300094</v>
      </c>
    </row>
    <row r="23263">
      <c r="A23263" s="7" t="n">
        <v>23262</v>
      </c>
      <c r="B23263" s="8" t="n">
        <v>0.1658159</v>
      </c>
      <c r="C23263" s="8" t="n">
        <v>0.009333138</v>
      </c>
    </row>
    <row r="23264">
      <c r="A23264" s="5" t="n">
        <v>23263</v>
      </c>
      <c r="B23264" s="6" t="n">
        <v>0.1657055</v>
      </c>
      <c r="C23264" s="6" t="n">
        <v>0.009365089</v>
      </c>
    </row>
    <row r="23265">
      <c r="A23265" s="7" t="n">
        <v>23264</v>
      </c>
      <c r="B23265" s="8" t="n">
        <v>0.1655977</v>
      </c>
      <c r="C23265" s="8" t="n">
        <v>0.009396265000000001</v>
      </c>
    </row>
    <row r="23266">
      <c r="A23266" s="5" t="n">
        <v>23265</v>
      </c>
      <c r="B23266" s="6" t="n">
        <v>0.1654928</v>
      </c>
      <c r="C23266" s="6" t="n">
        <v>0.00942598</v>
      </c>
    </row>
    <row r="23267">
      <c r="A23267" s="7" t="n">
        <v>23266</v>
      </c>
      <c r="B23267" s="8" t="n">
        <v>0.1653909</v>
      </c>
      <c r="C23267" s="8" t="n">
        <v>0.0094535</v>
      </c>
    </row>
    <row r="23268">
      <c r="A23268" s="5" t="n">
        <v>23267</v>
      </c>
      <c r="B23268" s="6" t="n">
        <v>0.1652916</v>
      </c>
      <c r="C23268" s="6" t="n">
        <v>0.009479516</v>
      </c>
    </row>
    <row r="23269">
      <c r="A23269" s="7" t="n">
        <v>23268</v>
      </c>
      <c r="B23269" s="8" t="n">
        <v>0.165195</v>
      </c>
      <c r="C23269" s="8" t="n">
        <v>0.00950436</v>
      </c>
    </row>
    <row r="23270">
      <c r="A23270" s="5" t="n">
        <v>23269</v>
      </c>
      <c r="B23270" s="6" t="n">
        <v>0.1651011</v>
      </c>
      <c r="C23270" s="6" t="n">
        <v>0.009528363</v>
      </c>
    </row>
    <row r="23271">
      <c r="A23271" s="7" t="n">
        <v>23270</v>
      </c>
      <c r="B23271" s="8" t="n">
        <v>0.1650101</v>
      </c>
      <c r="C23271" s="8" t="n">
        <v>0.009550863</v>
      </c>
    </row>
    <row r="23272">
      <c r="A23272" s="5" t="n">
        <v>23271</v>
      </c>
      <c r="B23272" s="6" t="n">
        <v>0.1649222</v>
      </c>
      <c r="C23272" s="6" t="n">
        <v>0.009571154</v>
      </c>
    </row>
    <row r="23273">
      <c r="A23273" s="7" t="n">
        <v>23272</v>
      </c>
      <c r="B23273" s="8" t="n">
        <v>0.164837</v>
      </c>
      <c r="C23273" s="8" t="n">
        <v>0.009589922000000001</v>
      </c>
    </row>
    <row r="23274">
      <c r="A23274" s="5" t="n">
        <v>23273</v>
      </c>
      <c r="B23274" s="6" t="n">
        <v>0.1647545</v>
      </c>
      <c r="C23274" s="6" t="n">
        <v>0.009607462000000001</v>
      </c>
    </row>
    <row r="23275">
      <c r="A23275" s="7" t="n">
        <v>23274</v>
      </c>
      <c r="B23275" s="8" t="n">
        <v>0.164675</v>
      </c>
      <c r="C23275" s="8" t="n">
        <v>0.009623453000000001</v>
      </c>
    </row>
    <row r="23276">
      <c r="A23276" s="5" t="n">
        <v>23275</v>
      </c>
      <c r="B23276" s="6" t="n">
        <v>0.1645986</v>
      </c>
      <c r="C23276" s="6" t="n">
        <v>0.009637214999999999</v>
      </c>
    </row>
    <row r="23277">
      <c r="A23277" s="7" t="n">
        <v>23276</v>
      </c>
      <c r="B23277" s="8" t="n">
        <v>0.1645249</v>
      </c>
      <c r="C23277" s="8" t="n">
        <v>0.009649371</v>
      </c>
    </row>
    <row r="23278">
      <c r="A23278" s="5" t="n">
        <v>23277</v>
      </c>
      <c r="B23278" s="6" t="n">
        <v>0.164454</v>
      </c>
      <c r="C23278" s="6" t="n">
        <v>0.009660179</v>
      </c>
    </row>
    <row r="23279">
      <c r="A23279" s="7" t="n">
        <v>23278</v>
      </c>
      <c r="B23279" s="8" t="n">
        <v>0.1643859</v>
      </c>
      <c r="C23279" s="8" t="n">
        <v>0.009670003999999999</v>
      </c>
    </row>
    <row r="23280">
      <c r="A23280" s="5" t="n">
        <v>23279</v>
      </c>
      <c r="B23280" s="6" t="n">
        <v>0.1643211</v>
      </c>
      <c r="C23280" s="6" t="n">
        <v>0.009677298000000001</v>
      </c>
    </row>
    <row r="23281">
      <c r="A23281" s="7" t="n">
        <v>23280</v>
      </c>
      <c r="B23281" s="8" t="n">
        <v>0.164259</v>
      </c>
      <c r="C23281" s="8" t="n">
        <v>0.009682662</v>
      </c>
    </row>
    <row r="23282">
      <c r="A23282" s="5" t="n">
        <v>23281</v>
      </c>
      <c r="B23282" s="6" t="n">
        <v>0.1641998</v>
      </c>
      <c r="C23282" s="6" t="n">
        <v>0.009686309000000001</v>
      </c>
    </row>
    <row r="23283">
      <c r="A23283" s="7" t="n">
        <v>23282</v>
      </c>
      <c r="B23283" s="8" t="n">
        <v>0.1641433</v>
      </c>
      <c r="C23283" s="8" t="n">
        <v>0.009688865</v>
      </c>
    </row>
    <row r="23284">
      <c r="A23284" s="5" t="n">
        <v>23283</v>
      </c>
      <c r="B23284" s="6" t="n">
        <v>0.1640897</v>
      </c>
      <c r="C23284" s="6" t="n">
        <v>0.009690496</v>
      </c>
    </row>
    <row r="23285">
      <c r="A23285" s="7" t="n">
        <v>23284</v>
      </c>
      <c r="B23285" s="8" t="n">
        <v>0.1640393</v>
      </c>
      <c r="C23285" s="8" t="n">
        <v>0.009689807999999999</v>
      </c>
    </row>
    <row r="23286">
      <c r="A23286" s="5" t="n">
        <v>23285</v>
      </c>
      <c r="B23286" s="6" t="n">
        <v>0.1639917</v>
      </c>
      <c r="C23286" s="6" t="n">
        <v>0.00968716</v>
      </c>
    </row>
    <row r="23287">
      <c r="A23287" s="7" t="n">
        <v>23286</v>
      </c>
      <c r="B23287" s="8" t="n">
        <v>0.1639468</v>
      </c>
      <c r="C23287" s="8" t="n">
        <v>0.009682913</v>
      </c>
    </row>
    <row r="23288">
      <c r="A23288" s="5" t="n">
        <v>23287</v>
      </c>
      <c r="B23288" s="6" t="n">
        <v>0.1639047</v>
      </c>
      <c r="C23288" s="6" t="n">
        <v>0.009677748</v>
      </c>
    </row>
    <row r="23289">
      <c r="A23289" s="7" t="n">
        <v>23288</v>
      </c>
      <c r="B23289" s="8" t="n">
        <v>0.1638655</v>
      </c>
      <c r="C23289" s="8" t="n">
        <v>0.009671681</v>
      </c>
    </row>
    <row r="23290">
      <c r="A23290" s="5" t="n">
        <v>23289</v>
      </c>
      <c r="B23290" s="6" t="n">
        <v>0.1638294</v>
      </c>
      <c r="C23290" s="6" t="n">
        <v>0.009663517</v>
      </c>
    </row>
    <row r="23291">
      <c r="A23291" s="7" t="n">
        <v>23290</v>
      </c>
      <c r="B23291" s="8" t="n">
        <v>0.1637961</v>
      </c>
      <c r="C23291" s="8" t="n">
        <v>0.00965388</v>
      </c>
    </row>
    <row r="23292">
      <c r="A23292" s="5" t="n">
        <v>23291</v>
      </c>
      <c r="B23292" s="6" t="n">
        <v>0.1637655</v>
      </c>
      <c r="C23292" s="6" t="n">
        <v>0.009642517</v>
      </c>
    </row>
    <row r="23293">
      <c r="A23293" s="7" t="n">
        <v>23292</v>
      </c>
      <c r="B23293" s="8" t="n">
        <v>0.1637376</v>
      </c>
      <c r="C23293" s="8" t="n">
        <v>0.009630273</v>
      </c>
    </row>
    <row r="23294">
      <c r="A23294" s="5" t="n">
        <v>23293</v>
      </c>
      <c r="B23294" s="6" t="n">
        <v>0.1637126</v>
      </c>
      <c r="C23294" s="6" t="n">
        <v>0.009617258</v>
      </c>
    </row>
    <row r="23295">
      <c r="A23295" s="7" t="n">
        <v>23294</v>
      </c>
      <c r="B23295" s="8" t="n">
        <v>0.1636906</v>
      </c>
      <c r="C23295" s="8" t="n">
        <v>0.009602883</v>
      </c>
    </row>
    <row r="23296">
      <c r="A23296" s="5" t="n">
        <v>23295</v>
      </c>
      <c r="B23296" s="6" t="n">
        <v>0.1636714</v>
      </c>
      <c r="C23296" s="6" t="n">
        <v>0.009587877</v>
      </c>
    </row>
    <row r="23297">
      <c r="A23297" s="7" t="n">
        <v>23296</v>
      </c>
      <c r="B23297" s="8" t="n">
        <v>0.1636548</v>
      </c>
      <c r="C23297" s="8" t="n">
        <v>0.009572403</v>
      </c>
    </row>
    <row r="23298">
      <c r="A23298" s="5" t="n">
        <v>23297</v>
      </c>
      <c r="B23298" s="6" t="n">
        <v>0.1636409</v>
      </c>
      <c r="C23298" s="6" t="n">
        <v>0.009556660999999999</v>
      </c>
    </row>
    <row r="23299">
      <c r="A23299" s="7" t="n">
        <v>23298</v>
      </c>
      <c r="B23299" s="8" t="n">
        <v>0.1636298</v>
      </c>
      <c r="C23299" s="8" t="n">
        <v>0.009539926000000001</v>
      </c>
    </row>
    <row r="23300">
      <c r="A23300" s="5" t="n">
        <v>23299</v>
      </c>
      <c r="B23300" s="6" t="n">
        <v>0.1636217</v>
      </c>
      <c r="C23300" s="6" t="n">
        <v>0.009521361000000001</v>
      </c>
    </row>
    <row r="23301">
      <c r="A23301" s="7" t="n">
        <v>23300</v>
      </c>
      <c r="B23301" s="8" t="n">
        <v>0.1636161</v>
      </c>
      <c r="C23301" s="8" t="n">
        <v>0.00950114</v>
      </c>
    </row>
    <row r="23302">
      <c r="A23302" s="5" t="n">
        <v>23301</v>
      </c>
      <c r="B23302" s="6" t="n">
        <v>0.1636132</v>
      </c>
      <c r="C23302" s="6" t="n">
        <v>0.009479204999999999</v>
      </c>
    </row>
    <row r="23303">
      <c r="A23303" s="7" t="n">
        <v>23302</v>
      </c>
      <c r="B23303" s="8" t="n">
        <v>0.1636128</v>
      </c>
      <c r="C23303" s="8" t="n">
        <v>0.009455638000000001</v>
      </c>
    </row>
    <row r="23304">
      <c r="A23304" s="5" t="n">
        <v>23303</v>
      </c>
      <c r="B23304" s="6" t="n">
        <v>0.1636154</v>
      </c>
      <c r="C23304" s="6" t="n">
        <v>0.00942949</v>
      </c>
    </row>
    <row r="23305">
      <c r="A23305" s="7" t="n">
        <v>23304</v>
      </c>
      <c r="B23305" s="8" t="n">
        <v>0.1636207</v>
      </c>
      <c r="C23305" s="8" t="n">
        <v>0.009400838999999999</v>
      </c>
    </row>
    <row r="23306">
      <c r="A23306" s="5" t="n">
        <v>23305</v>
      </c>
      <c r="B23306" s="6" t="n">
        <v>0.1636285</v>
      </c>
      <c r="C23306" s="6" t="n">
        <v>0.009369773</v>
      </c>
    </row>
    <row r="23307">
      <c r="A23307" s="7" t="n">
        <v>23306</v>
      </c>
      <c r="B23307" s="8" t="n">
        <v>0.1636391</v>
      </c>
      <c r="C23307" s="8" t="n">
        <v>0.009336198</v>
      </c>
    </row>
    <row r="23308">
      <c r="A23308" s="5" t="n">
        <v>23307</v>
      </c>
      <c r="B23308" s="6" t="n">
        <v>0.1636524</v>
      </c>
      <c r="C23308" s="6" t="n">
        <v>0.009299841</v>
      </c>
    </row>
    <row r="23309">
      <c r="A23309" s="7" t="n">
        <v>23308</v>
      </c>
      <c r="B23309" s="8" t="n">
        <v>0.1636682</v>
      </c>
      <c r="C23309" s="8" t="n">
        <v>0.009261204</v>
      </c>
    </row>
    <row r="23310">
      <c r="A23310" s="5" t="n">
        <v>23309</v>
      </c>
      <c r="B23310" s="6" t="n">
        <v>0.1636865</v>
      </c>
      <c r="C23310" s="6" t="n">
        <v>0.009220539</v>
      </c>
    </row>
    <row r="23311">
      <c r="A23311" s="7" t="n">
        <v>23310</v>
      </c>
      <c r="B23311" s="8" t="n">
        <v>0.1637071</v>
      </c>
      <c r="C23311" s="8" t="n">
        <v>0.009178244</v>
      </c>
    </row>
    <row r="23312">
      <c r="A23312" s="5" t="n">
        <v>23311</v>
      </c>
      <c r="B23312" s="6" t="n">
        <v>0.1637306</v>
      </c>
      <c r="C23312" s="6" t="n">
        <v>0.009133772</v>
      </c>
    </row>
    <row r="23313">
      <c r="A23313" s="7" t="n">
        <v>23312</v>
      </c>
      <c r="B23313" s="8" t="n">
        <v>0.1637566</v>
      </c>
      <c r="C23313" s="8" t="n">
        <v>0.00908723</v>
      </c>
    </row>
    <row r="23314">
      <c r="A23314" s="5" t="n">
        <v>23313</v>
      </c>
      <c r="B23314" s="6" t="n">
        <v>0.163785</v>
      </c>
      <c r="C23314" s="6" t="n">
        <v>0.009038879999999999</v>
      </c>
    </row>
    <row r="23315">
      <c r="A23315" s="7" t="n">
        <v>23314</v>
      </c>
      <c r="B23315" s="8" t="n">
        <v>0.1638157</v>
      </c>
      <c r="C23315" s="8" t="n">
        <v>0.008988996000000001</v>
      </c>
    </row>
    <row r="23316">
      <c r="A23316" s="5" t="n">
        <v>23315</v>
      </c>
      <c r="B23316" s="6" t="n">
        <v>0.1638488</v>
      </c>
      <c r="C23316" s="6" t="n">
        <v>0.00893789</v>
      </c>
    </row>
    <row r="23317">
      <c r="A23317" s="7" t="n">
        <v>23316</v>
      </c>
      <c r="B23317" s="8" t="n">
        <v>0.1638846</v>
      </c>
      <c r="C23317" s="8" t="n">
        <v>0.008884728</v>
      </c>
    </row>
    <row r="23318">
      <c r="A23318" s="5" t="n">
        <v>23317</v>
      </c>
      <c r="B23318" s="6" t="n">
        <v>0.1639228</v>
      </c>
      <c r="C23318" s="6" t="n">
        <v>0.008829929</v>
      </c>
    </row>
    <row r="23319">
      <c r="A23319" s="7" t="n">
        <v>23318</v>
      </c>
      <c r="B23319" s="8" t="n">
        <v>0.1639632</v>
      </c>
      <c r="C23319" s="8" t="n">
        <v>0.008773532000000001</v>
      </c>
    </row>
    <row r="23320">
      <c r="A23320" s="5" t="n">
        <v>23319</v>
      </c>
      <c r="B23320" s="6" t="n">
        <v>0.1640059</v>
      </c>
      <c r="C23320" s="6" t="n">
        <v>0.008715835999999999</v>
      </c>
    </row>
    <row r="23321">
      <c r="A23321" s="7" t="n">
        <v>23320</v>
      </c>
      <c r="B23321" s="8" t="n">
        <v>0.1640508</v>
      </c>
      <c r="C23321" s="8" t="n">
        <v>0.008656886000000001</v>
      </c>
    </row>
    <row r="23322">
      <c r="A23322" s="5" t="n">
        <v>23321</v>
      </c>
      <c r="B23322" s="6" t="n">
        <v>0.1640984</v>
      </c>
      <c r="C23322" s="6" t="n">
        <v>0.008595981000000001</v>
      </c>
    </row>
    <row r="23323">
      <c r="A23323" s="7" t="n">
        <v>23322</v>
      </c>
      <c r="B23323" s="8" t="n">
        <v>0.1641481</v>
      </c>
      <c r="C23323" s="8" t="n">
        <v>0.008533496999999999</v>
      </c>
    </row>
    <row r="23324">
      <c r="A23324" s="5" t="n">
        <v>23323</v>
      </c>
      <c r="B23324" s="6" t="n">
        <v>0.1642</v>
      </c>
      <c r="C23324" s="6" t="n">
        <v>0.008469450999999999</v>
      </c>
    </row>
    <row r="23325">
      <c r="A23325" s="7" t="n">
        <v>23324</v>
      </c>
      <c r="B23325" s="8" t="n">
        <v>0.164254</v>
      </c>
      <c r="C23325" s="8" t="n">
        <v>0.008404159</v>
      </c>
    </row>
    <row r="23326">
      <c r="A23326" s="5" t="n">
        <v>23325</v>
      </c>
      <c r="B23326" s="6" t="n">
        <v>0.1643103</v>
      </c>
      <c r="C23326" s="6" t="n">
        <v>0.008337371</v>
      </c>
    </row>
    <row r="23327">
      <c r="A23327" s="7" t="n">
        <v>23326</v>
      </c>
      <c r="B23327" s="8" t="n">
        <v>0.164369</v>
      </c>
      <c r="C23327" s="8" t="n">
        <v>0.008268854000000001</v>
      </c>
    </row>
    <row r="23328">
      <c r="A23328" s="5" t="n">
        <v>23327</v>
      </c>
      <c r="B23328" s="6" t="n">
        <v>0.1644296</v>
      </c>
      <c r="C23328" s="6" t="n">
        <v>0.008198817000000001</v>
      </c>
    </row>
    <row r="23329">
      <c r="A23329" s="7" t="n">
        <v>23328</v>
      </c>
      <c r="B23329" s="8" t="n">
        <v>0.1644923</v>
      </c>
      <c r="C23329" s="8" t="n">
        <v>0.00812733</v>
      </c>
    </row>
    <row r="23330">
      <c r="A23330" s="5" t="n">
        <v>23329</v>
      </c>
      <c r="B23330" s="6" t="n">
        <v>0.164557</v>
      </c>
      <c r="C23330" s="6" t="n">
        <v>0.008054650999999999</v>
      </c>
    </row>
    <row r="23331">
      <c r="A23331" s="7" t="n">
        <v>23330</v>
      </c>
      <c r="B23331" s="8" t="n">
        <v>0.164624</v>
      </c>
      <c r="C23331" s="8" t="n">
        <v>0.007980275</v>
      </c>
    </row>
    <row r="23332">
      <c r="A23332" s="5" t="n">
        <v>23331</v>
      </c>
      <c r="B23332" s="6" t="n">
        <v>0.1646931</v>
      </c>
      <c r="C23332" s="6" t="n">
        <v>0.007904395</v>
      </c>
    </row>
    <row r="23333">
      <c r="A23333" s="7" t="n">
        <v>23332</v>
      </c>
      <c r="B23333" s="8" t="n">
        <v>0.1647641</v>
      </c>
      <c r="C23333" s="8" t="n">
        <v>0.007827033000000001</v>
      </c>
    </row>
    <row r="23334">
      <c r="A23334" s="5" t="n">
        <v>23333</v>
      </c>
      <c r="B23334" s="6" t="n">
        <v>0.1648369</v>
      </c>
      <c r="C23334" s="6" t="n">
        <v>0.007748333</v>
      </c>
    </row>
    <row r="23335">
      <c r="A23335" s="7" t="n">
        <v>23334</v>
      </c>
      <c r="B23335" s="8" t="n">
        <v>0.164912</v>
      </c>
      <c r="C23335" s="8" t="n">
        <v>0.007667908</v>
      </c>
    </row>
    <row r="23336">
      <c r="A23336" s="5" t="n">
        <v>23335</v>
      </c>
      <c r="B23336" s="6" t="n">
        <v>0.1649889</v>
      </c>
      <c r="C23336" s="6" t="n">
        <v>0.007586126</v>
      </c>
    </row>
    <row r="23337">
      <c r="A23337" s="7" t="n">
        <v>23336</v>
      </c>
      <c r="B23337" s="8" t="n">
        <v>0.1650677</v>
      </c>
      <c r="C23337" s="8" t="n">
        <v>0.007502913</v>
      </c>
    </row>
    <row r="23338">
      <c r="A23338" s="5" t="n">
        <v>23337</v>
      </c>
      <c r="B23338" s="6" t="n">
        <v>0.1651483</v>
      </c>
      <c r="C23338" s="6" t="n">
        <v>0.007418356</v>
      </c>
    </row>
    <row r="23339">
      <c r="A23339" s="7" t="n">
        <v>23338</v>
      </c>
      <c r="B23339" s="8" t="n">
        <v>0.165231</v>
      </c>
      <c r="C23339" s="8" t="n">
        <v>0.007332235</v>
      </c>
    </row>
    <row r="23340">
      <c r="A23340" s="5" t="n">
        <v>23339</v>
      </c>
      <c r="B23340" s="6" t="n">
        <v>0.1653154</v>
      </c>
      <c r="C23340" s="6" t="n">
        <v>0.007244782</v>
      </c>
    </row>
    <row r="23341">
      <c r="A23341" s="7" t="n">
        <v>23340</v>
      </c>
      <c r="B23341" s="8" t="n">
        <v>0.1654015</v>
      </c>
      <c r="C23341" s="8" t="n">
        <v>0.00715599</v>
      </c>
    </row>
    <row r="23342">
      <c r="A23342" s="5" t="n">
        <v>23341</v>
      </c>
      <c r="B23342" s="6" t="n">
        <v>0.1654892</v>
      </c>
      <c r="C23342" s="6" t="n">
        <v>0.007066144</v>
      </c>
    </row>
    <row r="23343">
      <c r="A23343" s="7" t="n">
        <v>23342</v>
      </c>
      <c r="B23343" s="8" t="n">
        <v>0.1655788</v>
      </c>
      <c r="C23343" s="8" t="n">
        <v>0.006975053</v>
      </c>
    </row>
    <row r="23344">
      <c r="A23344" s="5" t="n">
        <v>23343</v>
      </c>
      <c r="B23344" s="6" t="n">
        <v>0.1656701</v>
      </c>
      <c r="C23344" s="6" t="n">
        <v>0.006882745</v>
      </c>
    </row>
    <row r="23345">
      <c r="A23345" s="7" t="n">
        <v>23344</v>
      </c>
      <c r="B23345" s="8" t="n">
        <v>0.1657631</v>
      </c>
      <c r="C23345" s="8" t="n">
        <v>0.006789262</v>
      </c>
    </row>
    <row r="23346">
      <c r="A23346" s="5" t="n">
        <v>23345</v>
      </c>
      <c r="B23346" s="6" t="n">
        <v>0.1658575</v>
      </c>
      <c r="C23346" s="6" t="n">
        <v>0.006694704</v>
      </c>
    </row>
    <row r="23347">
      <c r="A23347" s="7" t="n">
        <v>23346</v>
      </c>
      <c r="B23347" s="8" t="n">
        <v>0.1659534</v>
      </c>
      <c r="C23347" s="8" t="n">
        <v>0.006599242</v>
      </c>
    </row>
    <row r="23348">
      <c r="A23348" s="5" t="n">
        <v>23347</v>
      </c>
      <c r="B23348" s="6" t="n">
        <v>0.1660513</v>
      </c>
      <c r="C23348" s="6" t="n">
        <v>0.006502535</v>
      </c>
    </row>
    <row r="23349">
      <c r="A23349" s="7" t="n">
        <v>23348</v>
      </c>
      <c r="B23349" s="8" t="n">
        <v>0.1661507</v>
      </c>
      <c r="C23349" s="8" t="n">
        <v>0.006404893</v>
      </c>
    </row>
    <row r="23350">
      <c r="A23350" s="5" t="n">
        <v>23349</v>
      </c>
      <c r="B23350" s="6" t="n">
        <v>0.1662514</v>
      </c>
      <c r="C23350" s="6" t="n">
        <v>0.006305771</v>
      </c>
    </row>
    <row r="23351">
      <c r="A23351" s="7" t="n">
        <v>23350</v>
      </c>
      <c r="B23351" s="8" t="n">
        <v>0.1663534</v>
      </c>
      <c r="C23351" s="8" t="n">
        <v>0.006216457</v>
      </c>
    </row>
    <row r="23352">
      <c r="A23352" s="5" t="n">
        <v>23351</v>
      </c>
      <c r="B23352" s="6" t="n">
        <v>0.166457</v>
      </c>
      <c r="C23352" s="6" t="n">
        <v>0.006210382</v>
      </c>
    </row>
    <row r="23353">
      <c r="A23353" s="7" t="n">
        <v>23352</v>
      </c>
      <c r="B23353" s="8" t="n">
        <v>0.1665621</v>
      </c>
      <c r="C23353" s="8" t="n">
        <v>0.006210388</v>
      </c>
    </row>
    <row r="23354">
      <c r="A23354" s="5" t="n">
        <v>23353</v>
      </c>
      <c r="B23354" s="6" t="n">
        <v>0.1666685</v>
      </c>
      <c r="C23354" s="6" t="n">
        <v>0.006214721</v>
      </c>
    </row>
    <row r="23355">
      <c r="A23355" s="7" t="n">
        <v>23354</v>
      </c>
      <c r="B23355" s="8" t="n">
        <v>0.1667762</v>
      </c>
      <c r="C23355" s="8" t="n">
        <v>0.00621386</v>
      </c>
    </row>
    <row r="23356">
      <c r="A23356" s="5" t="n">
        <v>23355</v>
      </c>
      <c r="B23356" s="6" t="n">
        <v>0.166885</v>
      </c>
      <c r="C23356" s="6" t="n">
        <v>0.006207831</v>
      </c>
    </row>
    <row r="23357">
      <c r="A23357" s="7" t="n">
        <v>23356</v>
      </c>
      <c r="B23357" s="8" t="n">
        <v>0.1669954</v>
      </c>
      <c r="C23357" s="8" t="n">
        <v>0.006205909</v>
      </c>
    </row>
    <row r="23358">
      <c r="A23358" s="5" t="n">
        <v>23357</v>
      </c>
      <c r="B23358" s="6" t="n">
        <v>0.1671071</v>
      </c>
      <c r="C23358" s="6" t="n">
        <v>0.006210552</v>
      </c>
    </row>
    <row r="23359">
      <c r="A23359" s="7" t="n">
        <v>23358</v>
      </c>
      <c r="B23359" s="8" t="n">
        <v>0.1672198</v>
      </c>
      <c r="C23359" s="8" t="n">
        <v>0.006212497</v>
      </c>
    </row>
    <row r="23360">
      <c r="A23360" s="5" t="n">
        <v>23359</v>
      </c>
      <c r="B23360" s="6" t="n">
        <v>0.1673336</v>
      </c>
      <c r="C23360" s="6" t="n">
        <v>0.006208721</v>
      </c>
    </row>
    <row r="23361">
      <c r="A23361" s="7" t="n">
        <v>23360</v>
      </c>
      <c r="B23361" s="8" t="n">
        <v>0.1674487</v>
      </c>
      <c r="C23361" s="8" t="n">
        <v>0.006206333</v>
      </c>
    </row>
    <row r="23362">
      <c r="A23362" s="5" t="n">
        <v>23361</v>
      </c>
      <c r="B23362" s="6" t="n">
        <v>0.1675649</v>
      </c>
      <c r="C23362" s="6" t="n">
        <v>0.006207952</v>
      </c>
    </row>
    <row r="23363">
      <c r="A23363" s="7" t="n">
        <v>23362</v>
      </c>
      <c r="B23363" s="8" t="n">
        <v>0.1676821</v>
      </c>
      <c r="C23363" s="8" t="n">
        <v>0.006206851</v>
      </c>
    </row>
    <row r="23364">
      <c r="A23364" s="5" t="n">
        <v>23363</v>
      </c>
      <c r="B23364" s="6" t="n">
        <v>0.1678005</v>
      </c>
      <c r="C23364" s="6" t="n">
        <v>0.006207262</v>
      </c>
    </row>
    <row r="23365">
      <c r="A23365" s="7" t="n">
        <v>23364</v>
      </c>
      <c r="B23365" s="8" t="n">
        <v>0.16792</v>
      </c>
      <c r="C23365" s="8" t="n">
        <v>0.006212235</v>
      </c>
    </row>
    <row r="23366">
      <c r="A23366" s="5" t="n">
        <v>23365</v>
      </c>
      <c r="B23366" s="6" t="n">
        <v>0.1680403</v>
      </c>
      <c r="C23366" s="6" t="n">
        <v>0.006214406</v>
      </c>
    </row>
    <row r="23367">
      <c r="A23367" s="7" t="n">
        <v>23366</v>
      </c>
      <c r="B23367" s="8" t="n">
        <v>0.1681615</v>
      </c>
      <c r="C23367" s="8" t="n">
        <v>0.006210072</v>
      </c>
    </row>
    <row r="23368">
      <c r="A23368" s="5" t="n">
        <v>23367</v>
      </c>
      <c r="B23368" s="6" t="n">
        <v>0.1682834</v>
      </c>
      <c r="C23368" s="6" t="n">
        <v>0.006201568</v>
      </c>
    </row>
    <row r="23369">
      <c r="A23369" s="7" t="n">
        <v>23368</v>
      </c>
      <c r="B23369" s="8" t="n">
        <v>0.1684066</v>
      </c>
      <c r="C23369" s="8" t="n">
        <v>0.006199041</v>
      </c>
    </row>
    <row r="23370">
      <c r="A23370" s="5" t="n">
        <v>23369</v>
      </c>
      <c r="B23370" s="6" t="n">
        <v>0.1685305</v>
      </c>
      <c r="C23370" s="6" t="n">
        <v>0.006201074</v>
      </c>
    </row>
    <row r="23371">
      <c r="A23371" s="7" t="n">
        <v>23370</v>
      </c>
      <c r="B23371" s="8" t="n">
        <v>0.1686551</v>
      </c>
      <c r="C23371" s="8" t="n">
        <v>0.006197837</v>
      </c>
    </row>
    <row r="23372">
      <c r="A23372" s="5" t="n">
        <v>23371</v>
      </c>
      <c r="B23372" s="6" t="n">
        <v>0.1687802</v>
      </c>
      <c r="C23372" s="6" t="n">
        <v>0.006188996</v>
      </c>
    </row>
    <row r="23373">
      <c r="A23373" s="7" t="n">
        <v>23372</v>
      </c>
      <c r="B23373" s="8" t="n">
        <v>0.1689064</v>
      </c>
      <c r="C23373" s="8" t="n">
        <v>0.006182253</v>
      </c>
    </row>
    <row r="23374">
      <c r="A23374" s="5" t="n">
        <v>23373</v>
      </c>
      <c r="B23374" s="6" t="n">
        <v>0.1690333</v>
      </c>
      <c r="C23374" s="6" t="n">
        <v>0.006182167</v>
      </c>
    </row>
    <row r="23375">
      <c r="A23375" s="7" t="n">
        <v>23374</v>
      </c>
      <c r="B23375" s="8" t="n">
        <v>0.1691607</v>
      </c>
      <c r="C23375" s="8" t="n">
        <v>0.006181414</v>
      </c>
    </row>
    <row r="23376">
      <c r="A23376" s="5" t="n">
        <v>23375</v>
      </c>
      <c r="B23376" s="6" t="n">
        <v>0.1692886</v>
      </c>
      <c r="C23376" s="6" t="n">
        <v>0.006175018</v>
      </c>
    </row>
    <row r="23377">
      <c r="A23377" s="7" t="n">
        <v>23376</v>
      </c>
      <c r="B23377" s="8" t="n">
        <v>0.169417</v>
      </c>
      <c r="C23377" s="8" t="n">
        <v>0.006164696</v>
      </c>
    </row>
    <row r="23378">
      <c r="A23378" s="5" t="n">
        <v>23377</v>
      </c>
      <c r="B23378" s="6" t="n">
        <v>0.1695465</v>
      </c>
      <c r="C23378" s="6" t="n">
        <v>0.006161241</v>
      </c>
    </row>
    <row r="23379">
      <c r="A23379" s="7" t="n">
        <v>23378</v>
      </c>
      <c r="B23379" s="8" t="n">
        <v>0.1696763</v>
      </c>
      <c r="C23379" s="8" t="n">
        <v>0.006163114</v>
      </c>
    </row>
    <row r="23380">
      <c r="A23380" s="5" t="n">
        <v>23379</v>
      </c>
      <c r="B23380" s="6" t="n">
        <v>0.1698064</v>
      </c>
      <c r="C23380" s="6" t="n">
        <v>0.006159436</v>
      </c>
    </row>
    <row r="23381">
      <c r="A23381" s="7" t="n">
        <v>23380</v>
      </c>
      <c r="B23381" s="8" t="n">
        <v>0.1699368</v>
      </c>
      <c r="C23381" s="8" t="n">
        <v>0.006149709</v>
      </c>
    </row>
    <row r="23382">
      <c r="A23382" s="5" t="n">
        <v>23381</v>
      </c>
      <c r="B23382" s="6" t="n">
        <v>0.1700679</v>
      </c>
      <c r="C23382" s="6" t="n">
        <v>0.006142129</v>
      </c>
    </row>
    <row r="23383">
      <c r="A23383" s="7" t="n">
        <v>23382</v>
      </c>
      <c r="B23383" s="8" t="n">
        <v>0.1701995</v>
      </c>
      <c r="C23383" s="8" t="n">
        <v>0.006141452</v>
      </c>
    </row>
    <row r="23384">
      <c r="A23384" s="5" t="n">
        <v>23383</v>
      </c>
      <c r="B23384" s="6" t="n">
        <v>0.1703313</v>
      </c>
      <c r="C23384" s="6" t="n">
        <v>0.006139865</v>
      </c>
    </row>
    <row r="23385">
      <c r="A23385" s="7" t="n">
        <v>23384</v>
      </c>
      <c r="B23385" s="8" t="n">
        <v>0.1704633</v>
      </c>
      <c r="C23385" s="8" t="n">
        <v>0.006132184</v>
      </c>
    </row>
    <row r="23386">
      <c r="A23386" s="5" t="n">
        <v>23385</v>
      </c>
      <c r="B23386" s="6" t="n">
        <v>0.1705956</v>
      </c>
      <c r="C23386" s="6" t="n">
        <v>0.006121481</v>
      </c>
    </row>
    <row r="23387">
      <c r="A23387" s="7" t="n">
        <v>23386</v>
      </c>
      <c r="B23387" s="8" t="n">
        <v>0.1707284</v>
      </c>
      <c r="C23387" s="8" t="n">
        <v>0.006116962</v>
      </c>
    </row>
    <row r="23388">
      <c r="A23388" s="5" t="n">
        <v>23387</v>
      </c>
      <c r="B23388" s="6" t="n">
        <v>0.1708614</v>
      </c>
      <c r="C23388" s="6" t="n">
        <v>0.006116655</v>
      </c>
    </row>
    <row r="23389">
      <c r="A23389" s="7" t="n">
        <v>23388</v>
      </c>
      <c r="B23389" s="8" t="n">
        <v>0.1709946</v>
      </c>
      <c r="C23389" s="8" t="n">
        <v>0.00611304</v>
      </c>
    </row>
    <row r="23390">
      <c r="A23390" s="5" t="n">
        <v>23389</v>
      </c>
      <c r="B23390" s="6" t="n">
        <v>0.1711282</v>
      </c>
      <c r="C23390" s="6" t="n">
        <v>0.006111095</v>
      </c>
    </row>
    <row r="23391">
      <c r="A23391" s="7" t="n">
        <v>23390</v>
      </c>
      <c r="B23391" s="8" t="n">
        <v>0.1712617</v>
      </c>
      <c r="C23391" s="8" t="n">
        <v>0.00610905</v>
      </c>
    </row>
    <row r="23392">
      <c r="A23392" s="5" t="n">
        <v>23391</v>
      </c>
      <c r="B23392" s="6" t="n">
        <v>0.1713952</v>
      </c>
      <c r="C23392" s="6" t="n">
        <v>0.006100422</v>
      </c>
    </row>
    <row r="23393">
      <c r="A23393" s="7" t="n">
        <v>23392</v>
      </c>
      <c r="B23393" s="8" t="n">
        <v>0.1715289</v>
      </c>
      <c r="C23393" s="8" t="n">
        <v>0.006090277</v>
      </c>
    </row>
    <row r="23394">
      <c r="A23394" s="5" t="n">
        <v>23393</v>
      </c>
      <c r="B23394" s="6" t="n">
        <v>0.1716629</v>
      </c>
      <c r="C23394" s="6" t="n">
        <v>0.006086134</v>
      </c>
    </row>
    <row r="23395">
      <c r="A23395" s="7" t="n">
        <v>23394</v>
      </c>
      <c r="B23395" s="8" t="n">
        <v>0.1717968</v>
      </c>
      <c r="C23395" s="8" t="n">
        <v>0.006083111</v>
      </c>
    </row>
    <row r="23396">
      <c r="A23396" s="5" t="n">
        <v>23395</v>
      </c>
      <c r="B23396" s="6" t="n">
        <v>0.1719306</v>
      </c>
      <c r="C23396" s="6" t="n">
        <v>0.006073867</v>
      </c>
    </row>
    <row r="23397">
      <c r="A23397" s="7" t="n">
        <v>23396</v>
      </c>
      <c r="B23397" s="8" t="n">
        <v>0.1720642</v>
      </c>
      <c r="C23397" s="8" t="n">
        <v>0.006058715</v>
      </c>
    </row>
    <row r="23398">
      <c r="A23398" s="5" t="n">
        <v>23397</v>
      </c>
      <c r="B23398" s="6" t="n">
        <v>0.1721983</v>
      </c>
      <c r="C23398" s="6" t="n">
        <v>0.006050373</v>
      </c>
    </row>
    <row r="23399">
      <c r="A23399" s="7" t="n">
        <v>23398</v>
      </c>
      <c r="B23399" s="8" t="n">
        <v>0.1723321</v>
      </c>
      <c r="C23399" s="8" t="n">
        <v>0.00604882</v>
      </c>
    </row>
    <row r="23400">
      <c r="A23400" s="5" t="n">
        <v>23399</v>
      </c>
      <c r="B23400" s="6" t="n">
        <v>0.1724657</v>
      </c>
      <c r="C23400" s="6" t="n">
        <v>0.006041753</v>
      </c>
    </row>
    <row r="23401">
      <c r="A23401" s="7" t="n">
        <v>23400</v>
      </c>
      <c r="B23401" s="8" t="n">
        <v>0.172599</v>
      </c>
      <c r="C23401" s="8" t="n">
        <v>0.006028208</v>
      </c>
    </row>
    <row r="23402">
      <c r="A23402" s="5" t="n">
        <v>23401</v>
      </c>
      <c r="B23402" s="6" t="n">
        <v>0.1727324</v>
      </c>
      <c r="C23402" s="6" t="n">
        <v>0.006016085</v>
      </c>
    </row>
    <row r="23403">
      <c r="A23403" s="7" t="n">
        <v>23402</v>
      </c>
      <c r="B23403" s="8" t="n">
        <v>0.1728658</v>
      </c>
      <c r="C23403" s="8" t="n">
        <v>0.006011136</v>
      </c>
    </row>
    <row r="23404">
      <c r="A23404" s="5" t="n">
        <v>23403</v>
      </c>
      <c r="B23404" s="6" t="n">
        <v>0.1729989</v>
      </c>
      <c r="C23404" s="6" t="n">
        <v>0.006005981</v>
      </c>
    </row>
    <row r="23405">
      <c r="A23405" s="7" t="n">
        <v>23404</v>
      </c>
      <c r="B23405" s="8" t="n">
        <v>0.1731316</v>
      </c>
      <c r="C23405" s="8" t="n">
        <v>0.005994494</v>
      </c>
    </row>
    <row r="23406">
      <c r="A23406" s="5" t="n">
        <v>23405</v>
      </c>
      <c r="B23406" s="6" t="n">
        <v>0.1732641</v>
      </c>
      <c r="C23406" s="6" t="n">
        <v>0.00597904</v>
      </c>
    </row>
    <row r="23407">
      <c r="A23407" s="7" t="n">
        <v>23406</v>
      </c>
      <c r="B23407" s="8" t="n">
        <v>0.1733967</v>
      </c>
      <c r="C23407" s="8" t="n">
        <v>0.005971133</v>
      </c>
    </row>
    <row r="23408">
      <c r="A23408" s="5" t="n">
        <v>23407</v>
      </c>
      <c r="B23408" s="6" t="n">
        <v>0.173529</v>
      </c>
      <c r="C23408" s="6" t="n">
        <v>0.005968291</v>
      </c>
    </row>
    <row r="23409">
      <c r="A23409" s="7" t="n">
        <v>23408</v>
      </c>
      <c r="B23409" s="8" t="n">
        <v>0.1736607</v>
      </c>
      <c r="C23409" s="8" t="n">
        <v>0.005959141</v>
      </c>
    </row>
    <row r="23410">
      <c r="A23410" s="5" t="n">
        <v>23409</v>
      </c>
      <c r="B23410" s="6" t="n">
        <v>0.173792</v>
      </c>
      <c r="C23410" s="6" t="n">
        <v>0.005943269</v>
      </c>
    </row>
    <row r="23411">
      <c r="A23411" s="7" t="n">
        <v>23410</v>
      </c>
      <c r="B23411" s="8" t="n">
        <v>0.1739235</v>
      </c>
      <c r="C23411" s="8" t="n">
        <v>0.005931692</v>
      </c>
    </row>
    <row r="23412">
      <c r="A23412" s="5" t="n">
        <v>23411</v>
      </c>
      <c r="B23412" s="6" t="n">
        <v>0.1740545</v>
      </c>
      <c r="C23412" s="6" t="n">
        <v>0.005927494</v>
      </c>
    </row>
    <row r="23413">
      <c r="A23413" s="7" t="n">
        <v>23412</v>
      </c>
      <c r="B23413" s="8" t="n">
        <v>0.1741851</v>
      </c>
      <c r="C23413" s="8" t="n">
        <v>0.005920214</v>
      </c>
    </row>
    <row r="23414">
      <c r="A23414" s="5" t="n">
        <v>23413</v>
      </c>
      <c r="B23414" s="6" t="n">
        <v>0.1743154</v>
      </c>
      <c r="C23414" s="6" t="n">
        <v>0.005910117</v>
      </c>
    </row>
    <row r="23415">
      <c r="A23415" s="7" t="n">
        <v>23414</v>
      </c>
      <c r="B23415" s="8" t="n">
        <v>0.1744454</v>
      </c>
      <c r="C23415" s="8" t="n">
        <v>0.005901723</v>
      </c>
    </row>
    <row r="23416">
      <c r="A23416" s="5" t="n">
        <v>23415</v>
      </c>
      <c r="B23416" s="6" t="n">
        <v>0.1745749</v>
      </c>
      <c r="C23416" s="6" t="n">
        <v>0.005891213</v>
      </c>
    </row>
    <row r="23417">
      <c r="A23417" s="7" t="n">
        <v>23416</v>
      </c>
      <c r="B23417" s="8" t="n">
        <v>0.1747041</v>
      </c>
      <c r="C23417" s="8" t="n">
        <v>0.005878591</v>
      </c>
    </row>
    <row r="23418">
      <c r="A23418" s="5" t="n">
        <v>23417</v>
      </c>
      <c r="B23418" s="6" t="n">
        <v>0.1748332</v>
      </c>
      <c r="C23418" s="6" t="n">
        <v>0.005872011</v>
      </c>
    </row>
    <row r="23419">
      <c r="A23419" s="7" t="n">
        <v>23418</v>
      </c>
      <c r="B23419" s="8" t="n">
        <v>0.1749616</v>
      </c>
      <c r="C23419" s="8" t="n">
        <v>0.00586677</v>
      </c>
    </row>
    <row r="23420">
      <c r="A23420" s="5" t="n">
        <v>23419</v>
      </c>
      <c r="B23420" s="6" t="n">
        <v>0.1750894</v>
      </c>
      <c r="C23420" s="6" t="n">
        <v>0.005854233</v>
      </c>
    </row>
    <row r="23421">
      <c r="A23421" s="7" t="n">
        <v>23420</v>
      </c>
      <c r="B23421" s="8" t="n">
        <v>0.1752166</v>
      </c>
      <c r="C23421" s="8" t="n">
        <v>0.005834738</v>
      </c>
    </row>
    <row r="23422">
      <c r="A23422" s="5" t="n">
        <v>23421</v>
      </c>
      <c r="B23422" s="6" t="n">
        <v>0.175344</v>
      </c>
      <c r="C23422" s="6" t="n">
        <v>0.005822373</v>
      </c>
    </row>
    <row r="23423">
      <c r="A23423" s="7" t="n">
        <v>23422</v>
      </c>
      <c r="B23423" s="8" t="n">
        <v>0.1754707</v>
      </c>
      <c r="C23423" s="8" t="n">
        <v>0.005816878</v>
      </c>
    </row>
    <row r="23424">
      <c r="A23424" s="5" t="n">
        <v>23423</v>
      </c>
      <c r="B23424" s="6" t="n">
        <v>0.1755967</v>
      </c>
      <c r="C23424" s="6" t="n">
        <v>0.00580514</v>
      </c>
    </row>
    <row r="23425">
      <c r="A23425" s="7" t="n">
        <v>23424</v>
      </c>
      <c r="B23425" s="8" t="n">
        <v>0.1757222</v>
      </c>
      <c r="C23425" s="8" t="n">
        <v>0.005786375</v>
      </c>
    </row>
    <row r="23426">
      <c r="A23426" s="5" t="n">
        <v>23425</v>
      </c>
      <c r="B23426" s="6" t="n">
        <v>0.1758474</v>
      </c>
      <c r="C23426" s="6" t="n">
        <v>0.005770347</v>
      </c>
    </row>
    <row r="23427">
      <c r="A23427" s="7" t="n">
        <v>23426</v>
      </c>
      <c r="B23427" s="8" t="n">
        <v>0.1759722</v>
      </c>
      <c r="C23427" s="8" t="n">
        <v>0.005761853</v>
      </c>
    </row>
    <row r="23428">
      <c r="A23428" s="5" t="n">
        <v>23427</v>
      </c>
      <c r="B23428" s="6" t="n">
        <v>0.1760964</v>
      </c>
      <c r="C23428" s="6" t="n">
        <v>0.005751807</v>
      </c>
    </row>
    <row r="23429">
      <c r="A23429" s="7" t="n">
        <v>23428</v>
      </c>
      <c r="B23429" s="8" t="n">
        <v>0.1762198</v>
      </c>
      <c r="C23429" s="8" t="n">
        <v>0.00573487</v>
      </c>
    </row>
    <row r="23430">
      <c r="A23430" s="5" t="n">
        <v>23429</v>
      </c>
      <c r="B23430" s="6" t="n">
        <v>0.1763428</v>
      </c>
      <c r="C23430" s="6" t="n">
        <v>0.005715962</v>
      </c>
    </row>
    <row r="23431">
      <c r="A23431" s="7" t="n">
        <v>23430</v>
      </c>
      <c r="B23431" s="8" t="n">
        <v>0.1764656</v>
      </c>
      <c r="C23431" s="8" t="n">
        <v>0.005705004</v>
      </c>
    </row>
    <row r="23432">
      <c r="A23432" s="5" t="n">
        <v>23431</v>
      </c>
      <c r="B23432" s="6" t="n">
        <v>0.1765877</v>
      </c>
      <c r="C23432" s="6" t="n">
        <v>0.005696988</v>
      </c>
    </row>
    <row r="23433">
      <c r="A23433" s="7" t="n">
        <v>23432</v>
      </c>
      <c r="B23433" s="8" t="n">
        <v>0.1767091</v>
      </c>
      <c r="C23433" s="8" t="n">
        <v>0.005681937</v>
      </c>
    </row>
    <row r="23434">
      <c r="A23434" s="5" t="n">
        <v>23433</v>
      </c>
      <c r="B23434" s="6" t="n">
        <v>0.1768298</v>
      </c>
      <c r="C23434" s="6" t="n">
        <v>0.005659799</v>
      </c>
    </row>
    <row r="23435">
      <c r="A23435" s="7" t="n">
        <v>23434</v>
      </c>
      <c r="B23435" s="8" t="n">
        <v>0.1769505</v>
      </c>
      <c r="C23435" s="8" t="n">
        <v>0.00564581</v>
      </c>
    </row>
    <row r="23436">
      <c r="A23436" s="5" t="n">
        <v>23435</v>
      </c>
      <c r="B23436" s="6" t="n">
        <v>0.1770704</v>
      </c>
      <c r="C23436" s="6" t="n">
        <v>0.005639217</v>
      </c>
    </row>
    <row r="23437">
      <c r="A23437" s="7" t="n">
        <v>23436</v>
      </c>
      <c r="B23437" s="8" t="n">
        <v>0.1771897</v>
      </c>
      <c r="C23437" s="8" t="n">
        <v>0.005625628</v>
      </c>
    </row>
    <row r="23438">
      <c r="A23438" s="5" t="n">
        <v>23437</v>
      </c>
      <c r="B23438" s="6" t="n">
        <v>0.1773083</v>
      </c>
      <c r="C23438" s="6" t="n">
        <v>0.005607506</v>
      </c>
    </row>
    <row r="23439">
      <c r="A23439" s="7" t="n">
        <v>23438</v>
      </c>
      <c r="B23439" s="8" t="n">
        <v>0.1774266</v>
      </c>
      <c r="C23439" s="8" t="n">
        <v>0.005591349</v>
      </c>
    </row>
    <row r="23440">
      <c r="A23440" s="5" t="n">
        <v>23439</v>
      </c>
      <c r="B23440" s="6" t="n">
        <v>0.1775442</v>
      </c>
      <c r="C23440" s="6" t="n">
        <v>0.005576951</v>
      </c>
    </row>
    <row r="23441">
      <c r="A23441" s="7" t="n">
        <v>23440</v>
      </c>
      <c r="B23441" s="8" t="n">
        <v>0.1776614</v>
      </c>
      <c r="C23441" s="8" t="n">
        <v>0.005564921</v>
      </c>
    </row>
    <row r="23442">
      <c r="A23442" s="5" t="n">
        <v>23441</v>
      </c>
      <c r="B23442" s="6" t="n">
        <v>0.1777782</v>
      </c>
      <c r="C23442" s="6" t="n">
        <v>0.005556215</v>
      </c>
    </row>
    <row r="23443">
      <c r="A23443" s="7" t="n">
        <v>23442</v>
      </c>
      <c r="B23443" s="8" t="n">
        <v>0.1778942</v>
      </c>
      <c r="C23443" s="8" t="n">
        <v>0.005543926</v>
      </c>
    </row>
    <row r="23444">
      <c r="A23444" s="5" t="n">
        <v>23443</v>
      </c>
      <c r="B23444" s="6" t="n">
        <v>0.1780094</v>
      </c>
      <c r="C23444" s="6" t="n">
        <v>0.005523678</v>
      </c>
    </row>
    <row r="23445">
      <c r="A23445" s="7" t="n">
        <v>23444</v>
      </c>
      <c r="B23445" s="8" t="n">
        <v>0.1781242</v>
      </c>
      <c r="C23445" s="8" t="n">
        <v>0.005504414</v>
      </c>
    </row>
    <row r="23446">
      <c r="A23446" s="5" t="n">
        <v>23445</v>
      </c>
      <c r="B23446" s="6" t="n">
        <v>0.1782386</v>
      </c>
      <c r="C23446" s="6" t="n">
        <v>0.005492358</v>
      </c>
    </row>
    <row r="23447">
      <c r="A23447" s="7" t="n">
        <v>23446</v>
      </c>
      <c r="B23447" s="8" t="n">
        <v>0.1783523</v>
      </c>
      <c r="C23447" s="8" t="n">
        <v>0.005479207</v>
      </c>
    </row>
    <row r="23448">
      <c r="A23448" s="5" t="n">
        <v>23447</v>
      </c>
      <c r="B23448" s="6" t="n">
        <v>0.1784652</v>
      </c>
      <c r="C23448" s="6" t="n">
        <v>0.005458663</v>
      </c>
    </row>
    <row r="23449">
      <c r="A23449" s="7" t="n">
        <v>23448</v>
      </c>
      <c r="B23449" s="8" t="n">
        <v>0.1785775</v>
      </c>
      <c r="C23449" s="8" t="n">
        <v>0.005435694</v>
      </c>
    </row>
    <row r="23450">
      <c r="A23450" s="5" t="n">
        <v>23449</v>
      </c>
      <c r="B23450" s="6" t="n">
        <v>0.1786896</v>
      </c>
      <c r="C23450" s="6" t="n">
        <v>0.005420893</v>
      </c>
    </row>
    <row r="23451">
      <c r="A23451" s="7" t="n">
        <v>23450</v>
      </c>
      <c r="B23451" s="8" t="n">
        <v>0.1788009</v>
      </c>
      <c r="C23451" s="8" t="n">
        <v>0.00540923</v>
      </c>
    </row>
    <row r="23452">
      <c r="A23452" s="5" t="n">
        <v>23451</v>
      </c>
      <c r="B23452" s="6" t="n">
        <v>0.1789115</v>
      </c>
      <c r="C23452" s="6" t="n">
        <v>0.005412354</v>
      </c>
    </row>
    <row r="23453">
      <c r="A23453" s="7" t="n">
        <v>23452</v>
      </c>
      <c r="B23453" s="8" t="n">
        <v>0.1790212</v>
      </c>
      <c r="C23453" s="8" t="n">
        <v>0.005527894</v>
      </c>
    </row>
    <row r="23454">
      <c r="A23454" s="5" t="n">
        <v>23453</v>
      </c>
      <c r="B23454" s="6" t="n">
        <v>0.1791309</v>
      </c>
      <c r="C23454" s="6" t="n">
        <v>0.005646929</v>
      </c>
    </row>
    <row r="23455">
      <c r="A23455" s="7" t="n">
        <v>23454</v>
      </c>
      <c r="B23455" s="8" t="n">
        <v>0.1792397</v>
      </c>
      <c r="C23455" s="8" t="n">
        <v>0.005767207</v>
      </c>
    </row>
    <row r="23456">
      <c r="A23456" s="5" t="n">
        <v>23455</v>
      </c>
      <c r="B23456" s="6" t="n">
        <v>0.1793478</v>
      </c>
      <c r="C23456" s="6" t="n">
        <v>0.005887351</v>
      </c>
    </row>
    <row r="23457">
      <c r="A23457" s="7" t="n">
        <v>23456</v>
      </c>
      <c r="B23457" s="8" t="n">
        <v>0.1794551</v>
      </c>
      <c r="C23457" s="8" t="n">
        <v>0.006006271</v>
      </c>
    </row>
    <row r="23458">
      <c r="A23458" s="5" t="n">
        <v>23457</v>
      </c>
      <c r="B23458" s="6" t="n">
        <v>0.1795623</v>
      </c>
      <c r="C23458" s="6" t="n">
        <v>0.006122872</v>
      </c>
    </row>
    <row r="23459">
      <c r="A23459" s="7" t="n">
        <v>23458</v>
      </c>
      <c r="B23459" s="8" t="n">
        <v>0.1796688</v>
      </c>
      <c r="C23459" s="8" t="n">
        <v>0.006236177</v>
      </c>
    </row>
    <row r="23460">
      <c r="A23460" s="5" t="n">
        <v>23459</v>
      </c>
      <c r="B23460" s="6" t="n">
        <v>0.1797746</v>
      </c>
      <c r="C23460" s="6" t="n">
        <v>0.00634661</v>
      </c>
    </row>
    <row r="23461">
      <c r="A23461" s="7" t="n">
        <v>23460</v>
      </c>
      <c r="B23461" s="8" t="n">
        <v>0.1798794</v>
      </c>
      <c r="C23461" s="8" t="n">
        <v>0.006453984</v>
      </c>
    </row>
    <row r="23462">
      <c r="A23462" s="5" t="n">
        <v>23461</v>
      </c>
      <c r="B23462" s="6" t="n">
        <v>0.179984</v>
      </c>
      <c r="C23462" s="6" t="n">
        <v>0.006557693</v>
      </c>
    </row>
    <row r="23463">
      <c r="A23463" s="7" t="n">
        <v>23462</v>
      </c>
      <c r="B23463" s="8" t="n">
        <v>0.180088</v>
      </c>
      <c r="C23463" s="8" t="n">
        <v>0.006656676</v>
      </c>
    </row>
    <row r="23464">
      <c r="A23464" s="5" t="n">
        <v>23463</v>
      </c>
      <c r="B23464" s="6" t="n">
        <v>0.1801913</v>
      </c>
      <c r="C23464" s="6" t="n">
        <v>0.006751973</v>
      </c>
    </row>
    <row r="23465">
      <c r="A23465" s="7" t="n">
        <v>23464</v>
      </c>
      <c r="B23465" s="8" t="n">
        <v>0.1802942</v>
      </c>
      <c r="C23465" s="8" t="n">
        <v>0.006844673</v>
      </c>
    </row>
    <row r="23466">
      <c r="A23466" s="5" t="n">
        <v>23465</v>
      </c>
      <c r="B23466" s="6" t="n">
        <v>0.1803963</v>
      </c>
      <c r="C23466" s="6" t="n">
        <v>0.006934224</v>
      </c>
    </row>
    <row r="23467">
      <c r="A23467" s="7" t="n">
        <v>23466</v>
      </c>
      <c r="B23467" s="8" t="n">
        <v>0.1804976</v>
      </c>
      <c r="C23467" s="8" t="n">
        <v>0.007021197</v>
      </c>
    </row>
    <row r="23468">
      <c r="A23468" s="5" t="n">
        <v>23467</v>
      </c>
      <c r="B23468" s="6" t="n">
        <v>0.1805987</v>
      </c>
      <c r="C23468" s="6" t="n">
        <v>0.007105968</v>
      </c>
    </row>
    <row r="23469">
      <c r="A23469" s="7" t="n">
        <v>23468</v>
      </c>
      <c r="B23469" s="8" t="n">
        <v>0.1806992</v>
      </c>
      <c r="C23469" s="8" t="n">
        <v>0.007188213</v>
      </c>
    </row>
    <row r="23470">
      <c r="A23470" s="5" t="n">
        <v>23469</v>
      </c>
      <c r="B23470" s="6" t="n">
        <v>0.1807988</v>
      </c>
      <c r="C23470" s="6" t="n">
        <v>0.007267749</v>
      </c>
    </row>
    <row r="23471">
      <c r="A23471" s="7" t="n">
        <v>23470</v>
      </c>
      <c r="B23471" s="8" t="n">
        <v>0.1808976</v>
      </c>
      <c r="C23471" s="8" t="n">
        <v>0.007344507</v>
      </c>
    </row>
    <row r="23472">
      <c r="A23472" s="5" t="n">
        <v>23471</v>
      </c>
      <c r="B23472" s="6" t="n">
        <v>0.1809959</v>
      </c>
      <c r="C23472" s="6" t="n">
        <v>0.007417903</v>
      </c>
    </row>
    <row r="23473">
      <c r="A23473" s="7" t="n">
        <v>23472</v>
      </c>
      <c r="B23473" s="8" t="n">
        <v>0.181094</v>
      </c>
      <c r="C23473" s="8" t="n">
        <v>0.007488133</v>
      </c>
    </row>
    <row r="23474">
      <c r="A23474" s="5" t="n">
        <v>23473</v>
      </c>
      <c r="B23474" s="6" t="n">
        <v>0.1811911</v>
      </c>
      <c r="C23474" s="6" t="n">
        <v>0.007555196</v>
      </c>
    </row>
    <row r="23475">
      <c r="A23475" s="7" t="n">
        <v>23474</v>
      </c>
      <c r="B23475" s="8" t="n">
        <v>0.1812875</v>
      </c>
      <c r="C23475" s="8" t="n">
        <v>0.007619457</v>
      </c>
    </row>
    <row r="23476">
      <c r="A23476" s="5" t="n">
        <v>23475</v>
      </c>
      <c r="B23476" s="6" t="n">
        <v>0.1813832</v>
      </c>
      <c r="C23476" s="6" t="n">
        <v>0.007681217</v>
      </c>
    </row>
    <row r="23477">
      <c r="A23477" s="7" t="n">
        <v>23476</v>
      </c>
      <c r="B23477" s="8" t="n">
        <v>0.1814788</v>
      </c>
      <c r="C23477" s="8" t="n">
        <v>0.007741086</v>
      </c>
    </row>
    <row r="23478">
      <c r="A23478" s="5" t="n">
        <v>23477</v>
      </c>
      <c r="B23478" s="6" t="n">
        <v>0.1815735</v>
      </c>
      <c r="C23478" s="6" t="n">
        <v>0.007798456</v>
      </c>
    </row>
    <row r="23479">
      <c r="A23479" s="7" t="n">
        <v>23478</v>
      </c>
      <c r="B23479" s="8" t="n">
        <v>0.1816673</v>
      </c>
      <c r="C23479" s="8" t="n">
        <v>0.007853740999999999</v>
      </c>
    </row>
    <row r="23480">
      <c r="A23480" s="5" t="n">
        <v>23479</v>
      </c>
      <c r="B23480" s="6" t="n">
        <v>0.1817604</v>
      </c>
      <c r="C23480" s="6" t="n">
        <v>0.007907292</v>
      </c>
    </row>
    <row r="23481">
      <c r="A23481" s="7" t="n">
        <v>23480</v>
      </c>
      <c r="B23481" s="8" t="n">
        <v>0.1818534</v>
      </c>
      <c r="C23481" s="8" t="n">
        <v>0.007960177000000001</v>
      </c>
    </row>
    <row r="23482">
      <c r="A23482" s="5" t="n">
        <v>23481</v>
      </c>
      <c r="B23482" s="6" t="n">
        <v>0.1819456</v>
      </c>
      <c r="C23482" s="6" t="n">
        <v>0.008010868000000001</v>
      </c>
    </row>
    <row r="23483">
      <c r="A23483" s="7" t="n">
        <v>23482</v>
      </c>
      <c r="B23483" s="8" t="n">
        <v>0.1820369</v>
      </c>
      <c r="C23483" s="8" t="n">
        <v>0.008059422</v>
      </c>
    </row>
    <row r="23484">
      <c r="A23484" s="5" t="n">
        <v>23483</v>
      </c>
      <c r="B23484" s="6" t="n">
        <v>0.1821275</v>
      </c>
      <c r="C23484" s="6" t="n">
        <v>0.008105876</v>
      </c>
    </row>
    <row r="23485">
      <c r="A23485" s="7" t="n">
        <v>23484</v>
      </c>
      <c r="B23485" s="8" t="n">
        <v>0.182218</v>
      </c>
      <c r="C23485" s="8" t="n">
        <v>0.008151429</v>
      </c>
    </row>
    <row r="23486">
      <c r="A23486" s="5" t="n">
        <v>23485</v>
      </c>
      <c r="B23486" s="6" t="n">
        <v>0.1823076</v>
      </c>
      <c r="C23486" s="6" t="n">
        <v>0.008195393</v>
      </c>
    </row>
    <row r="23487">
      <c r="A23487" s="7" t="n">
        <v>23486</v>
      </c>
      <c r="B23487" s="8" t="n">
        <v>0.1823965</v>
      </c>
      <c r="C23487" s="8" t="n">
        <v>0.008237084</v>
      </c>
    </row>
    <row r="23488">
      <c r="A23488" s="5" t="n">
        <v>23487</v>
      </c>
      <c r="B23488" s="6" t="n">
        <v>0.1824848</v>
      </c>
      <c r="C23488" s="6" t="n">
        <v>0.008277496000000001</v>
      </c>
    </row>
    <row r="23489">
      <c r="A23489" s="7" t="n">
        <v>23488</v>
      </c>
      <c r="B23489" s="8" t="n">
        <v>0.1825723</v>
      </c>
      <c r="C23489" s="8" t="n">
        <v>0.008316120999999999</v>
      </c>
    </row>
    <row r="23490">
      <c r="A23490" s="5" t="n">
        <v>23489</v>
      </c>
      <c r="B23490" s="6" t="n">
        <v>0.1826593</v>
      </c>
      <c r="C23490" s="6" t="n">
        <v>0.00835323</v>
      </c>
    </row>
    <row r="23491">
      <c r="A23491" s="7" t="n">
        <v>23490</v>
      </c>
      <c r="B23491" s="8" t="n">
        <v>0.1827462</v>
      </c>
      <c r="C23491" s="8" t="n">
        <v>0.008389344999999999</v>
      </c>
    </row>
    <row r="23492">
      <c r="A23492" s="5" t="n">
        <v>23491</v>
      </c>
      <c r="B23492" s="6" t="n">
        <v>0.1828321</v>
      </c>
      <c r="C23492" s="6" t="n">
        <v>0.008423579</v>
      </c>
    </row>
    <row r="23493">
      <c r="A23493" s="7" t="n">
        <v>23492</v>
      </c>
      <c r="B23493" s="8" t="n">
        <v>0.1829172</v>
      </c>
      <c r="C23493" s="8" t="n">
        <v>0.008455758000000001</v>
      </c>
    </row>
    <row r="23494">
      <c r="A23494" s="5" t="n">
        <v>23493</v>
      </c>
      <c r="B23494" s="6" t="n">
        <v>0.1830015</v>
      </c>
      <c r="C23494" s="6" t="n">
        <v>0.008486133999999999</v>
      </c>
    </row>
    <row r="23495">
      <c r="A23495" s="7" t="n">
        <v>23494</v>
      </c>
      <c r="B23495" s="8" t="n">
        <v>0.1830858</v>
      </c>
      <c r="C23495" s="8" t="n">
        <v>0.008516332</v>
      </c>
    </row>
    <row r="23496">
      <c r="A23496" s="5" t="n">
        <v>23495</v>
      </c>
      <c r="B23496" s="6" t="n">
        <v>0.1831691</v>
      </c>
      <c r="C23496" s="6" t="n">
        <v>0.008545234000000001</v>
      </c>
    </row>
    <row r="23497">
      <c r="A23497" s="7" t="n">
        <v>23496</v>
      </c>
      <c r="B23497" s="8" t="n">
        <v>0.1832517</v>
      </c>
      <c r="C23497" s="8" t="n">
        <v>0.008571742</v>
      </c>
    </row>
    <row r="23498">
      <c r="A23498" s="5" t="n">
        <v>23497</v>
      </c>
      <c r="B23498" s="6" t="n">
        <v>0.1833334</v>
      </c>
      <c r="C23498" s="6" t="n">
        <v>0.008595524</v>
      </c>
    </row>
    <row r="23499">
      <c r="A23499" s="7" t="n">
        <v>23498</v>
      </c>
      <c r="B23499" s="8" t="n">
        <v>0.1834151</v>
      </c>
      <c r="C23499" s="8" t="n">
        <v>0.008615861000000001</v>
      </c>
    </row>
    <row r="23500">
      <c r="A23500" s="5" t="n">
        <v>23499</v>
      </c>
      <c r="B23500" s="6" t="n">
        <v>0.183496</v>
      </c>
      <c r="C23500" s="6" t="n">
        <v>0.008632567000000001</v>
      </c>
    </row>
    <row r="23501">
      <c r="A23501" s="7" t="n">
        <v>23500</v>
      </c>
      <c r="B23501" s="8" t="n">
        <v>0.183576</v>
      </c>
      <c r="C23501" s="8" t="n">
        <v>0.008646506</v>
      </c>
    </row>
    <row r="23502">
      <c r="A23502" s="5" t="n">
        <v>23501</v>
      </c>
      <c r="B23502" s="6" t="n">
        <v>0.1836551</v>
      </c>
      <c r="C23502" s="6" t="n">
        <v>0.008655435</v>
      </c>
    </row>
    <row r="23503">
      <c r="A23503" s="7" t="n">
        <v>23502</v>
      </c>
      <c r="B23503" s="8" t="n">
        <v>0.1837341</v>
      </c>
      <c r="C23503" s="8" t="n">
        <v>0.008663206</v>
      </c>
    </row>
    <row r="23504">
      <c r="A23504" s="5" t="n">
        <v>23503</v>
      </c>
      <c r="B23504" s="6" t="n">
        <v>0.1838124</v>
      </c>
      <c r="C23504" s="6" t="n">
        <v>0.008672078999999999</v>
      </c>
    </row>
    <row r="23505">
      <c r="A23505" s="7" t="n">
        <v>23504</v>
      </c>
      <c r="B23505" s="8" t="n">
        <v>0.1838899</v>
      </c>
      <c r="C23505" s="8" t="n">
        <v>0.008682893000000001</v>
      </c>
    </row>
    <row r="23506">
      <c r="A23506" s="5" t="n">
        <v>23505</v>
      </c>
      <c r="B23506" s="6" t="n">
        <v>0.1839665</v>
      </c>
      <c r="C23506" s="6" t="n">
        <v>0.008694597</v>
      </c>
    </row>
    <row r="23507">
      <c r="A23507" s="7" t="n">
        <v>23506</v>
      </c>
      <c r="B23507" s="8" t="n">
        <v>0.1840428</v>
      </c>
      <c r="C23507" s="8" t="n">
        <v>0.008707842</v>
      </c>
    </row>
    <row r="23508">
      <c r="A23508" s="5" t="n">
        <v>23507</v>
      </c>
      <c r="B23508" s="6" t="n">
        <v>0.1841187</v>
      </c>
      <c r="C23508" s="6" t="n">
        <v>0.008721935</v>
      </c>
    </row>
    <row r="23509">
      <c r="A23509" s="7" t="n">
        <v>23508</v>
      </c>
      <c r="B23509" s="8" t="n">
        <v>0.1841937</v>
      </c>
      <c r="C23509" s="8" t="n">
        <v>0.008735313999999999</v>
      </c>
    </row>
    <row r="23510">
      <c r="A23510" s="5" t="n">
        <v>23509</v>
      </c>
      <c r="B23510" s="6" t="n">
        <v>0.1842678</v>
      </c>
      <c r="C23510" s="6" t="n">
        <v>0.008747075999999999</v>
      </c>
    </row>
    <row r="23511">
      <c r="A23511" s="7" t="n">
        <v>23510</v>
      </c>
      <c r="B23511" s="8" t="n">
        <v>0.1843415</v>
      </c>
      <c r="C23511" s="8" t="n">
        <v>0.008757532</v>
      </c>
    </row>
    <row r="23512">
      <c r="A23512" s="5" t="n">
        <v>23511</v>
      </c>
      <c r="B23512" s="6" t="n">
        <v>0.1844148</v>
      </c>
      <c r="C23512" s="6" t="n">
        <v>0.008764305</v>
      </c>
    </row>
    <row r="23513">
      <c r="A23513" s="7" t="n">
        <v>23512</v>
      </c>
      <c r="B23513" s="8" t="n">
        <v>0.1844873</v>
      </c>
      <c r="C23513" s="8" t="n">
        <v>0.008767005</v>
      </c>
    </row>
    <row r="23514">
      <c r="A23514" s="5" t="n">
        <v>23513</v>
      </c>
      <c r="B23514" s="6" t="n">
        <v>0.1845593</v>
      </c>
      <c r="C23514" s="6" t="n">
        <v>0.008764213999999999</v>
      </c>
    </row>
    <row r="23515">
      <c r="A23515" s="7" t="n">
        <v>23514</v>
      </c>
      <c r="B23515" s="8" t="n">
        <v>0.1846304</v>
      </c>
      <c r="C23515" s="8" t="n">
        <v>0.008754428999999999</v>
      </c>
    </row>
    <row r="23516">
      <c r="A23516" s="5" t="n">
        <v>23515</v>
      </c>
      <c r="B23516" s="6" t="n">
        <v>0.1847009</v>
      </c>
      <c r="C23516" s="6" t="n">
        <v>0.008739363999999999</v>
      </c>
    </row>
    <row r="23517">
      <c r="A23517" s="7" t="n">
        <v>23516</v>
      </c>
      <c r="B23517" s="8" t="n">
        <v>0.1847712</v>
      </c>
      <c r="C23517" s="8" t="n">
        <v>0.008721958</v>
      </c>
    </row>
    <row r="23518">
      <c r="A23518" s="5" t="n">
        <v>23517</v>
      </c>
      <c r="B23518" s="6" t="n">
        <v>0.1848406</v>
      </c>
      <c r="C23518" s="6" t="n">
        <v>0.008702413000000001</v>
      </c>
    </row>
    <row r="23519">
      <c r="A23519" s="7" t="n">
        <v>23518</v>
      </c>
      <c r="B23519" s="8" t="n">
        <v>0.1849091</v>
      </c>
      <c r="C23519" s="8" t="n">
        <v>0.008680795999999999</v>
      </c>
    </row>
    <row r="23520">
      <c r="A23520" s="5" t="n">
        <v>23519</v>
      </c>
      <c r="B23520" s="6" t="n">
        <v>0.1849768</v>
      </c>
      <c r="C23520" s="6" t="n">
        <v>0.00865792</v>
      </c>
    </row>
    <row r="23521">
      <c r="A23521" s="7" t="n">
        <v>23520</v>
      </c>
      <c r="B23521" s="8" t="n">
        <v>0.1850445</v>
      </c>
      <c r="C23521" s="8" t="n">
        <v>0.008636546</v>
      </c>
    </row>
    <row r="23522">
      <c r="A23522" s="5" t="n">
        <v>23521</v>
      </c>
      <c r="B23522" s="6" t="n">
        <v>0.1851114</v>
      </c>
      <c r="C23522" s="6" t="n">
        <v>0.008615876999999999</v>
      </c>
    </row>
    <row r="23523">
      <c r="A23523" s="7" t="n">
        <v>23522</v>
      </c>
      <c r="B23523" s="8" t="n">
        <v>0.1851775</v>
      </c>
      <c r="C23523" s="8" t="n">
        <v>0.008594988</v>
      </c>
    </row>
    <row r="23524">
      <c r="A23524" s="5" t="n">
        <v>23523</v>
      </c>
      <c r="B23524" s="6" t="n">
        <v>0.1852426</v>
      </c>
      <c r="C23524" s="6" t="n">
        <v>0.008573936000000001</v>
      </c>
    </row>
    <row r="23525">
      <c r="A23525" s="7" t="n">
        <v>23524</v>
      </c>
      <c r="B23525" s="8" t="n">
        <v>0.1853078</v>
      </c>
      <c r="C23525" s="8" t="n">
        <v>0.008555181</v>
      </c>
    </row>
    <row r="23526">
      <c r="A23526" s="5" t="n">
        <v>23525</v>
      </c>
      <c r="B23526" s="6" t="n">
        <v>0.1853721</v>
      </c>
      <c r="C23526" s="6" t="n">
        <v>0.008537217999999999</v>
      </c>
    </row>
    <row r="23527">
      <c r="A23527" s="7" t="n">
        <v>23526</v>
      </c>
      <c r="B23527" s="8" t="n">
        <v>0.1854356</v>
      </c>
      <c r="C23527" s="8" t="n">
        <v>0.008518716000000001</v>
      </c>
    </row>
    <row r="23528">
      <c r="A23528" s="5" t="n">
        <v>23527</v>
      </c>
      <c r="B23528" s="6" t="n">
        <v>0.1854982</v>
      </c>
      <c r="C23528" s="6" t="n">
        <v>0.008499158999999999</v>
      </c>
    </row>
    <row r="23529">
      <c r="A23529" s="7" t="n">
        <v>23528</v>
      </c>
      <c r="B23529" s="8" t="n">
        <v>0.1855607</v>
      </c>
      <c r="C23529" s="8" t="n">
        <v>0.008480479000000001</v>
      </c>
    </row>
    <row r="23530">
      <c r="A23530" s="5" t="n">
        <v>23529</v>
      </c>
      <c r="B23530" s="6" t="n">
        <v>0.1856226</v>
      </c>
      <c r="C23530" s="6" t="n">
        <v>0.008461845000000001</v>
      </c>
    </row>
    <row r="23531">
      <c r="A23531" s="7" t="n">
        <v>23530</v>
      </c>
      <c r="B23531" s="8" t="n">
        <v>0.1856836</v>
      </c>
      <c r="C23531" s="8" t="n">
        <v>0.008441676</v>
      </c>
    </row>
    <row r="23532">
      <c r="A23532" s="5" t="n">
        <v>23531</v>
      </c>
      <c r="B23532" s="6" t="n">
        <v>0.1857437</v>
      </c>
      <c r="C23532" s="6" t="n">
        <v>0.008419762000000001</v>
      </c>
    </row>
    <row r="23533">
      <c r="A23533" s="7" t="n">
        <v>23532</v>
      </c>
      <c r="B23533" s="8" t="n">
        <v>0.1858037</v>
      </c>
      <c r="C23533" s="8" t="n">
        <v>0.008396914</v>
      </c>
    </row>
    <row r="23534">
      <c r="A23534" s="5" t="n">
        <v>23533</v>
      </c>
      <c r="B23534" s="6" t="n">
        <v>0.185863</v>
      </c>
      <c r="C23534" s="6" t="n">
        <v>0.008373502</v>
      </c>
    </row>
    <row r="23535">
      <c r="A23535" s="7" t="n">
        <v>23534</v>
      </c>
      <c r="B23535" s="8" t="n">
        <v>0.1859215</v>
      </c>
      <c r="C23535" s="8" t="n">
        <v>0.008348240999999999</v>
      </c>
    </row>
    <row r="23536">
      <c r="A23536" s="5" t="n">
        <v>23535</v>
      </c>
      <c r="B23536" s="6" t="n">
        <v>0.1859794</v>
      </c>
      <c r="C23536" s="6" t="n">
        <v>0.008321629000000001</v>
      </c>
    </row>
    <row r="23537">
      <c r="A23537" s="7" t="n">
        <v>23536</v>
      </c>
      <c r="B23537" s="8" t="n">
        <v>0.1860366</v>
      </c>
      <c r="C23537" s="8" t="n">
        <v>0.008293345000000001</v>
      </c>
    </row>
    <row r="23538">
      <c r="A23538" s="5" t="n">
        <v>23537</v>
      </c>
      <c r="B23538" s="6" t="n">
        <v>0.1860934</v>
      </c>
      <c r="C23538" s="6" t="n">
        <v>0.008264822</v>
      </c>
    </row>
    <row r="23539">
      <c r="A23539" s="7" t="n">
        <v>23538</v>
      </c>
      <c r="B23539" s="8" t="n">
        <v>0.1861498</v>
      </c>
      <c r="C23539" s="8" t="n">
        <v>0.008237049</v>
      </c>
    </row>
    <row r="23540">
      <c r="A23540" s="5" t="n">
        <v>23539</v>
      </c>
      <c r="B23540" s="6" t="n">
        <v>0.1862053</v>
      </c>
      <c r="C23540" s="6" t="n">
        <v>0.008209258000000001</v>
      </c>
    </row>
    <row r="23541">
      <c r="A23541" s="7" t="n">
        <v>23540</v>
      </c>
      <c r="B23541" s="8" t="n">
        <v>0.18626</v>
      </c>
      <c r="C23541" s="8" t="n">
        <v>0.008181022</v>
      </c>
    </row>
    <row r="23542">
      <c r="A23542" s="5" t="n">
        <v>23541</v>
      </c>
      <c r="B23542" s="6" t="n">
        <v>0.1863142</v>
      </c>
      <c r="C23542" s="6" t="n">
        <v>0.008153176999999999</v>
      </c>
    </row>
    <row r="23543">
      <c r="A23543" s="7" t="n">
        <v>23542</v>
      </c>
      <c r="B23543" s="8" t="n">
        <v>0.1863681</v>
      </c>
      <c r="C23543" s="8" t="n">
        <v>0.008126319999999999</v>
      </c>
    </row>
    <row r="23544">
      <c r="A23544" s="5" t="n">
        <v>23543</v>
      </c>
      <c r="B23544" s="6" t="n">
        <v>0.1864212</v>
      </c>
      <c r="C23544" s="6" t="n">
        <v>0.008098713</v>
      </c>
    </row>
    <row r="23545">
      <c r="A23545" s="7" t="n">
        <v>23544</v>
      </c>
      <c r="B23545" s="8" t="n">
        <v>0.1864734</v>
      </c>
      <c r="C23545" s="8" t="n">
        <v>0.008069052</v>
      </c>
    </row>
    <row r="23546">
      <c r="A23546" s="5" t="n">
        <v>23545</v>
      </c>
      <c r="B23546" s="6" t="n">
        <v>0.1865252</v>
      </c>
      <c r="C23546" s="6" t="n">
        <v>0.008039231000000001</v>
      </c>
    </row>
    <row r="23547">
      <c r="A23547" s="7" t="n">
        <v>23546</v>
      </c>
      <c r="B23547" s="8" t="n">
        <v>0.1865766</v>
      </c>
      <c r="C23547" s="8" t="n">
        <v>0.008010656</v>
      </c>
    </row>
    <row r="23548">
      <c r="A23548" s="5" t="n">
        <v>23547</v>
      </c>
      <c r="B23548" s="6" t="n">
        <v>0.1866272</v>
      </c>
      <c r="C23548" s="6" t="n">
        <v>0.007981808</v>
      </c>
    </row>
    <row r="23549">
      <c r="A23549" s="7" t="n">
        <v>23548</v>
      </c>
      <c r="B23549" s="8" t="n">
        <v>0.1866769</v>
      </c>
      <c r="C23549" s="8" t="n">
        <v>0.007951421</v>
      </c>
    </row>
    <row r="23550">
      <c r="A23550" s="5" t="n">
        <v>23549</v>
      </c>
      <c r="B23550" s="6" t="n">
        <v>0.1867262</v>
      </c>
      <c r="C23550" s="6" t="n">
        <v>0.007920593</v>
      </c>
    </row>
    <row r="23551">
      <c r="A23551" s="7" t="n">
        <v>23550</v>
      </c>
      <c r="B23551" s="8" t="n">
        <v>0.1867752</v>
      </c>
      <c r="C23551" s="8" t="n">
        <v>0.007891264</v>
      </c>
    </row>
    <row r="23552">
      <c r="A23552" s="5" t="n">
        <v>23551</v>
      </c>
      <c r="B23552" s="6" t="n">
        <v>0.1868234</v>
      </c>
      <c r="C23552" s="6" t="n">
        <v>0.007861922</v>
      </c>
    </row>
    <row r="23553">
      <c r="A23553" s="7" t="n">
        <v>23552</v>
      </c>
      <c r="B23553" s="8" t="n">
        <v>0.1868708</v>
      </c>
      <c r="C23553" s="8" t="n">
        <v>0.007831078999999999</v>
      </c>
    </row>
    <row r="23554">
      <c r="A23554" s="5" t="n">
        <v>23553</v>
      </c>
      <c r="B23554" s="6" t="n">
        <v>0.1869175</v>
      </c>
      <c r="C23554" s="6" t="n">
        <v>0.007799689</v>
      </c>
    </row>
    <row r="23555">
      <c r="A23555" s="7" t="n">
        <v>23554</v>
      </c>
      <c r="B23555" s="8" t="n">
        <v>0.1869641</v>
      </c>
      <c r="C23555" s="8" t="n">
        <v>0.007769977</v>
      </c>
    </row>
    <row r="23556">
      <c r="A23556" s="5" t="n">
        <v>23555</v>
      </c>
      <c r="B23556" s="6" t="n">
        <v>0.1870098</v>
      </c>
      <c r="C23556" s="6" t="n">
        <v>0.007740305</v>
      </c>
    </row>
    <row r="23557">
      <c r="A23557" s="7" t="n">
        <v>23556</v>
      </c>
      <c r="B23557" s="8" t="n">
        <v>0.1870547</v>
      </c>
      <c r="C23557" s="8" t="n">
        <v>0.00770816</v>
      </c>
    </row>
    <row r="23558">
      <c r="A23558" s="5" t="n">
        <v>23557</v>
      </c>
      <c r="B23558" s="6" t="n">
        <v>0.1870991</v>
      </c>
      <c r="C23558" s="6" t="n">
        <v>0.007674912</v>
      </c>
    </row>
    <row r="23559">
      <c r="A23559" s="7" t="n">
        <v>23558</v>
      </c>
      <c r="B23559" s="8" t="n">
        <v>0.1871432</v>
      </c>
      <c r="C23559" s="8" t="n">
        <v>0.00764267</v>
      </c>
    </row>
    <row r="23560">
      <c r="A23560" s="5" t="n">
        <v>23559</v>
      </c>
      <c r="B23560" s="6" t="n">
        <v>0.1871868</v>
      </c>
      <c r="C23560" s="6" t="n">
        <v>0.007674403</v>
      </c>
    </row>
    <row r="23561">
      <c r="A23561" s="7" t="n">
        <v>23560</v>
      </c>
      <c r="B23561" s="8" t="n">
        <v>0.1872297</v>
      </c>
      <c r="C23561" s="8" t="n">
        <v>0.007748263</v>
      </c>
    </row>
    <row r="23562">
      <c r="A23562" s="5" t="n">
        <v>23561</v>
      </c>
      <c r="B23562" s="6" t="n">
        <v>0.1872717</v>
      </c>
      <c r="C23562" s="6" t="n">
        <v>0.00781956</v>
      </c>
    </row>
    <row r="23563">
      <c r="A23563" s="7" t="n">
        <v>23562</v>
      </c>
      <c r="B23563" s="8" t="n">
        <v>0.1873132</v>
      </c>
      <c r="C23563" s="8" t="n">
        <v>0.007889273</v>
      </c>
    </row>
    <row r="23564">
      <c r="A23564" s="5" t="n">
        <v>23563</v>
      </c>
      <c r="B23564" s="6" t="n">
        <v>0.1873546</v>
      </c>
      <c r="C23564" s="6" t="n">
        <v>0.007957677</v>
      </c>
    </row>
    <row r="23565">
      <c r="A23565" s="7" t="n">
        <v>23564</v>
      </c>
      <c r="B23565" s="8" t="n">
        <v>0.1873951</v>
      </c>
      <c r="C23565" s="8" t="n">
        <v>0.008023183</v>
      </c>
    </row>
    <row r="23566">
      <c r="A23566" s="5" t="n">
        <v>23565</v>
      </c>
      <c r="B23566" s="6" t="n">
        <v>0.1874348</v>
      </c>
      <c r="C23566" s="6" t="n">
        <v>0.008087466999999999</v>
      </c>
    </row>
    <row r="23567">
      <c r="A23567" s="7" t="n">
        <v>23566</v>
      </c>
      <c r="B23567" s="8" t="n">
        <v>0.187474</v>
      </c>
      <c r="C23567" s="8" t="n">
        <v>0.008150790999999999</v>
      </c>
    </row>
    <row r="23568">
      <c r="A23568" s="5" t="n">
        <v>23567</v>
      </c>
      <c r="B23568" s="6" t="n">
        <v>0.187513</v>
      </c>
      <c r="C23568" s="6" t="n">
        <v>0.008213546</v>
      </c>
    </row>
    <row r="23569">
      <c r="A23569" s="7" t="n">
        <v>23568</v>
      </c>
      <c r="B23569" s="8" t="n">
        <v>0.1875512</v>
      </c>
      <c r="C23569" s="8" t="n">
        <v>0.008274103</v>
      </c>
    </row>
    <row r="23570">
      <c r="A23570" s="5" t="n">
        <v>23569</v>
      </c>
      <c r="B23570" s="6" t="n">
        <v>0.1875885</v>
      </c>
      <c r="C23570" s="6" t="n">
        <v>0.008333808</v>
      </c>
    </row>
    <row r="23571">
      <c r="A23571" s="7" t="n">
        <v>23570</v>
      </c>
      <c r="B23571" s="8" t="n">
        <v>0.1876252</v>
      </c>
      <c r="C23571" s="8" t="n">
        <v>0.008392894</v>
      </c>
    </row>
    <row r="23572">
      <c r="A23572" s="5" t="n">
        <v>23571</v>
      </c>
      <c r="B23572" s="6" t="n">
        <v>0.187662</v>
      </c>
      <c r="C23572" s="6" t="n">
        <v>0.008451716999999999</v>
      </c>
    </row>
    <row r="23573">
      <c r="A23573" s="7" t="n">
        <v>23572</v>
      </c>
      <c r="B23573" s="8" t="n">
        <v>0.1876978</v>
      </c>
      <c r="C23573" s="8" t="n">
        <v>0.008507916000000001</v>
      </c>
    </row>
    <row r="23574">
      <c r="A23574" s="5" t="n">
        <v>23573</v>
      </c>
      <c r="B23574" s="6" t="n">
        <v>0.1877329</v>
      </c>
      <c r="C23574" s="6" t="n">
        <v>0.008563039999999999</v>
      </c>
    </row>
    <row r="23575">
      <c r="A23575" s="7" t="n">
        <v>23574</v>
      </c>
      <c r="B23575" s="8" t="n">
        <v>0.1877673</v>
      </c>
      <c r="C23575" s="8" t="n">
        <v>0.008617308000000001</v>
      </c>
    </row>
    <row r="23576">
      <c r="A23576" s="5" t="n">
        <v>23575</v>
      </c>
      <c r="B23576" s="6" t="n">
        <v>0.1878017</v>
      </c>
      <c r="C23576" s="6" t="n">
        <v>0.0086713</v>
      </c>
    </row>
    <row r="23577">
      <c r="A23577" s="7" t="n">
        <v>23576</v>
      </c>
      <c r="B23577" s="8" t="n">
        <v>0.1878353</v>
      </c>
      <c r="C23577" s="8" t="n">
        <v>0.008722430999999999</v>
      </c>
    </row>
    <row r="23578">
      <c r="A23578" s="5" t="n">
        <v>23577</v>
      </c>
      <c r="B23578" s="6" t="n">
        <v>0.1878681</v>
      </c>
      <c r="C23578" s="6" t="n">
        <v>0.008772719</v>
      </c>
    </row>
    <row r="23579">
      <c r="A23579" s="7" t="n">
        <v>23578</v>
      </c>
      <c r="B23579" s="8" t="n">
        <v>0.1879002</v>
      </c>
      <c r="C23579" s="8" t="n">
        <v>0.008822274999999999</v>
      </c>
    </row>
    <row r="23580">
      <c r="A23580" s="5" t="n">
        <v>23579</v>
      </c>
      <c r="B23580" s="6" t="n">
        <v>0.1879325</v>
      </c>
      <c r="C23580" s="6" t="n">
        <v>0.008871857</v>
      </c>
    </row>
    <row r="23581">
      <c r="A23581" s="7" t="n">
        <v>23580</v>
      </c>
      <c r="B23581" s="8" t="n">
        <v>0.1879639</v>
      </c>
      <c r="C23581" s="8" t="n">
        <v>0.008918726</v>
      </c>
    </row>
    <row r="23582">
      <c r="A23582" s="5" t="n">
        <v>23581</v>
      </c>
      <c r="B23582" s="6" t="n">
        <v>0.1879946</v>
      </c>
      <c r="C23582" s="6" t="n">
        <v>0.008964771999999999</v>
      </c>
    </row>
    <row r="23583">
      <c r="A23583" s="7" t="n">
        <v>23582</v>
      </c>
      <c r="B23583" s="8" t="n">
        <v>0.1880247</v>
      </c>
      <c r="C23583" s="8" t="n">
        <v>0.00900809</v>
      </c>
    </row>
    <row r="23584">
      <c r="A23584" s="5" t="n">
        <v>23583</v>
      </c>
      <c r="B23584" s="6" t="n">
        <v>0.1880543</v>
      </c>
      <c r="C23584" s="6" t="n">
        <v>0.009045503999999999</v>
      </c>
    </row>
    <row r="23585">
      <c r="A23585" s="7" t="n">
        <v>23584</v>
      </c>
      <c r="B23585" s="8" t="n">
        <v>0.1880837</v>
      </c>
      <c r="C23585" s="8" t="n">
        <v>0.009080464999999999</v>
      </c>
    </row>
    <row r="23586">
      <c r="A23586" s="5" t="n">
        <v>23585</v>
      </c>
      <c r="B23586" s="6" t="n">
        <v>0.1881124</v>
      </c>
      <c r="C23586" s="6" t="n">
        <v>0.009112525</v>
      </c>
    </row>
    <row r="23587">
      <c r="A23587" s="7" t="n">
        <v>23586</v>
      </c>
      <c r="B23587" s="8" t="n">
        <v>0.1881403</v>
      </c>
      <c r="C23587" s="8" t="n">
        <v>0.009143745999999999</v>
      </c>
    </row>
    <row r="23588">
      <c r="A23588" s="5" t="n">
        <v>23587</v>
      </c>
      <c r="B23588" s="6" t="n">
        <v>0.1881677</v>
      </c>
      <c r="C23588" s="6" t="n">
        <v>0.009175473</v>
      </c>
    </row>
    <row r="23589">
      <c r="A23589" s="7" t="n">
        <v>23588</v>
      </c>
      <c r="B23589" s="8" t="n">
        <v>0.188195</v>
      </c>
      <c r="C23589" s="8" t="n">
        <v>0.009206686</v>
      </c>
    </row>
    <row r="23590">
      <c r="A23590" s="5" t="n">
        <v>23589</v>
      </c>
      <c r="B23590" s="6" t="n">
        <v>0.1882215</v>
      </c>
      <c r="C23590" s="6" t="n">
        <v>0.009234663000000001</v>
      </c>
    </row>
    <row r="23591">
      <c r="A23591" s="7" t="n">
        <v>23590</v>
      </c>
      <c r="B23591" s="8" t="n">
        <v>0.1882471</v>
      </c>
      <c r="C23591" s="8" t="n">
        <v>0.009261462</v>
      </c>
    </row>
    <row r="23592">
      <c r="A23592" s="5" t="n">
        <v>23591</v>
      </c>
      <c r="B23592" s="6" t="n">
        <v>0.1882723</v>
      </c>
      <c r="C23592" s="6" t="n">
        <v>0.009287846000000001</v>
      </c>
    </row>
    <row r="23593">
      <c r="A23593" s="7" t="n">
        <v>23592</v>
      </c>
      <c r="B23593" s="8" t="n">
        <v>0.1882975</v>
      </c>
      <c r="C23593" s="8" t="n">
        <v>0.009314047000000001</v>
      </c>
    </row>
    <row r="23594">
      <c r="A23594" s="5" t="n">
        <v>23593</v>
      </c>
      <c r="B23594" s="6" t="n">
        <v>0.1883219</v>
      </c>
      <c r="C23594" s="6" t="n">
        <v>0.009337837</v>
      </c>
    </row>
    <row r="23595">
      <c r="A23595" s="7" t="n">
        <v>23594</v>
      </c>
      <c r="B23595" s="8" t="n">
        <v>0.1883454</v>
      </c>
      <c r="C23595" s="8" t="n">
        <v>0.009360398000000001</v>
      </c>
    </row>
    <row r="23596">
      <c r="A23596" s="5" t="n">
        <v>23595</v>
      </c>
      <c r="B23596" s="6" t="n">
        <v>0.1883685</v>
      </c>
      <c r="C23596" s="6" t="n">
        <v>0.009382524</v>
      </c>
    </row>
    <row r="23597">
      <c r="A23597" s="7" t="n">
        <v>23596</v>
      </c>
      <c r="B23597" s="8" t="n">
        <v>0.1883915</v>
      </c>
      <c r="C23597" s="8" t="n">
        <v>0.009404548</v>
      </c>
    </row>
    <row r="23598">
      <c r="A23598" s="5" t="n">
        <v>23597</v>
      </c>
      <c r="B23598" s="6" t="n">
        <v>0.1884138</v>
      </c>
      <c r="C23598" s="6" t="n">
        <v>0.00942424</v>
      </c>
    </row>
    <row r="23599">
      <c r="A23599" s="7" t="n">
        <v>23598</v>
      </c>
      <c r="B23599" s="8" t="n">
        <v>0.1884352</v>
      </c>
      <c r="C23599" s="8" t="n">
        <v>0.009442964999999999</v>
      </c>
    </row>
    <row r="23600">
      <c r="A23600" s="5" t="n">
        <v>23599</v>
      </c>
      <c r="B23600" s="6" t="n">
        <v>0.1884562</v>
      </c>
      <c r="C23600" s="6" t="n">
        <v>0.009461577000000001</v>
      </c>
    </row>
    <row r="23601">
      <c r="A23601" s="7" t="n">
        <v>23600</v>
      </c>
      <c r="B23601" s="8" t="n">
        <v>0.1884771</v>
      </c>
      <c r="C23601" s="8" t="n">
        <v>0.009480442</v>
      </c>
    </row>
    <row r="23602">
      <c r="A23602" s="5" t="n">
        <v>23601</v>
      </c>
      <c r="B23602" s="6" t="n">
        <v>0.1884972</v>
      </c>
      <c r="C23602" s="6" t="n">
        <v>0.009497128000000001</v>
      </c>
    </row>
    <row r="23603">
      <c r="A23603" s="7" t="n">
        <v>23602</v>
      </c>
      <c r="B23603" s="8" t="n">
        <v>0.1885166</v>
      </c>
      <c r="C23603" s="8" t="n">
        <v>0.009512674</v>
      </c>
    </row>
    <row r="23604">
      <c r="A23604" s="5" t="n">
        <v>23603</v>
      </c>
      <c r="B23604" s="6" t="n">
        <v>0.1885355</v>
      </c>
      <c r="C23604" s="6" t="n">
        <v>0.009528042</v>
      </c>
    </row>
    <row r="23605">
      <c r="A23605" s="7" t="n">
        <v>23604</v>
      </c>
      <c r="B23605" s="8" t="n">
        <v>0.1885544</v>
      </c>
      <c r="C23605" s="8" t="n">
        <v>0.009543682</v>
      </c>
    </row>
    <row r="23606">
      <c r="A23606" s="5" t="n">
        <v>23605</v>
      </c>
      <c r="B23606" s="6" t="n">
        <v>0.1885726</v>
      </c>
      <c r="C23606" s="6" t="n">
        <v>0.009556917999999999</v>
      </c>
    </row>
    <row r="23607">
      <c r="A23607" s="7" t="n">
        <v>23606</v>
      </c>
      <c r="B23607" s="8" t="n">
        <v>0.1885903</v>
      </c>
      <c r="C23607" s="8" t="n">
        <v>0.009568999999999999</v>
      </c>
    </row>
    <row r="23608">
      <c r="A23608" s="5" t="n">
        <v>23607</v>
      </c>
      <c r="B23608" s="6" t="n">
        <v>0.1886071</v>
      </c>
      <c r="C23608" s="6" t="n">
        <v>0.009579733999999999</v>
      </c>
    </row>
    <row r="23609">
      <c r="A23609" s="7" t="n">
        <v>23608</v>
      </c>
      <c r="B23609" s="8" t="n">
        <v>0.1886238</v>
      </c>
      <c r="C23609" s="8" t="n">
        <v>0.009591442</v>
      </c>
    </row>
    <row r="23610">
      <c r="A23610" s="5" t="n">
        <v>23609</v>
      </c>
      <c r="B23610" s="6" t="n">
        <v>0.1886402</v>
      </c>
      <c r="C23610" s="6" t="n">
        <v>0.009602191</v>
      </c>
    </row>
    <row r="23611">
      <c r="A23611" s="7" t="n">
        <v>23610</v>
      </c>
      <c r="B23611" s="8" t="n">
        <v>0.1886558</v>
      </c>
      <c r="C23611" s="8" t="n">
        <v>0.009611596</v>
      </c>
    </row>
    <row r="23612">
      <c r="A23612" s="5" t="n">
        <v>23611</v>
      </c>
      <c r="B23612" s="6" t="n">
        <v>0.1886706</v>
      </c>
      <c r="C23612" s="6" t="n">
        <v>0.009620233000000001</v>
      </c>
    </row>
    <row r="23613">
      <c r="A23613" s="7" t="n">
        <v>23612</v>
      </c>
      <c r="B23613" s="8" t="n">
        <v>0.1886854</v>
      </c>
      <c r="C23613" s="8" t="n">
        <v>0.009630144</v>
      </c>
    </row>
    <row r="23614">
      <c r="A23614" s="5" t="n">
        <v>23613</v>
      </c>
      <c r="B23614" s="6" t="n">
        <v>0.1886998</v>
      </c>
      <c r="C23614" s="6" t="n">
        <v>0.009639192</v>
      </c>
    </row>
    <row r="23615">
      <c r="A23615" s="7" t="n">
        <v>23614</v>
      </c>
      <c r="B23615" s="8" t="n">
        <v>0.1887134</v>
      </c>
      <c r="C23615" s="8" t="n">
        <v>0.009647045</v>
      </c>
    </row>
    <row r="23616">
      <c r="A23616" s="5" t="n">
        <v>23615</v>
      </c>
      <c r="B23616" s="6" t="n">
        <v>0.1887262</v>
      </c>
      <c r="C23616" s="6" t="n">
        <v>0.009654042999999999</v>
      </c>
    </row>
    <row r="23617">
      <c r="A23617" s="7" t="n">
        <v>23616</v>
      </c>
      <c r="B23617" s="8" t="n">
        <v>0.1887391</v>
      </c>
      <c r="C23617" s="8" t="n">
        <v>0.009664328999999999</v>
      </c>
    </row>
    <row r="23618">
      <c r="A23618" s="5" t="n">
        <v>23617</v>
      </c>
      <c r="B23618" s="6" t="n">
        <v>0.1887515</v>
      </c>
      <c r="C23618" s="6" t="n">
        <v>0.009677864</v>
      </c>
    </row>
    <row r="23619">
      <c r="A23619" s="7" t="n">
        <v>23618</v>
      </c>
      <c r="B23619" s="8" t="n">
        <v>0.1887632</v>
      </c>
      <c r="C23619" s="8" t="n">
        <v>0.009694121999999999</v>
      </c>
    </row>
    <row r="23620">
      <c r="A23620" s="5" t="n">
        <v>23619</v>
      </c>
      <c r="B23620" s="6" t="n">
        <v>0.188774</v>
      </c>
      <c r="C23620" s="6" t="n">
        <v>0.00971258</v>
      </c>
    </row>
    <row r="23621">
      <c r="A23621" s="7" t="n">
        <v>23620</v>
      </c>
      <c r="B23621" s="8" t="n">
        <v>0.188785</v>
      </c>
      <c r="C23621" s="8" t="n">
        <v>0.009734629</v>
      </c>
    </row>
    <row r="23622">
      <c r="A23622" s="5" t="n">
        <v>23621</v>
      </c>
      <c r="B23622" s="6" t="n">
        <v>0.1887954</v>
      </c>
      <c r="C23622" s="6" t="n">
        <v>0.009756450999999999</v>
      </c>
    </row>
    <row r="23623">
      <c r="A23623" s="7" t="n">
        <v>23622</v>
      </c>
      <c r="B23623" s="8" t="n">
        <v>0.1888052</v>
      </c>
      <c r="C23623" s="8" t="n">
        <v>0.009777078999999999</v>
      </c>
    </row>
    <row r="23624">
      <c r="A23624" s="5" t="n">
        <v>23623</v>
      </c>
      <c r="B23624" s="6" t="n">
        <v>0.1888142</v>
      </c>
      <c r="C23624" s="6" t="n">
        <v>0.009796163</v>
      </c>
    </row>
    <row r="23625">
      <c r="A23625" s="7" t="n">
        <v>23624</v>
      </c>
      <c r="B23625" s="8" t="n">
        <v>0.1888233</v>
      </c>
      <c r="C23625" s="8" t="n">
        <v>0.00981571</v>
      </c>
    </row>
    <row r="23626">
      <c r="A23626" s="5" t="n">
        <v>23625</v>
      </c>
      <c r="B23626" s="6" t="n">
        <v>0.1888319</v>
      </c>
      <c r="C23626" s="6" t="n">
        <v>0.009832758</v>
      </c>
    </row>
    <row r="23627">
      <c r="A23627" s="7" t="n">
        <v>23626</v>
      </c>
      <c r="B23627" s="8" t="n">
        <v>0.1888398</v>
      </c>
      <c r="C23627" s="8" t="n">
        <v>0.009847519000000001</v>
      </c>
    </row>
    <row r="23628">
      <c r="A23628" s="5" t="n">
        <v>23627</v>
      </c>
      <c r="B23628" s="6" t="n">
        <v>0.1888472</v>
      </c>
      <c r="C23628" s="6" t="n">
        <v>0.009860261</v>
      </c>
    </row>
    <row r="23629">
      <c r="A23629" s="7" t="n">
        <v>23628</v>
      </c>
      <c r="B23629" s="8" t="n">
        <v>0.188854</v>
      </c>
      <c r="C23629" s="8" t="n">
        <v>0.009870561999999999</v>
      </c>
    </row>
    <row r="23630">
      <c r="A23630" s="5" t="n">
        <v>23629</v>
      </c>
      <c r="B23630" s="6" t="n">
        <v>0.1888611</v>
      </c>
      <c r="C23630" s="6" t="n">
        <v>0.009880419999999999</v>
      </c>
    </row>
    <row r="23631">
      <c r="A23631" s="7" t="n">
        <v>23630</v>
      </c>
      <c r="B23631" s="8" t="n">
        <v>0.1888674</v>
      </c>
      <c r="C23631" s="8" t="n">
        <v>0.009886183999999999</v>
      </c>
    </row>
    <row r="23632">
      <c r="A23632" s="5" t="n">
        <v>23631</v>
      </c>
      <c r="B23632" s="6" t="n">
        <v>0.188873</v>
      </c>
      <c r="C23632" s="6" t="n">
        <v>0.009889258</v>
      </c>
    </row>
    <row r="23633">
      <c r="A23633" s="7" t="n">
        <v>23632</v>
      </c>
      <c r="B23633" s="8" t="n">
        <v>0.1888781</v>
      </c>
      <c r="C23633" s="8" t="n">
        <v>0.009890222000000001</v>
      </c>
    </row>
    <row r="23634">
      <c r="A23634" s="5" t="n">
        <v>23633</v>
      </c>
      <c r="B23634" s="6" t="n">
        <v>0.1888832</v>
      </c>
      <c r="C23634" s="6" t="n">
        <v>0.009891216</v>
      </c>
    </row>
    <row r="23635">
      <c r="A23635" s="7" t="n">
        <v>23634</v>
      </c>
      <c r="B23635" s="8" t="n">
        <v>0.1888877</v>
      </c>
      <c r="C23635" s="8" t="n">
        <v>0.009889594999999999</v>
      </c>
    </row>
    <row r="23636">
      <c r="A23636" s="5" t="n">
        <v>23635</v>
      </c>
      <c r="B23636" s="6" t="n">
        <v>0.1888914</v>
      </c>
      <c r="C23636" s="6" t="n">
        <v>0.009886658</v>
      </c>
    </row>
    <row r="23637">
      <c r="A23637" s="7" t="n">
        <v>23636</v>
      </c>
      <c r="B23637" s="8" t="n">
        <v>0.1888948</v>
      </c>
      <c r="C23637" s="8" t="n">
        <v>0.009883493</v>
      </c>
    </row>
    <row r="23638">
      <c r="A23638" s="5" t="n">
        <v>23637</v>
      </c>
      <c r="B23638" s="6" t="n">
        <v>0.1888982</v>
      </c>
      <c r="C23638" s="6" t="n">
        <v>0.009881325999999999</v>
      </c>
    </row>
    <row r="23639">
      <c r="A23639" s="7" t="n">
        <v>23638</v>
      </c>
      <c r="B23639" s="8" t="n">
        <v>0.1889009</v>
      </c>
      <c r="C23639" s="8" t="n">
        <v>0.009876994</v>
      </c>
    </row>
    <row r="23640">
      <c r="A23640" s="5" t="n">
        <v>23639</v>
      </c>
      <c r="B23640" s="6" t="n">
        <v>0.1889028</v>
      </c>
      <c r="C23640" s="6" t="n">
        <v>0.009871389</v>
      </c>
    </row>
    <row r="23641">
      <c r="A23641" s="7" t="n">
        <v>23640</v>
      </c>
      <c r="B23641" s="8" t="n">
        <v>0.1889045</v>
      </c>
      <c r="C23641" s="8" t="n">
        <v>0.009865677</v>
      </c>
    </row>
    <row r="23642">
      <c r="A23642" s="5" t="n">
        <v>23641</v>
      </c>
      <c r="B23642" s="6" t="n">
        <v>0.1889061</v>
      </c>
      <c r="C23642" s="6" t="n">
        <v>0.009860614</v>
      </c>
    </row>
    <row r="23643">
      <c r="A23643" s="7" t="n">
        <v>23642</v>
      </c>
      <c r="B23643" s="8" t="n">
        <v>0.1889072</v>
      </c>
      <c r="C23643" s="8" t="n">
        <v>0.009853159</v>
      </c>
    </row>
    <row r="23644">
      <c r="A23644" s="5" t="n">
        <v>23643</v>
      </c>
      <c r="B23644" s="6" t="n">
        <v>0.1889074</v>
      </c>
      <c r="C23644" s="6" t="n">
        <v>0.009844034999999999</v>
      </c>
    </row>
    <row r="23645">
      <c r="A23645" s="7" t="n">
        <v>23644</v>
      </c>
      <c r="B23645" s="8" t="n">
        <v>0.1889074</v>
      </c>
      <c r="C23645" s="8" t="n">
        <v>0.009834763999999999</v>
      </c>
    </row>
    <row r="23646">
      <c r="A23646" s="5" t="n">
        <v>23645</v>
      </c>
      <c r="B23646" s="6" t="n">
        <v>0.1889073</v>
      </c>
      <c r="C23646" s="6" t="n">
        <v>0.009825933</v>
      </c>
    </row>
    <row r="23647">
      <c r="A23647" s="7" t="n">
        <v>23646</v>
      </c>
      <c r="B23647" s="8" t="n">
        <v>0.1889065</v>
      </c>
      <c r="C23647" s="8" t="n">
        <v>0.009814712</v>
      </c>
    </row>
    <row r="23648">
      <c r="A23648" s="5" t="n">
        <v>23647</v>
      </c>
      <c r="B23648" s="6" t="n">
        <v>0.1889051</v>
      </c>
      <c r="C23648" s="6" t="n">
        <v>0.009801763999999999</v>
      </c>
    </row>
    <row r="23649">
      <c r="A23649" s="7" t="n">
        <v>23648</v>
      </c>
      <c r="B23649" s="8" t="n">
        <v>0.1889035</v>
      </c>
      <c r="C23649" s="8" t="n">
        <v>0.009788926999999999</v>
      </c>
    </row>
    <row r="23650">
      <c r="A23650" s="5" t="n">
        <v>23649</v>
      </c>
      <c r="B23650" s="6" t="n">
        <v>0.1889018</v>
      </c>
      <c r="C23650" s="6" t="n">
        <v>0.009776416</v>
      </c>
    </row>
    <row r="23651">
      <c r="A23651" s="7" t="n">
        <v>23650</v>
      </c>
      <c r="B23651" s="8" t="n">
        <v>0.1888996</v>
      </c>
      <c r="C23651" s="8" t="n">
        <v>0.009762451</v>
      </c>
    </row>
    <row r="23652">
      <c r="A23652" s="5" t="n">
        <v>23651</v>
      </c>
      <c r="B23652" s="6" t="n">
        <v>0.1888968</v>
      </c>
      <c r="C23652" s="6" t="n">
        <v>0.009746289999999999</v>
      </c>
    </row>
    <row r="23653">
      <c r="A23653" s="7" t="n">
        <v>23652</v>
      </c>
      <c r="B23653" s="8" t="n">
        <v>0.1888933</v>
      </c>
      <c r="C23653" s="8" t="n">
        <v>0.009728222</v>
      </c>
    </row>
    <row r="23654">
      <c r="A23654" s="5" t="n">
        <v>23653</v>
      </c>
      <c r="B23654" s="6" t="n">
        <v>0.1888902</v>
      </c>
      <c r="C23654" s="6" t="n">
        <v>0.009712372</v>
      </c>
    </row>
    <row r="23655">
      <c r="A23655" s="7" t="n">
        <v>23654</v>
      </c>
      <c r="B23655" s="8" t="n">
        <v>0.1888864</v>
      </c>
      <c r="C23655" s="8" t="n">
        <v>0.009693536000000001</v>
      </c>
    </row>
    <row r="23656">
      <c r="A23656" s="5" t="n">
        <v>23655</v>
      </c>
      <c r="B23656" s="6" t="n">
        <v>0.1888819</v>
      </c>
      <c r="C23656" s="6" t="n">
        <v>0.00967266</v>
      </c>
    </row>
    <row r="23657">
      <c r="A23657" s="7" t="n">
        <v>23656</v>
      </c>
      <c r="B23657" s="8" t="n">
        <v>0.1888768</v>
      </c>
      <c r="C23657" s="8" t="n">
        <v>0.009650046000000001</v>
      </c>
    </row>
    <row r="23658">
      <c r="A23658" s="5" t="n">
        <v>23657</v>
      </c>
      <c r="B23658" s="6" t="n">
        <v>0.1888721</v>
      </c>
      <c r="C23658" s="6" t="n">
        <v>0.009629504000000001</v>
      </c>
    </row>
    <row r="23659">
      <c r="A23659" s="7" t="n">
        <v>23658</v>
      </c>
      <c r="B23659" s="8" t="n">
        <v>0.1888667</v>
      </c>
      <c r="C23659" s="8" t="n">
        <v>0.009606313</v>
      </c>
    </row>
    <row r="23660">
      <c r="A23660" s="5" t="n">
        <v>23659</v>
      </c>
      <c r="B23660" s="6" t="n">
        <v>0.1888606</v>
      </c>
      <c r="C23660" s="6" t="n">
        <v>0.009581165000000001</v>
      </c>
    </row>
    <row r="23661">
      <c r="A23661" s="7" t="n">
        <v>23660</v>
      </c>
      <c r="B23661" s="8" t="n">
        <v>0.1888541</v>
      </c>
      <c r="C23661" s="8" t="n">
        <v>0.009554587</v>
      </c>
    </row>
    <row r="23662">
      <c r="A23662" s="5" t="n">
        <v>23661</v>
      </c>
      <c r="B23662" s="6" t="n">
        <v>0.1888478</v>
      </c>
      <c r="C23662" s="6" t="n">
        <v>0.009529864000000001</v>
      </c>
    </row>
    <row r="23663">
      <c r="A23663" s="7" t="n">
        <v>23662</v>
      </c>
      <c r="B23663" s="8" t="n">
        <v>0.1888407</v>
      </c>
      <c r="C23663" s="8" t="n">
        <v>0.009502622</v>
      </c>
    </row>
    <row r="23664">
      <c r="A23664" s="5" t="n">
        <v>23663</v>
      </c>
      <c r="B23664" s="6" t="n">
        <v>0.1888331</v>
      </c>
      <c r="C23664" s="6" t="n">
        <v>0.009472738</v>
      </c>
    </row>
    <row r="23665">
      <c r="A23665" s="7" t="n">
        <v>23664</v>
      </c>
      <c r="B23665" s="8" t="n">
        <v>0.1888251</v>
      </c>
      <c r="C23665" s="8" t="n">
        <v>0.00944071</v>
      </c>
    </row>
    <row r="23666">
      <c r="A23666" s="5" t="n">
        <v>23665</v>
      </c>
      <c r="B23666" s="6" t="n">
        <v>0.1888172</v>
      </c>
      <c r="C23666" s="6" t="n">
        <v>0.009408645</v>
      </c>
    </row>
    <row r="23667">
      <c r="A23667" s="7" t="n">
        <v>23666</v>
      </c>
      <c r="B23667" s="8" t="n">
        <v>0.1888087</v>
      </c>
      <c r="C23667" s="8" t="n">
        <v>0.009371766</v>
      </c>
    </row>
    <row r="23668">
      <c r="A23668" s="5" t="n">
        <v>23667</v>
      </c>
      <c r="B23668" s="6" t="n">
        <v>0.1887996</v>
      </c>
      <c r="C23668" s="6" t="n">
        <v>0.009330256</v>
      </c>
    </row>
    <row r="23669">
      <c r="A23669" s="7" t="n">
        <v>23668</v>
      </c>
      <c r="B23669" s="8" t="n">
        <v>0.1887901</v>
      </c>
      <c r="C23669" s="8" t="n">
        <v>0.00928557</v>
      </c>
    </row>
    <row r="23670">
      <c r="A23670" s="5" t="n">
        <v>23669</v>
      </c>
      <c r="B23670" s="6" t="n">
        <v>0.1887807</v>
      </c>
      <c r="C23670" s="6" t="n">
        <v>0.009240244999999999</v>
      </c>
    </row>
    <row r="23671">
      <c r="A23671" s="7" t="n">
        <v>23670</v>
      </c>
      <c r="B23671" s="8" t="n">
        <v>0.1887707</v>
      </c>
      <c r="C23671" s="8" t="n">
        <v>0.009191019</v>
      </c>
    </row>
    <row r="23672">
      <c r="A23672" s="5" t="n">
        <v>23671</v>
      </c>
      <c r="B23672" s="6" t="n">
        <v>0.1887603</v>
      </c>
      <c r="C23672" s="6" t="n">
        <v>0.00913972</v>
      </c>
    </row>
    <row r="23673">
      <c r="A23673" s="7" t="n">
        <v>23672</v>
      </c>
      <c r="B23673" s="8" t="n">
        <v>0.1887492</v>
      </c>
      <c r="C23673" s="8" t="n">
        <v>0.00908335</v>
      </c>
    </row>
    <row r="23674">
      <c r="A23674" s="5" t="n">
        <v>23673</v>
      </c>
      <c r="B23674" s="6" t="n">
        <v>0.1887386</v>
      </c>
      <c r="C23674" s="6" t="n">
        <v>0.009027937999999999</v>
      </c>
    </row>
    <row r="23675">
      <c r="A23675" s="7" t="n">
        <v>23674</v>
      </c>
      <c r="B23675" s="8" t="n">
        <v>0.1887273</v>
      </c>
      <c r="C23675" s="8" t="n">
        <v>0.008969227999999999</v>
      </c>
    </row>
    <row r="23676">
      <c r="A23676" s="5" t="n">
        <v>23675</v>
      </c>
      <c r="B23676" s="6" t="n">
        <v>0.1887154</v>
      </c>
      <c r="C23676" s="6" t="n">
        <v>0.008908839</v>
      </c>
    </row>
    <row r="23677">
      <c r="A23677" s="7" t="n">
        <v>23676</v>
      </c>
      <c r="B23677" s="8" t="n">
        <v>0.1887031</v>
      </c>
      <c r="C23677" s="8" t="n">
        <v>0.008847664</v>
      </c>
    </row>
    <row r="23678">
      <c r="A23678" s="5" t="n">
        <v>23677</v>
      </c>
      <c r="B23678" s="6" t="n">
        <v>0.188691</v>
      </c>
      <c r="C23678" s="6" t="n">
        <v>0.008790927</v>
      </c>
    </row>
    <row r="23679">
      <c r="A23679" s="7" t="n">
        <v>23678</v>
      </c>
      <c r="B23679" s="8" t="n">
        <v>0.1886783</v>
      </c>
      <c r="C23679" s="8" t="n">
        <v>0.008733916</v>
      </c>
    </row>
    <row r="23680">
      <c r="A23680" s="5" t="n">
        <v>23679</v>
      </c>
      <c r="B23680" s="6" t="n">
        <v>0.1886649</v>
      </c>
      <c r="C23680" s="6" t="n">
        <v>0.008676847999999999</v>
      </c>
    </row>
    <row r="23681">
      <c r="A23681" s="7" t="n">
        <v>23680</v>
      </c>
      <c r="B23681" s="8" t="n">
        <v>0.1886512</v>
      </c>
      <c r="C23681" s="8" t="n">
        <v>0.008620332</v>
      </c>
    </row>
    <row r="23682">
      <c r="A23682" s="5" t="n">
        <v>23681</v>
      </c>
      <c r="B23682" s="6" t="n">
        <v>0.1886377</v>
      </c>
      <c r="C23682" s="6" t="n">
        <v>0.008568015999999999</v>
      </c>
    </row>
    <row r="23683">
      <c r="A23683" s="7" t="n">
        <v>23682</v>
      </c>
      <c r="B23683" s="8" t="n">
        <v>0.1886237</v>
      </c>
      <c r="C23683" s="8" t="n">
        <v>0.008515049</v>
      </c>
    </row>
    <row r="23684">
      <c r="A23684" s="5" t="n">
        <v>23683</v>
      </c>
      <c r="B23684" s="6" t="n">
        <v>0.1886089</v>
      </c>
      <c r="C23684" s="6" t="n">
        <v>0.008461237</v>
      </c>
    </row>
    <row r="23685">
      <c r="A23685" s="7" t="n">
        <v>23684</v>
      </c>
      <c r="B23685" s="8" t="n">
        <v>0.1885939</v>
      </c>
      <c r="C23685" s="8" t="n">
        <v>0.008407493</v>
      </c>
    </row>
    <row r="23686">
      <c r="A23686" s="5" t="n">
        <v>23685</v>
      </c>
      <c r="B23686" s="6" t="n">
        <v>0.188579</v>
      </c>
      <c r="C23686" s="6" t="n">
        <v>0.008356643</v>
      </c>
    </row>
    <row r="23687">
      <c r="A23687" s="7" t="n">
        <v>23686</v>
      </c>
      <c r="B23687" s="8" t="n">
        <v>0.1885636</v>
      </c>
      <c r="C23687" s="8" t="n">
        <v>0.008304225</v>
      </c>
    </row>
    <row r="23688">
      <c r="A23688" s="5" t="n">
        <v>23687</v>
      </c>
      <c r="B23688" s="6" t="n">
        <v>0.1885475</v>
      </c>
      <c r="C23688" s="6" t="n">
        <v>0.008249876999999999</v>
      </c>
    </row>
    <row r="23689">
      <c r="A23689" s="7" t="n">
        <v>23688</v>
      </c>
      <c r="B23689" s="8" t="n">
        <v>0.1885312</v>
      </c>
      <c r="C23689" s="8" t="n">
        <v>0.008195111999999999</v>
      </c>
    </row>
    <row r="23690">
      <c r="A23690" s="5" t="n">
        <v>23689</v>
      </c>
      <c r="B23690" s="6" t="n">
        <v>0.188515</v>
      </c>
      <c r="C23690" s="6" t="n">
        <v>0.008142135</v>
      </c>
    </row>
    <row r="23691">
      <c r="A23691" s="7" t="n">
        <v>23690</v>
      </c>
      <c r="B23691" s="8" t="n">
        <v>0.1884982</v>
      </c>
      <c r="C23691" s="8" t="n">
        <v>0.008087090999999999</v>
      </c>
    </row>
    <row r="23692">
      <c r="A23692" s="5" t="n">
        <v>23691</v>
      </c>
      <c r="B23692" s="6" t="n">
        <v>0.1884809</v>
      </c>
      <c r="C23692" s="6" t="n">
        <v>0.008029984</v>
      </c>
    </row>
    <row r="23693">
      <c r="A23693" s="7" t="n">
        <v>23692</v>
      </c>
      <c r="B23693" s="8" t="n">
        <v>0.1884632</v>
      </c>
      <c r="C23693" s="8" t="n">
        <v>0.007971574</v>
      </c>
    </row>
    <row r="23694">
      <c r="A23694" s="5" t="n">
        <v>23693</v>
      </c>
      <c r="B23694" s="6" t="n">
        <v>0.1884459</v>
      </c>
      <c r="C23694" s="6" t="n">
        <v>0.007915551</v>
      </c>
    </row>
    <row r="23695">
      <c r="A23695" s="7" t="n">
        <v>23694</v>
      </c>
      <c r="B23695" s="8" t="n">
        <v>0.1884281</v>
      </c>
      <c r="C23695" s="8" t="n">
        <v>0.007857305</v>
      </c>
    </row>
    <row r="23696">
      <c r="A23696" s="5" t="n">
        <v>23695</v>
      </c>
      <c r="B23696" s="6" t="n">
        <v>0.1884096</v>
      </c>
      <c r="C23696" s="6" t="n">
        <v>0.00779642</v>
      </c>
    </row>
    <row r="23697">
      <c r="A23697" s="7" t="n">
        <v>23696</v>
      </c>
      <c r="B23697" s="8" t="n">
        <v>0.1883907</v>
      </c>
      <c r="C23697" s="8" t="n">
        <v>0.007733981</v>
      </c>
    </row>
    <row r="23698">
      <c r="A23698" s="5" t="n">
        <v>23697</v>
      </c>
      <c r="B23698" s="6" t="n">
        <v>0.1883721</v>
      </c>
      <c r="C23698" s="6" t="n">
        <v>0.007673545</v>
      </c>
    </row>
    <row r="23699">
      <c r="A23699" s="7" t="n">
        <v>23698</v>
      </c>
      <c r="B23699" s="8" t="n">
        <v>0.1883529</v>
      </c>
      <c r="C23699" s="8" t="n">
        <v>0.007602306</v>
      </c>
    </row>
    <row r="23700">
      <c r="A23700" s="5" t="n">
        <v>23699</v>
      </c>
      <c r="B23700" s="6" t="n">
        <v>0.1883332</v>
      </c>
      <c r="C23700" s="6" t="n">
        <v>0.007515271</v>
      </c>
    </row>
    <row r="23701">
      <c r="A23701" s="7" t="n">
        <v>23700</v>
      </c>
      <c r="B23701" s="8" t="n">
        <v>0.1883132</v>
      </c>
      <c r="C23701" s="8" t="n">
        <v>0.007418744</v>
      </c>
    </row>
    <row r="23702">
      <c r="A23702" s="5" t="n">
        <v>23701</v>
      </c>
      <c r="B23702" s="6" t="n">
        <v>0.1882934</v>
      </c>
      <c r="C23702" s="6" t="n">
        <v>0.007318543</v>
      </c>
    </row>
    <row r="23703">
      <c r="A23703" s="7" t="n">
        <v>23702</v>
      </c>
      <c r="B23703" s="8" t="n">
        <v>0.188273</v>
      </c>
      <c r="C23703" s="8" t="n">
        <v>0.007214844</v>
      </c>
    </row>
    <row r="23704">
      <c r="A23704" s="5" t="n">
        <v>23703</v>
      </c>
      <c r="B23704" s="6" t="n">
        <v>0.1882519</v>
      </c>
      <c r="C23704" s="6" t="n">
        <v>0.007110018</v>
      </c>
    </row>
    <row r="23705">
      <c r="A23705" s="7" t="n">
        <v>23704</v>
      </c>
      <c r="B23705" s="8" t="n">
        <v>0.1882308</v>
      </c>
      <c r="C23705" s="8" t="n">
        <v>0.007008409</v>
      </c>
    </row>
    <row r="23706">
      <c r="A23706" s="5" t="n">
        <v>23705</v>
      </c>
      <c r="B23706" s="6" t="n">
        <v>0.1882098</v>
      </c>
      <c r="C23706" s="6" t="n">
        <v>0.006912626</v>
      </c>
    </row>
    <row r="23707">
      <c r="A23707" s="7" t="n">
        <v>23706</v>
      </c>
      <c r="B23707" s="8" t="n">
        <v>0.1881882</v>
      </c>
      <c r="C23707" s="8" t="n">
        <v>0.006819888</v>
      </c>
    </row>
    <row r="23708">
      <c r="A23708" s="5" t="n">
        <v>23707</v>
      </c>
      <c r="B23708" s="6" t="n">
        <v>0.1881659</v>
      </c>
      <c r="C23708" s="6" t="n">
        <v>0.006729713</v>
      </c>
    </row>
    <row r="23709">
      <c r="A23709" s="7" t="n">
        <v>23708</v>
      </c>
      <c r="B23709" s="8" t="n">
        <v>0.1881437</v>
      </c>
      <c r="C23709" s="8" t="n">
        <v>0.00664525</v>
      </c>
    </row>
    <row r="23710">
      <c r="A23710" s="5" t="n">
        <v>23709</v>
      </c>
      <c r="B23710" s="6" t="n">
        <v>0.1881215</v>
      </c>
      <c r="C23710" s="6" t="n">
        <v>0.006566217</v>
      </c>
    </row>
    <row r="23711">
      <c r="A23711" s="7" t="n">
        <v>23710</v>
      </c>
      <c r="B23711" s="8" t="n">
        <v>0.1880987</v>
      </c>
      <c r="C23711" s="8" t="n">
        <v>0.006489001</v>
      </c>
    </row>
    <row r="23712">
      <c r="A23712" s="5" t="n">
        <v>23711</v>
      </c>
      <c r="B23712" s="6" t="n">
        <v>0.1880753</v>
      </c>
      <c r="C23712" s="6" t="n">
        <v>0.006412183</v>
      </c>
    </row>
    <row r="23713">
      <c r="A23713" s="7" t="n">
        <v>23712</v>
      </c>
      <c r="B23713" s="8" t="n">
        <v>0.188052</v>
      </c>
      <c r="C23713" s="8" t="n">
        <v>0.006339122</v>
      </c>
    </row>
    <row r="23714">
      <c r="A23714" s="5" t="n">
        <v>23713</v>
      </c>
      <c r="B23714" s="6" t="n">
        <v>0.1880287</v>
      </c>
      <c r="C23714" s="6" t="n">
        <v>0.006269026</v>
      </c>
    </row>
    <row r="23715">
      <c r="A23715" s="7" t="n">
        <v>23714</v>
      </c>
      <c r="B23715" s="8" t="n">
        <v>0.1880049</v>
      </c>
      <c r="C23715" s="8" t="n">
        <v>0.006198341</v>
      </c>
    </row>
    <row r="23716">
      <c r="A23716" s="5" t="n">
        <v>23715</v>
      </c>
      <c r="B23716" s="6" t="n">
        <v>0.1879806</v>
      </c>
      <c r="C23716" s="6" t="n">
        <v>0.00612555</v>
      </c>
    </row>
    <row r="23717">
      <c r="A23717" s="7" t="n">
        <v>23716</v>
      </c>
      <c r="B23717" s="8" t="n">
        <v>0.1879562</v>
      </c>
      <c r="C23717" s="8" t="n">
        <v>0.006053663</v>
      </c>
    </row>
    <row r="23718">
      <c r="A23718" s="5" t="n">
        <v>23717</v>
      </c>
      <c r="B23718" s="6" t="n">
        <v>0.1879318</v>
      </c>
      <c r="C23718" s="6" t="n">
        <v>0.005982685</v>
      </c>
    </row>
    <row r="23719">
      <c r="A23719" s="7" t="n">
        <v>23718</v>
      </c>
      <c r="B23719" s="8" t="n">
        <v>0.1879069</v>
      </c>
      <c r="C23719" s="8" t="n">
        <v>0.005909053</v>
      </c>
    </row>
    <row r="23720">
      <c r="A23720" s="5" t="n">
        <v>23719</v>
      </c>
      <c r="B23720" s="6" t="n">
        <v>0.1878815</v>
      </c>
      <c r="C23720" s="6" t="n">
        <v>0.005832425</v>
      </c>
    </row>
    <row r="23721">
      <c r="A23721" s="7" t="n">
        <v>23720</v>
      </c>
      <c r="B23721" s="8" t="n">
        <v>0.1878562</v>
      </c>
      <c r="C23721" s="8" t="n">
        <v>0.005757361</v>
      </c>
    </row>
    <row r="23722">
      <c r="A23722" s="5" t="n">
        <v>23721</v>
      </c>
      <c r="B23722" s="6" t="n">
        <v>0.1878307</v>
      </c>
      <c r="C23722" s="6" t="n">
        <v>0.005683005</v>
      </c>
    </row>
    <row r="23723">
      <c r="A23723" s="7" t="n">
        <v>23722</v>
      </c>
      <c r="B23723" s="8" t="n">
        <v>0.1878046</v>
      </c>
      <c r="C23723" s="8" t="n">
        <v>0.00560679</v>
      </c>
    </row>
    <row r="23724">
      <c r="A23724" s="5" t="n">
        <v>23723</v>
      </c>
      <c r="B23724" s="6" t="n">
        <v>0.1877781</v>
      </c>
      <c r="C23724" s="6" t="n">
        <v>0.005528184</v>
      </c>
    </row>
    <row r="23725">
      <c r="A23725" s="7" t="n">
        <v>23724</v>
      </c>
      <c r="B23725" s="8" t="n">
        <v>0.1877519</v>
      </c>
      <c r="C23725" s="8" t="n">
        <v>0.005452302</v>
      </c>
    </row>
    <row r="23726">
      <c r="A23726" s="5" t="n">
        <v>23725</v>
      </c>
      <c r="B23726" s="6" t="n">
        <v>0.1877253</v>
      </c>
      <c r="C23726" s="6" t="n">
        <v>0.005376675</v>
      </c>
    </row>
    <row r="23727">
      <c r="A23727" s="7" t="n">
        <v>23726</v>
      </c>
      <c r="B23727" s="8" t="n">
        <v>0.1876982</v>
      </c>
      <c r="C23727" s="8" t="n">
        <v>0.005299082</v>
      </c>
    </row>
    <row r="23728">
      <c r="A23728" s="5" t="n">
        <v>23727</v>
      </c>
      <c r="B23728" s="6" t="n">
        <v>0.1876705</v>
      </c>
      <c r="C23728" s="6" t="n">
        <v>0.005215756</v>
      </c>
    </row>
    <row r="23729">
      <c r="A23729" s="7" t="n">
        <v>23728</v>
      </c>
      <c r="B23729" s="8" t="n">
        <v>0.1876434</v>
      </c>
      <c r="C23729" s="8" t="n">
        <v>0.005134664</v>
      </c>
    </row>
    <row r="23730">
      <c r="A23730" s="5" t="n">
        <v>23729</v>
      </c>
      <c r="B23730" s="6" t="n">
        <v>0.1876159</v>
      </c>
      <c r="C23730" s="6" t="n">
        <v>0.005054198</v>
      </c>
    </row>
    <row r="23731">
      <c r="A23731" s="7" t="n">
        <v>23730</v>
      </c>
      <c r="B23731" s="8" t="n">
        <v>0.1875878</v>
      </c>
      <c r="C23731" s="8" t="n">
        <v>0.004973301</v>
      </c>
    </row>
    <row r="23732">
      <c r="A23732" s="5" t="n">
        <v>23731</v>
      </c>
      <c r="B23732" s="6" t="n">
        <v>0.1875591</v>
      </c>
      <c r="C23732" s="6" t="n">
        <v>0.004891408</v>
      </c>
    </row>
    <row r="23733">
      <c r="A23733" s="7" t="n">
        <v>23732</v>
      </c>
      <c r="B23733" s="8" t="n">
        <v>0.1875312</v>
      </c>
      <c r="C23733" s="8" t="n">
        <v>0.004815654</v>
      </c>
    </row>
    <row r="23734">
      <c r="A23734" s="5" t="n">
        <v>23733</v>
      </c>
      <c r="B23734" s="6" t="n">
        <v>0.1875028</v>
      </c>
      <c r="C23734" s="6" t="n">
        <v>0.004741192</v>
      </c>
    </row>
    <row r="23735">
      <c r="A23735" s="7" t="n">
        <v>23734</v>
      </c>
      <c r="B23735" s="8" t="n">
        <v>0.1874739</v>
      </c>
      <c r="C23735" s="8" t="n">
        <v>0.004665398</v>
      </c>
    </row>
    <row r="23736">
      <c r="A23736" s="5" t="n">
        <v>23735</v>
      </c>
      <c r="B23736" s="6" t="n">
        <v>0.1874445</v>
      </c>
      <c r="C23736" s="6" t="n">
        <v>0.004585862</v>
      </c>
    </row>
    <row r="23737">
      <c r="A23737" s="7" t="n">
        <v>23736</v>
      </c>
      <c r="B23737" s="8" t="n">
        <v>0.1874156</v>
      </c>
      <c r="C23737" s="8" t="n">
        <v>0.004510009</v>
      </c>
    </row>
    <row r="23738">
      <c r="A23738" s="5" t="n">
        <v>23737</v>
      </c>
      <c r="B23738" s="6" t="n">
        <v>0.1873864</v>
      </c>
      <c r="C23738" s="6" t="n">
        <v>0.004433005</v>
      </c>
    </row>
    <row r="23739">
      <c r="A23739" s="7" t="n">
        <v>23738</v>
      </c>
      <c r="B23739" s="8" t="n">
        <v>0.1873565</v>
      </c>
      <c r="C23739" s="8" t="n">
        <v>0.004353027</v>
      </c>
    </row>
    <row r="23740">
      <c r="A23740" s="5" t="n">
        <v>23739</v>
      </c>
      <c r="B23740" s="6" t="n">
        <v>0.1873263</v>
      </c>
      <c r="C23740" s="6" t="n">
        <v>0.004270242</v>
      </c>
    </row>
    <row r="23741">
      <c r="A23741" s="7" t="n">
        <v>23740</v>
      </c>
      <c r="B23741" s="8" t="n">
        <v>0.1872965</v>
      </c>
      <c r="C23741" s="8" t="n">
        <v>0.004190404</v>
      </c>
    </row>
    <row r="23742">
      <c r="A23742" s="5" t="n">
        <v>23741</v>
      </c>
      <c r="B23742" s="6" t="n">
        <v>0.1872663</v>
      </c>
      <c r="C23742" s="6" t="n">
        <v>0.004109277</v>
      </c>
    </row>
    <row r="23743">
      <c r="A23743" s="7" t="n">
        <v>23742</v>
      </c>
      <c r="B23743" s="8" t="n">
        <v>0.1872363</v>
      </c>
      <c r="C23743" s="8" t="n">
        <v>0.004028581</v>
      </c>
    </row>
    <row r="23744">
      <c r="A23744" s="5" t="n">
        <v>23743</v>
      </c>
      <c r="B23744" s="6" t="n">
        <v>0.1872061</v>
      </c>
      <c r="C23744" s="6" t="n">
        <v>0.003946458</v>
      </c>
    </row>
    <row r="23745">
      <c r="A23745" s="7" t="n">
        <v>23744</v>
      </c>
      <c r="B23745" s="8" t="n">
        <v>0.1871756</v>
      </c>
      <c r="C23745" s="8" t="n">
        <v>0.003862528</v>
      </c>
    </row>
    <row r="23746">
      <c r="A23746" s="5" t="n">
        <v>23745</v>
      </c>
      <c r="B23746" s="6" t="n">
        <v>0.1871449</v>
      </c>
      <c r="C23746" s="6" t="n">
        <v>0.003789873</v>
      </c>
    </row>
    <row r="23747">
      <c r="A23747" s="7" t="n">
        <v>23746</v>
      </c>
      <c r="B23747" s="8" t="n">
        <v>0.1871141</v>
      </c>
      <c r="C23747" s="8" t="n">
        <v>0.003817927</v>
      </c>
    </row>
    <row r="23748">
      <c r="A23748" s="5" t="n">
        <v>23747</v>
      </c>
      <c r="B23748" s="6" t="n">
        <v>0.187083</v>
      </c>
      <c r="C23748" s="6" t="n">
        <v>0.003847849</v>
      </c>
    </row>
    <row r="23749">
      <c r="A23749" s="7" t="n">
        <v>23748</v>
      </c>
      <c r="B23749" s="8" t="n">
        <v>0.1870518</v>
      </c>
      <c r="C23749" s="8" t="n">
        <v>0.003878701</v>
      </c>
    </row>
    <row r="23750">
      <c r="A23750" s="5" t="n">
        <v>23749</v>
      </c>
      <c r="B23750" s="6" t="n">
        <v>0.1870204</v>
      </c>
      <c r="C23750" s="6" t="n">
        <v>0.003909789</v>
      </c>
    </row>
    <row r="23751">
      <c r="A23751" s="7" t="n">
        <v>23750</v>
      </c>
      <c r="B23751" s="8" t="n">
        <v>0.1869888</v>
      </c>
      <c r="C23751" s="8" t="n">
        <v>0.003940712</v>
      </c>
    </row>
    <row r="23752">
      <c r="A23752" s="5" t="n">
        <v>23751</v>
      </c>
      <c r="B23752" s="6" t="n">
        <v>0.1869571</v>
      </c>
      <c r="C23752" s="6" t="n">
        <v>0.003971243</v>
      </c>
    </row>
    <row r="23753">
      <c r="A23753" s="7" t="n">
        <v>23752</v>
      </c>
      <c r="B23753" s="8" t="n">
        <v>0.1869252</v>
      </c>
      <c r="C23753" s="8" t="n">
        <v>0.004001278</v>
      </c>
    </row>
    <row r="23754">
      <c r="A23754" s="5" t="n">
        <v>23753</v>
      </c>
      <c r="B23754" s="6" t="n">
        <v>0.1868931</v>
      </c>
      <c r="C23754" s="6" t="n">
        <v>0.004030828</v>
      </c>
    </row>
    <row r="23755">
      <c r="A23755" s="7" t="n">
        <v>23754</v>
      </c>
      <c r="B23755" s="8" t="n">
        <v>0.1868609</v>
      </c>
      <c r="C23755" s="8" t="n">
        <v>0.004059927</v>
      </c>
    </row>
    <row r="23756">
      <c r="A23756" s="5" t="n">
        <v>23755</v>
      </c>
      <c r="B23756" s="6" t="n">
        <v>0.1868286</v>
      </c>
      <c r="C23756" s="6" t="n">
        <v>0.004088623</v>
      </c>
    </row>
    <row r="23757">
      <c r="A23757" s="7" t="n">
        <v>23756</v>
      </c>
      <c r="B23757" s="8" t="n">
        <v>0.1867961</v>
      </c>
      <c r="C23757" s="8" t="n">
        <v>0.004116968</v>
      </c>
    </row>
    <row r="23758">
      <c r="A23758" s="5" t="n">
        <v>23757</v>
      </c>
      <c r="B23758" s="6" t="n">
        <v>0.1867634</v>
      </c>
      <c r="C23758" s="6" t="n">
        <v>0.004145016</v>
      </c>
    </row>
    <row r="23759">
      <c r="A23759" s="7" t="n">
        <v>23758</v>
      </c>
      <c r="B23759" s="8" t="n">
        <v>0.1867306</v>
      </c>
      <c r="C23759" s="8" t="n">
        <v>0.004172807</v>
      </c>
    </row>
    <row r="23760">
      <c r="A23760" s="5" t="n">
        <v>23759</v>
      </c>
      <c r="B23760" s="6" t="n">
        <v>0.1866977</v>
      </c>
      <c r="C23760" s="6" t="n">
        <v>0.00420038</v>
      </c>
    </row>
    <row r="23761">
      <c r="A23761" s="7" t="n">
        <v>23760</v>
      </c>
      <c r="B23761" s="8" t="n">
        <v>0.1866647</v>
      </c>
      <c r="C23761" s="8" t="n">
        <v>0.004227764</v>
      </c>
    </row>
    <row r="23762">
      <c r="A23762" s="5" t="n">
        <v>23761</v>
      </c>
      <c r="B23762" s="6" t="n">
        <v>0.1866315</v>
      </c>
      <c r="C23762" s="6" t="n">
        <v>0.004254962</v>
      </c>
    </row>
    <row r="23763">
      <c r="A23763" s="7" t="n">
        <v>23762</v>
      </c>
      <c r="B23763" s="8" t="n">
        <v>0.1865982</v>
      </c>
      <c r="C23763" s="8" t="n">
        <v>0.004281962</v>
      </c>
    </row>
    <row r="23764">
      <c r="A23764" s="5" t="n">
        <v>23763</v>
      </c>
      <c r="B23764" s="6" t="n">
        <v>0.1865648</v>
      </c>
      <c r="C23764" s="6" t="n">
        <v>0.004308756</v>
      </c>
    </row>
    <row r="23765">
      <c r="A23765" s="7" t="n">
        <v>23764</v>
      </c>
      <c r="B23765" s="8" t="n">
        <v>0.1865313</v>
      </c>
      <c r="C23765" s="8" t="n">
        <v>0.004335335</v>
      </c>
    </row>
    <row r="23766">
      <c r="A23766" s="5" t="n">
        <v>23765</v>
      </c>
      <c r="B23766" s="6" t="n">
        <v>0.1864977</v>
      </c>
      <c r="C23766" s="6" t="n">
        <v>0.004361713</v>
      </c>
    </row>
    <row r="23767">
      <c r="A23767" s="7" t="n">
        <v>23766</v>
      </c>
      <c r="B23767" s="8" t="n">
        <v>0.1864641</v>
      </c>
      <c r="C23767" s="8" t="n">
        <v>0.0043879</v>
      </c>
    </row>
    <row r="23768">
      <c r="A23768" s="5" t="n">
        <v>23767</v>
      </c>
      <c r="B23768" s="6" t="n">
        <v>0.1864303</v>
      </c>
      <c r="C23768" s="6" t="n">
        <v>0.004413901</v>
      </c>
    </row>
    <row r="23769">
      <c r="A23769" s="7" t="n">
        <v>23768</v>
      </c>
      <c r="B23769" s="8" t="n">
        <v>0.1863964</v>
      </c>
      <c r="C23769" s="8" t="n">
        <v>0.004439731</v>
      </c>
    </row>
    <row r="23770">
      <c r="A23770" s="5" t="n">
        <v>23769</v>
      </c>
      <c r="B23770" s="6" t="n">
        <v>0.1863624</v>
      </c>
      <c r="C23770" s="6" t="n">
        <v>0.004465396</v>
      </c>
    </row>
    <row r="23771">
      <c r="A23771" s="7" t="n">
        <v>23770</v>
      </c>
      <c r="B23771" s="8" t="n">
        <v>0.1863284</v>
      </c>
      <c r="C23771" s="8" t="n">
        <v>0.00449089</v>
      </c>
    </row>
    <row r="23772">
      <c r="A23772" s="5" t="n">
        <v>23771</v>
      </c>
      <c r="B23772" s="6" t="n">
        <v>0.1862942</v>
      </c>
      <c r="C23772" s="6" t="n">
        <v>0.004516203</v>
      </c>
    </row>
    <row r="23773">
      <c r="A23773" s="7" t="n">
        <v>23772</v>
      </c>
      <c r="B23773" s="8" t="n">
        <v>0.18626</v>
      </c>
      <c r="C23773" s="8" t="n">
        <v>0.004541325</v>
      </c>
    </row>
    <row r="23774">
      <c r="A23774" s="5" t="n">
        <v>23773</v>
      </c>
      <c r="B23774" s="6" t="n">
        <v>0.1862257</v>
      </c>
      <c r="C23774" s="6" t="n">
        <v>0.004566243</v>
      </c>
    </row>
    <row r="23775">
      <c r="A23775" s="7" t="n">
        <v>23774</v>
      </c>
      <c r="B23775" s="8" t="n">
        <v>0.1861913</v>
      </c>
      <c r="C23775" s="8" t="n">
        <v>0.004590962</v>
      </c>
    </row>
    <row r="23776">
      <c r="A23776" s="5" t="n">
        <v>23775</v>
      </c>
      <c r="B23776" s="6" t="n">
        <v>0.1861569</v>
      </c>
      <c r="C23776" s="6" t="n">
        <v>0.004629011</v>
      </c>
    </row>
    <row r="23777">
      <c r="A23777" s="7" t="n">
        <v>23776</v>
      </c>
      <c r="B23777" s="8" t="n">
        <v>0.1861225</v>
      </c>
      <c r="C23777" s="8" t="n">
        <v>0.004679303</v>
      </c>
    </row>
    <row r="23778">
      <c r="A23778" s="5" t="n">
        <v>23777</v>
      </c>
      <c r="B23778" s="6" t="n">
        <v>0.186088</v>
      </c>
      <c r="C23778" s="6" t="n">
        <v>0.004728218</v>
      </c>
    </row>
    <row r="23779">
      <c r="A23779" s="7" t="n">
        <v>23778</v>
      </c>
      <c r="B23779" s="8" t="n">
        <v>0.1860534</v>
      </c>
      <c r="C23779" s="8" t="n">
        <v>0.004776177</v>
      </c>
    </row>
    <row r="23780">
      <c r="A23780" s="5" t="n">
        <v>23779</v>
      </c>
      <c r="B23780" s="6" t="n">
        <v>0.1860188</v>
      </c>
      <c r="C23780" s="6" t="n">
        <v>0.004823602</v>
      </c>
    </row>
    <row r="23781">
      <c r="A23781" s="7" t="n">
        <v>23780</v>
      </c>
      <c r="B23781" s="8" t="n">
        <v>0.1859841</v>
      </c>
      <c r="C23781" s="8" t="n">
        <v>0.004870536</v>
      </c>
    </row>
    <row r="23782">
      <c r="A23782" s="5" t="n">
        <v>23781</v>
      </c>
      <c r="B23782" s="6" t="n">
        <v>0.1859493</v>
      </c>
      <c r="C23782" s="6" t="n">
        <v>0.004916919</v>
      </c>
    </row>
    <row r="23783">
      <c r="A23783" s="7" t="n">
        <v>23782</v>
      </c>
      <c r="B23783" s="8" t="n">
        <v>0.1859144</v>
      </c>
      <c r="C23783" s="8" t="n">
        <v>0.004962778</v>
      </c>
    </row>
    <row r="23784">
      <c r="A23784" s="5" t="n">
        <v>23783</v>
      </c>
      <c r="B23784" s="6" t="n">
        <v>0.1858794</v>
      </c>
      <c r="C23784" s="6" t="n">
        <v>0.005008027</v>
      </c>
    </row>
    <row r="23785">
      <c r="A23785" s="7" t="n">
        <v>23784</v>
      </c>
      <c r="B23785" s="8" t="n">
        <v>0.1858443</v>
      </c>
      <c r="C23785" s="8" t="n">
        <v>0.005052606</v>
      </c>
    </row>
    <row r="23786">
      <c r="A23786" s="5" t="n">
        <v>23785</v>
      </c>
      <c r="B23786" s="6" t="n">
        <v>0.1858091</v>
      </c>
      <c r="C23786" s="6" t="n">
        <v>0.005096478</v>
      </c>
    </row>
    <row r="23787">
      <c r="A23787" s="7" t="n">
        <v>23786</v>
      </c>
      <c r="B23787" s="8" t="n">
        <v>0.1857737</v>
      </c>
      <c r="C23787" s="8" t="n">
        <v>0.005139542</v>
      </c>
    </row>
    <row r="23788">
      <c r="A23788" s="5" t="n">
        <v>23787</v>
      </c>
      <c r="B23788" s="6" t="n">
        <v>0.1857382</v>
      </c>
      <c r="C23788" s="6" t="n">
        <v>0.005181706</v>
      </c>
    </row>
    <row r="23789">
      <c r="A23789" s="7" t="n">
        <v>23788</v>
      </c>
      <c r="B23789" s="8" t="n">
        <v>0.1857025</v>
      </c>
      <c r="C23789" s="8" t="n">
        <v>0.005222941</v>
      </c>
    </row>
    <row r="23790">
      <c r="A23790" s="5" t="n">
        <v>23789</v>
      </c>
      <c r="B23790" s="6" t="n">
        <v>0.1856667</v>
      </c>
      <c r="C23790" s="6" t="n">
        <v>0.005263268</v>
      </c>
    </row>
    <row r="23791">
      <c r="A23791" s="7" t="n">
        <v>23790</v>
      </c>
      <c r="B23791" s="8" t="n">
        <v>0.1856307</v>
      </c>
      <c r="C23791" s="8" t="n">
        <v>0.005302743</v>
      </c>
    </row>
    <row r="23792">
      <c r="A23792" s="5" t="n">
        <v>23791</v>
      </c>
      <c r="B23792" s="6" t="n">
        <v>0.1855944</v>
      </c>
      <c r="C23792" s="6" t="n">
        <v>0.005341512</v>
      </c>
    </row>
    <row r="23793">
      <c r="A23793" s="7" t="n">
        <v>23792</v>
      </c>
      <c r="B23793" s="8" t="n">
        <v>0.1855579</v>
      </c>
      <c r="C23793" s="8" t="n">
        <v>0.005379591</v>
      </c>
    </row>
    <row r="23794">
      <c r="A23794" s="5" t="n">
        <v>23793</v>
      </c>
      <c r="B23794" s="6" t="n">
        <v>0.1855224</v>
      </c>
      <c r="C23794" s="6" t="n">
        <v>0.005410458</v>
      </c>
    </row>
    <row r="23795">
      <c r="A23795" s="7" t="n">
        <v>23794</v>
      </c>
      <c r="B23795" s="8" t="n">
        <v>0.1854866</v>
      </c>
      <c r="C23795" s="8" t="n">
        <v>0.005433625</v>
      </c>
    </row>
    <row r="23796">
      <c r="A23796" s="5" t="n">
        <v>23795</v>
      </c>
      <c r="B23796" s="6" t="n">
        <v>0.1854506</v>
      </c>
      <c r="C23796" s="6" t="n">
        <v>0.00545666</v>
      </c>
    </row>
    <row r="23797">
      <c r="A23797" s="7" t="n">
        <v>23796</v>
      </c>
      <c r="B23797" s="8" t="n">
        <v>0.1854141</v>
      </c>
      <c r="C23797" s="8" t="n">
        <v>0.005481434</v>
      </c>
    </row>
    <row r="23798">
      <c r="A23798" s="5" t="n">
        <v>23797</v>
      </c>
      <c r="B23798" s="6" t="n">
        <v>0.1853773</v>
      </c>
      <c r="C23798" s="6" t="n">
        <v>0.005508105</v>
      </c>
    </row>
    <row r="23799">
      <c r="A23799" s="7" t="n">
        <v>23798</v>
      </c>
      <c r="B23799" s="8" t="n">
        <v>0.18534</v>
      </c>
      <c r="C23799" s="8" t="n">
        <v>0.005536272</v>
      </c>
    </row>
    <row r="23800">
      <c r="A23800" s="5" t="n">
        <v>23799</v>
      </c>
      <c r="B23800" s="6" t="n">
        <v>0.1853024</v>
      </c>
      <c r="C23800" s="6" t="n">
        <v>0.00556538</v>
      </c>
    </row>
    <row r="23801">
      <c r="A23801" s="7" t="n">
        <v>23800</v>
      </c>
      <c r="B23801" s="8" t="n">
        <v>0.1852642</v>
      </c>
      <c r="C23801" s="8" t="n">
        <v>0.005594807</v>
      </c>
    </row>
    <row r="23802">
      <c r="A23802" s="5" t="n">
        <v>23801</v>
      </c>
      <c r="B23802" s="6" t="n">
        <v>0.1852255</v>
      </c>
      <c r="C23802" s="6" t="n">
        <v>0.00562396</v>
      </c>
    </row>
    <row r="23803">
      <c r="A23803" s="7" t="n">
        <v>23802</v>
      </c>
      <c r="B23803" s="8" t="n">
        <v>0.1851861</v>
      </c>
      <c r="C23803" s="8" t="n">
        <v>0.005652255</v>
      </c>
    </row>
    <row r="23804">
      <c r="A23804" s="5" t="n">
        <v>23803</v>
      </c>
      <c r="B23804" s="6" t="n">
        <v>0.1851462</v>
      </c>
      <c r="C23804" s="6" t="n">
        <v>0.005678852</v>
      </c>
    </row>
    <row r="23805">
      <c r="A23805" s="7" t="n">
        <v>23804</v>
      </c>
      <c r="B23805" s="8" t="n">
        <v>0.1851056</v>
      </c>
      <c r="C23805" s="8" t="n">
        <v>0.005703329</v>
      </c>
    </row>
    <row r="23806">
      <c r="A23806" s="5" t="n">
        <v>23805</v>
      </c>
      <c r="B23806" s="6" t="n">
        <v>0.1850644</v>
      </c>
      <c r="C23806" s="6" t="n">
        <v>0.005726216</v>
      </c>
    </row>
    <row r="23807">
      <c r="A23807" s="7" t="n">
        <v>23806</v>
      </c>
      <c r="B23807" s="8" t="n">
        <v>0.1850223</v>
      </c>
      <c r="C23807" s="8" t="n">
        <v>0.005748004</v>
      </c>
    </row>
    <row r="23808">
      <c r="A23808" s="5" t="n">
        <v>23807</v>
      </c>
      <c r="B23808" s="6" t="n">
        <v>0.1849793</v>
      </c>
      <c r="C23808" s="6" t="n">
        <v>0.005768935</v>
      </c>
    </row>
    <row r="23809">
      <c r="A23809" s="7" t="n">
        <v>23808</v>
      </c>
      <c r="B23809" s="8" t="n">
        <v>0.1849354</v>
      </c>
      <c r="C23809" s="8" t="n">
        <v>0.005789195</v>
      </c>
    </row>
    <row r="23810">
      <c r="A23810" s="5" t="n">
        <v>23809</v>
      </c>
      <c r="B23810" s="6" t="n">
        <v>0.1848905</v>
      </c>
      <c r="C23810" s="6" t="n">
        <v>0.005808881</v>
      </c>
    </row>
    <row r="23811">
      <c r="A23811" s="7" t="n">
        <v>23810</v>
      </c>
      <c r="B23811" s="8" t="n">
        <v>0.1848446</v>
      </c>
      <c r="C23811" s="8" t="n">
        <v>0.005828055</v>
      </c>
    </row>
    <row r="23812">
      <c r="A23812" s="5" t="n">
        <v>23811</v>
      </c>
      <c r="B23812" s="6" t="n">
        <v>0.1847975</v>
      </c>
      <c r="C23812" s="6" t="n">
        <v>0.005846702</v>
      </c>
    </row>
    <row r="23813">
      <c r="A23813" s="7" t="n">
        <v>23812</v>
      </c>
      <c r="B23813" s="8" t="n">
        <v>0.1847492</v>
      </c>
      <c r="C23813" s="8" t="n">
        <v>0.005864844</v>
      </c>
    </row>
    <row r="23814">
      <c r="A23814" s="5" t="n">
        <v>23813</v>
      </c>
      <c r="B23814" s="6" t="n">
        <v>0.1846996</v>
      </c>
      <c r="C23814" s="6" t="n">
        <v>0.005882408</v>
      </c>
    </row>
    <row r="23815">
      <c r="A23815" s="7" t="n">
        <v>23814</v>
      </c>
      <c r="B23815" s="8" t="n">
        <v>0.1846486</v>
      </c>
      <c r="C23815" s="8" t="n">
        <v>0.005899291</v>
      </c>
    </row>
    <row r="23816">
      <c r="A23816" s="5" t="n">
        <v>23815</v>
      </c>
      <c r="B23816" s="6" t="n">
        <v>0.1845963</v>
      </c>
      <c r="C23816" s="6" t="n">
        <v>0.005915343</v>
      </c>
    </row>
    <row r="23817">
      <c r="A23817" s="7" t="n">
        <v>23816</v>
      </c>
      <c r="B23817" s="8" t="n">
        <v>0.1845424</v>
      </c>
      <c r="C23817" s="8" t="n">
        <v>0.005930444</v>
      </c>
    </row>
    <row r="23818">
      <c r="A23818" s="5" t="n">
        <v>23817</v>
      </c>
      <c r="B23818" s="6" t="n">
        <v>0.1844871</v>
      </c>
      <c r="C23818" s="6" t="n">
        <v>0.005943691</v>
      </c>
    </row>
    <row r="23819">
      <c r="A23819" s="7" t="n">
        <v>23818</v>
      </c>
      <c r="B23819" s="8" t="n">
        <v>0.1844302</v>
      </c>
      <c r="C23819" s="8" t="n">
        <v>0.005955197</v>
      </c>
    </row>
    <row r="23820">
      <c r="A23820" s="5" t="n">
        <v>23819</v>
      </c>
      <c r="B23820" s="6" t="n">
        <v>0.1843715</v>
      </c>
      <c r="C23820" s="6" t="n">
        <v>0.005966058</v>
      </c>
    </row>
    <row r="23821">
      <c r="A23821" s="7" t="n">
        <v>23820</v>
      </c>
      <c r="B23821" s="8" t="n">
        <v>0.184311</v>
      </c>
      <c r="C23821" s="8" t="n">
        <v>0.005976538</v>
      </c>
    </row>
    <row r="23822">
      <c r="A23822" s="5" t="n">
        <v>23821</v>
      </c>
      <c r="B23822" s="6" t="n">
        <v>0.1842486</v>
      </c>
      <c r="C23822" s="6" t="n">
        <v>0.005986689</v>
      </c>
    </row>
    <row r="23823">
      <c r="A23823" s="7" t="n">
        <v>23822</v>
      </c>
      <c r="B23823" s="8" t="n">
        <v>0.1841841</v>
      </c>
      <c r="C23823" s="8" t="n">
        <v>0.005996479</v>
      </c>
    </row>
    <row r="23824">
      <c r="A23824" s="5" t="n">
        <v>23823</v>
      </c>
      <c r="B23824" s="6" t="n">
        <v>0.1841176</v>
      </c>
      <c r="C23824" s="6" t="n">
        <v>0.006005884</v>
      </c>
    </row>
    <row r="23825">
      <c r="A23825" s="7" t="n">
        <v>23824</v>
      </c>
      <c r="B23825" s="8" t="n">
        <v>0.1840489</v>
      </c>
      <c r="C23825" s="8" t="n">
        <v>0.0060148</v>
      </c>
    </row>
    <row r="23826">
      <c r="A23826" s="5" t="n">
        <v>23825</v>
      </c>
      <c r="B23826" s="6" t="n">
        <v>0.1839779</v>
      </c>
      <c r="C23826" s="6" t="n">
        <v>0.006023131</v>
      </c>
    </row>
    <row r="23827">
      <c r="A23827" s="7" t="n">
        <v>23826</v>
      </c>
      <c r="B23827" s="8" t="n">
        <v>0.1839047</v>
      </c>
      <c r="C23827" s="8" t="n">
        <v>0.006030894</v>
      </c>
    </row>
    <row r="23828">
      <c r="A23828" s="5" t="n">
        <v>23827</v>
      </c>
      <c r="B23828" s="6" t="n">
        <v>0.1838291</v>
      </c>
      <c r="C23828" s="6" t="n">
        <v>0.006038092</v>
      </c>
    </row>
    <row r="23829">
      <c r="A23829" s="7" t="n">
        <v>23828</v>
      </c>
      <c r="B23829" s="8" t="n">
        <v>0.1837511</v>
      </c>
      <c r="C23829" s="8" t="n">
        <v>0.006044704</v>
      </c>
    </row>
    <row r="23830">
      <c r="A23830" s="5" t="n">
        <v>23829</v>
      </c>
      <c r="B23830" s="6" t="n">
        <v>0.1836705</v>
      </c>
      <c r="C23830" s="6" t="n">
        <v>0.006050482</v>
      </c>
    </row>
    <row r="23831">
      <c r="A23831" s="7" t="n">
        <v>23830</v>
      </c>
      <c r="B23831" s="8" t="n">
        <v>0.1835874</v>
      </c>
      <c r="C23831" s="8" t="n">
        <v>0.006055037</v>
      </c>
    </row>
    <row r="23832">
      <c r="A23832" s="5" t="n">
        <v>23831</v>
      </c>
      <c r="B23832" s="6" t="n">
        <v>0.1835016</v>
      </c>
      <c r="C23832" s="6" t="n">
        <v>0.006058733</v>
      </c>
    </row>
    <row r="23833">
      <c r="A23833" s="7" t="n">
        <v>23832</v>
      </c>
      <c r="B23833" s="8" t="n">
        <v>0.1834132</v>
      </c>
      <c r="C23833" s="8" t="n">
        <v>0.006062203</v>
      </c>
    </row>
    <row r="23834">
      <c r="A23834" s="5" t="n">
        <v>23833</v>
      </c>
      <c r="B23834" s="6" t="n">
        <v>0.1833219</v>
      </c>
      <c r="C23834" s="6" t="n">
        <v>0.006065473</v>
      </c>
    </row>
    <row r="23835">
      <c r="A23835" s="7" t="n">
        <v>23834</v>
      </c>
      <c r="B23835" s="8" t="n">
        <v>0.1832277</v>
      </c>
      <c r="C23835" s="8" t="n">
        <v>0.00606848</v>
      </c>
    </row>
    <row r="23836">
      <c r="A23836" s="5" t="n">
        <v>23835</v>
      </c>
      <c r="B23836" s="6" t="n">
        <v>0.1831307</v>
      </c>
      <c r="C23836" s="6" t="n">
        <v>0.00607112</v>
      </c>
    </row>
    <row r="23837">
      <c r="A23837" s="7" t="n">
        <v>23836</v>
      </c>
      <c r="B23837" s="8" t="n">
        <v>0.1830307</v>
      </c>
      <c r="C23837" s="8" t="n">
        <v>0.006073305</v>
      </c>
    </row>
    <row r="23838">
      <c r="A23838" s="5" t="n">
        <v>23837</v>
      </c>
      <c r="B23838" s="6" t="n">
        <v>0.1829277</v>
      </c>
      <c r="C23838" s="6" t="n">
        <v>0.006074917</v>
      </c>
    </row>
    <row r="23839">
      <c r="A23839" s="7" t="n">
        <v>23838</v>
      </c>
      <c r="B23839" s="8" t="n">
        <v>0.1828218</v>
      </c>
      <c r="C23839" s="8" t="n">
        <v>0.00607603</v>
      </c>
    </row>
    <row r="23840">
      <c r="A23840" s="5" t="n">
        <v>23839</v>
      </c>
      <c r="B23840" s="6" t="n">
        <v>0.1827128</v>
      </c>
      <c r="C23840" s="6" t="n">
        <v>0.006076682</v>
      </c>
    </row>
    <row r="23841">
      <c r="A23841" s="7" t="n">
        <v>23840</v>
      </c>
      <c r="B23841" s="8" t="n">
        <v>0.1826007</v>
      </c>
      <c r="C23841" s="8" t="n">
        <v>0.006076911</v>
      </c>
    </row>
    <row r="23842">
      <c r="A23842" s="5" t="n">
        <v>23841</v>
      </c>
      <c r="B23842" s="6" t="n">
        <v>0.1824855</v>
      </c>
      <c r="C23842" s="6" t="n">
        <v>0.006076768</v>
      </c>
    </row>
    <row r="23843">
      <c r="A23843" s="7" t="n">
        <v>23842</v>
      </c>
      <c r="B23843" s="8" t="n">
        <v>0.1823671</v>
      </c>
      <c r="C23843" s="8" t="n">
        <v>0.006076263</v>
      </c>
    </row>
    <row r="23844">
      <c r="A23844" s="5" t="n">
        <v>23843</v>
      </c>
      <c r="B23844" s="6" t="n">
        <v>0.1822457</v>
      </c>
      <c r="C23844" s="6" t="n">
        <v>0.006075312</v>
      </c>
    </row>
    <row r="23845">
      <c r="A23845" s="7" t="n">
        <v>23844</v>
      </c>
      <c r="B23845" s="8" t="n">
        <v>0.1821213</v>
      </c>
      <c r="C23845" s="8" t="n">
        <v>0.006073288</v>
      </c>
    </row>
    <row r="23846">
      <c r="A23846" s="5" t="n">
        <v>23845</v>
      </c>
      <c r="B23846" s="6" t="n">
        <v>0.1819937</v>
      </c>
      <c r="C23846" s="6" t="n">
        <v>0.006070289</v>
      </c>
    </row>
    <row r="23847">
      <c r="A23847" s="7" t="n">
        <v>23846</v>
      </c>
      <c r="B23847" s="8" t="n">
        <v>0.181863</v>
      </c>
      <c r="C23847" s="8" t="n">
        <v>0.006067125</v>
      </c>
    </row>
    <row r="23848">
      <c r="A23848" s="5" t="n">
        <v>23847</v>
      </c>
      <c r="B23848" s="6" t="n">
        <v>0.1817292</v>
      </c>
      <c r="C23848" s="6" t="n">
        <v>0.006063874</v>
      </c>
    </row>
    <row r="23849">
      <c r="A23849" s="7" t="n">
        <v>23848</v>
      </c>
      <c r="B23849" s="8" t="n">
        <v>0.1815923</v>
      </c>
      <c r="C23849" s="8" t="n">
        <v>0.006060506</v>
      </c>
    </row>
    <row r="23850">
      <c r="A23850" s="5" t="n">
        <v>23849</v>
      </c>
      <c r="B23850" s="6" t="n">
        <v>0.1814524</v>
      </c>
      <c r="C23850" s="6" t="n">
        <v>0.006056913</v>
      </c>
    </row>
    <row r="23851">
      <c r="A23851" s="7" t="n">
        <v>23850</v>
      </c>
      <c r="B23851" s="8" t="n">
        <v>0.1813095</v>
      </c>
      <c r="C23851" s="8" t="n">
        <v>0.006053025</v>
      </c>
    </row>
    <row r="23852">
      <c r="A23852" s="5" t="n">
        <v>23851</v>
      </c>
      <c r="B23852" s="6" t="n">
        <v>0.1811635</v>
      </c>
      <c r="C23852" s="6" t="n">
        <v>0.00604893</v>
      </c>
    </row>
    <row r="23853">
      <c r="A23853" s="7" t="n">
        <v>23852</v>
      </c>
      <c r="B23853" s="8" t="n">
        <v>0.1810146</v>
      </c>
      <c r="C23853" s="8" t="n">
        <v>0.006044687</v>
      </c>
    </row>
    <row r="23854">
      <c r="A23854" s="5" t="n">
        <v>23853</v>
      </c>
      <c r="B23854" s="6" t="n">
        <v>0.1808628</v>
      </c>
      <c r="C23854" s="6" t="n">
        <v>0.006040314</v>
      </c>
    </row>
    <row r="23855">
      <c r="A23855" s="7" t="n">
        <v>23854</v>
      </c>
      <c r="B23855" s="8" t="n">
        <v>0.1807083</v>
      </c>
      <c r="C23855" s="8" t="n">
        <v>0.006035767</v>
      </c>
    </row>
    <row r="23856">
      <c r="A23856" s="5" t="n">
        <v>23855</v>
      </c>
      <c r="B23856" s="6" t="n">
        <v>0.1805509</v>
      </c>
      <c r="C23856" s="6" t="n">
        <v>0.006031081</v>
      </c>
    </row>
    <row r="23857">
      <c r="A23857" s="7" t="n">
        <v>23856</v>
      </c>
      <c r="B23857" s="8" t="n">
        <v>0.1803908</v>
      </c>
      <c r="C23857" s="8" t="n">
        <v>0.006026132</v>
      </c>
    </row>
    <row r="23858">
      <c r="A23858" s="5" t="n">
        <v>23857</v>
      </c>
      <c r="B23858" s="6" t="n">
        <v>0.1802281</v>
      </c>
      <c r="C23858" s="6" t="n">
        <v>0.006020534</v>
      </c>
    </row>
    <row r="23859">
      <c r="A23859" s="7" t="n">
        <v>23858</v>
      </c>
      <c r="B23859" s="8" t="n">
        <v>0.1800629</v>
      </c>
      <c r="C23859" s="8" t="n">
        <v>0.006013741</v>
      </c>
    </row>
    <row r="23860">
      <c r="A23860" s="5" t="n">
        <v>23859</v>
      </c>
      <c r="B23860" s="6" t="n">
        <v>0.1798952</v>
      </c>
      <c r="C23860" s="6" t="n">
        <v>0.00600598</v>
      </c>
    </row>
    <row r="23861">
      <c r="A23861" s="7" t="n">
        <v>23860</v>
      </c>
      <c r="B23861" s="8" t="n">
        <v>0.1797252</v>
      </c>
      <c r="C23861" s="8" t="n">
        <v>0.005998054</v>
      </c>
    </row>
    <row r="23862">
      <c r="A23862" s="5" t="n">
        <v>23861</v>
      </c>
      <c r="B23862" s="6" t="n">
        <v>0.1795528</v>
      </c>
      <c r="C23862" s="6" t="n">
        <v>0.005990218</v>
      </c>
    </row>
    <row r="23863">
      <c r="A23863" s="7" t="n">
        <v>23862</v>
      </c>
      <c r="B23863" s="8" t="n">
        <v>0.1793782</v>
      </c>
      <c r="C23863" s="8" t="n">
        <v>0.005982541</v>
      </c>
    </row>
    <row r="23864">
      <c r="A23864" s="5" t="n">
        <v>23863</v>
      </c>
      <c r="B23864" s="6" t="n">
        <v>0.1792015</v>
      </c>
      <c r="C23864" s="6" t="n">
        <v>0.00597504</v>
      </c>
    </row>
    <row r="23865">
      <c r="A23865" s="7" t="n">
        <v>23864</v>
      </c>
      <c r="B23865" s="8" t="n">
        <v>0.1790227</v>
      </c>
      <c r="C23865" s="8" t="n">
        <v>0.00596769</v>
      </c>
    </row>
    <row r="23866">
      <c r="A23866" s="5" t="n">
        <v>23865</v>
      </c>
      <c r="B23866" s="6" t="n">
        <v>0.1788421</v>
      </c>
      <c r="C23866" s="6" t="n">
        <v>0.005960421</v>
      </c>
    </row>
    <row r="23867">
      <c r="A23867" s="7" t="n">
        <v>23866</v>
      </c>
      <c r="B23867" s="8" t="n">
        <v>0.1786597</v>
      </c>
      <c r="C23867" s="8" t="n">
        <v>0.005953097</v>
      </c>
    </row>
    <row r="23868">
      <c r="A23868" s="5" t="n">
        <v>23867</v>
      </c>
      <c r="B23868" s="6" t="n">
        <v>0.1784754</v>
      </c>
      <c r="C23868" s="6" t="n">
        <v>0.0059456</v>
      </c>
    </row>
    <row r="23869">
      <c r="A23869" s="7" t="n">
        <v>23868</v>
      </c>
      <c r="B23869" s="8" t="n">
        <v>0.1782895</v>
      </c>
      <c r="C23869" s="8" t="n">
        <v>0.005958287</v>
      </c>
    </row>
    <row r="23870">
      <c r="A23870" s="5" t="n">
        <v>23869</v>
      </c>
      <c r="B23870" s="6" t="n">
        <v>0.178102</v>
      </c>
      <c r="C23870" s="6" t="n">
        <v>0.005990371</v>
      </c>
    </row>
    <row r="23871">
      <c r="A23871" s="7" t="n">
        <v>23870</v>
      </c>
      <c r="B23871" s="8" t="n">
        <v>0.1779133</v>
      </c>
      <c r="C23871" s="8" t="n">
        <v>0.006029241</v>
      </c>
    </row>
    <row r="23872">
      <c r="A23872" s="5" t="n">
        <v>23871</v>
      </c>
      <c r="B23872" s="6" t="n">
        <v>0.1777234</v>
      </c>
      <c r="C23872" s="6" t="n">
        <v>0.006082559</v>
      </c>
    </row>
    <row r="23873">
      <c r="A23873" s="7" t="n">
        <v>23872</v>
      </c>
      <c r="B23873" s="8" t="n">
        <v>0.1775323</v>
      </c>
      <c r="C23873" s="8" t="n">
        <v>0.006121092</v>
      </c>
    </row>
    <row r="23874">
      <c r="A23874" s="5" t="n">
        <v>23873</v>
      </c>
      <c r="B23874" s="6" t="n">
        <v>0.1773401</v>
      </c>
      <c r="C23874" s="6" t="n">
        <v>0.00614433</v>
      </c>
    </row>
    <row r="23875">
      <c r="A23875" s="7" t="n">
        <v>23874</v>
      </c>
      <c r="B23875" s="8" t="n">
        <v>0.1771469</v>
      </c>
      <c r="C23875" s="8" t="n">
        <v>0.006172543</v>
      </c>
    </row>
    <row r="23876">
      <c r="A23876" s="5" t="n">
        <v>23875</v>
      </c>
      <c r="B23876" s="6" t="n">
        <v>0.176953</v>
      </c>
      <c r="C23876" s="6" t="n">
        <v>0.006224594</v>
      </c>
    </row>
    <row r="23877">
      <c r="A23877" s="7" t="n">
        <v>23876</v>
      </c>
      <c r="B23877" s="8" t="n">
        <v>0.1767584</v>
      </c>
      <c r="C23877" s="8" t="n">
        <v>0.006279509</v>
      </c>
    </row>
    <row r="23878">
      <c r="A23878" s="5" t="n">
        <v>23877</v>
      </c>
      <c r="B23878" s="6" t="n">
        <v>0.1765631</v>
      </c>
      <c r="C23878" s="6" t="n">
        <v>0.006334221</v>
      </c>
    </row>
    <row r="23879">
      <c r="A23879" s="7" t="n">
        <v>23878</v>
      </c>
      <c r="B23879" s="8" t="n">
        <v>0.1763672</v>
      </c>
      <c r="C23879" s="8" t="n">
        <v>0.006388644</v>
      </c>
    </row>
    <row r="23880">
      <c r="A23880" s="5" t="n">
        <v>23879</v>
      </c>
      <c r="B23880" s="6" t="n">
        <v>0.1761708</v>
      </c>
      <c r="C23880" s="6" t="n">
        <v>0.0064428</v>
      </c>
    </row>
    <row r="23881">
      <c r="A23881" s="7" t="n">
        <v>23880</v>
      </c>
      <c r="B23881" s="8" t="n">
        <v>0.1759743</v>
      </c>
      <c r="C23881" s="8" t="n">
        <v>0.006496609</v>
      </c>
    </row>
    <row r="23882">
      <c r="A23882" s="5" t="n">
        <v>23881</v>
      </c>
      <c r="B23882" s="6" t="n">
        <v>0.1757776</v>
      </c>
      <c r="C23882" s="6" t="n">
        <v>0.006550028</v>
      </c>
    </row>
    <row r="23883">
      <c r="A23883" s="7" t="n">
        <v>23882</v>
      </c>
      <c r="B23883" s="8" t="n">
        <v>0.1755808</v>
      </c>
      <c r="C23883" s="8" t="n">
        <v>0.006603015</v>
      </c>
    </row>
    <row r="23884">
      <c r="A23884" s="5" t="n">
        <v>23883</v>
      </c>
      <c r="B23884" s="6" t="n">
        <v>0.175384</v>
      </c>
      <c r="C23884" s="6" t="n">
        <v>0.006655576</v>
      </c>
    </row>
    <row r="23885">
      <c r="A23885" s="7" t="n">
        <v>23884</v>
      </c>
      <c r="B23885" s="8" t="n">
        <v>0.1751875</v>
      </c>
      <c r="C23885" s="8" t="n">
        <v>0.006706642</v>
      </c>
    </row>
    <row r="23886">
      <c r="A23886" s="5" t="n">
        <v>23885</v>
      </c>
      <c r="B23886" s="6" t="n">
        <v>0.1749913</v>
      </c>
      <c r="C23886" s="6" t="n">
        <v>0.006756519</v>
      </c>
    </row>
    <row r="23887">
      <c r="A23887" s="7" t="n">
        <v>23886</v>
      </c>
      <c r="B23887" s="8" t="n">
        <v>0.1747954</v>
      </c>
      <c r="C23887" s="8" t="n">
        <v>0.006805938</v>
      </c>
    </row>
    <row r="23888">
      <c r="A23888" s="5" t="n">
        <v>23887</v>
      </c>
      <c r="B23888" s="6" t="n">
        <v>0.1746</v>
      </c>
      <c r="C23888" s="6" t="n">
        <v>0.006855129</v>
      </c>
    </row>
    <row r="23889">
      <c r="A23889" s="7" t="n">
        <v>23888</v>
      </c>
      <c r="B23889" s="8" t="n">
        <v>0.174405</v>
      </c>
      <c r="C23889" s="8" t="n">
        <v>0.006904085</v>
      </c>
    </row>
    <row r="23890">
      <c r="A23890" s="5" t="n">
        <v>23889</v>
      </c>
      <c r="B23890" s="6" t="n">
        <v>0.1742107</v>
      </c>
      <c r="C23890" s="6" t="n">
        <v>0.006952831</v>
      </c>
    </row>
    <row r="23891">
      <c r="A23891" s="7" t="n">
        <v>23890</v>
      </c>
      <c r="B23891" s="8" t="n">
        <v>0.174017</v>
      </c>
      <c r="C23891" s="8" t="n">
        <v>0.007001395</v>
      </c>
    </row>
    <row r="23892">
      <c r="A23892" s="5" t="n">
        <v>23891</v>
      </c>
      <c r="B23892" s="6" t="n">
        <v>0.1738241</v>
      </c>
      <c r="C23892" s="6" t="n">
        <v>0.007049628</v>
      </c>
    </row>
    <row r="23893">
      <c r="A23893" s="7" t="n">
        <v>23892</v>
      </c>
      <c r="B23893" s="8" t="n">
        <v>0.1736321</v>
      </c>
      <c r="C23893" s="8" t="n">
        <v>0.007097493</v>
      </c>
    </row>
    <row r="23894">
      <c r="A23894" s="5" t="n">
        <v>23893</v>
      </c>
      <c r="B23894" s="6" t="n">
        <v>0.173441</v>
      </c>
      <c r="C23894" s="6" t="n">
        <v>0.007144998</v>
      </c>
    </row>
    <row r="23895">
      <c r="A23895" s="7" t="n">
        <v>23894</v>
      </c>
      <c r="B23895" s="8" t="n">
        <v>0.1732509</v>
      </c>
      <c r="C23895" s="8" t="n">
        <v>0.007192154</v>
      </c>
    </row>
    <row r="23896">
      <c r="A23896" s="5" t="n">
        <v>23895</v>
      </c>
      <c r="B23896" s="6" t="n">
        <v>0.1730619</v>
      </c>
      <c r="C23896" s="6" t="n">
        <v>0.007238929</v>
      </c>
    </row>
    <row r="23897">
      <c r="A23897" s="7" t="n">
        <v>23896</v>
      </c>
      <c r="B23897" s="8" t="n">
        <v>0.172874</v>
      </c>
      <c r="C23897" s="8" t="n">
        <v>0.007285062</v>
      </c>
    </row>
    <row r="23898">
      <c r="A23898" s="5" t="n">
        <v>23897</v>
      </c>
      <c r="B23898" s="6" t="n">
        <v>0.1726874</v>
      </c>
      <c r="C23898" s="6" t="n">
        <v>0.007329685</v>
      </c>
    </row>
    <row r="23899">
      <c r="A23899" s="7" t="n">
        <v>23898</v>
      </c>
      <c r="B23899" s="8" t="n">
        <v>0.1725022</v>
      </c>
      <c r="C23899" s="8" t="n">
        <v>0.007373191</v>
      </c>
    </row>
    <row r="23900">
      <c r="A23900" s="5" t="n">
        <v>23899</v>
      </c>
      <c r="B23900" s="6" t="n">
        <v>0.1723183</v>
      </c>
      <c r="C23900" s="6" t="n">
        <v>0.007416333</v>
      </c>
    </row>
    <row r="23901">
      <c r="A23901" s="7" t="n">
        <v>23900</v>
      </c>
      <c r="B23901" s="8" t="n">
        <v>0.1721358</v>
      </c>
      <c r="C23901" s="8" t="n">
        <v>0.00745925</v>
      </c>
    </row>
    <row r="23902">
      <c r="A23902" s="5" t="n">
        <v>23901</v>
      </c>
      <c r="B23902" s="6" t="n">
        <v>0.1719547</v>
      </c>
      <c r="C23902" s="6" t="n">
        <v>0.007501911</v>
      </c>
    </row>
    <row r="23903">
      <c r="A23903" s="7" t="n">
        <v>23902</v>
      </c>
      <c r="B23903" s="8" t="n">
        <v>0.1717752</v>
      </c>
      <c r="C23903" s="8" t="n">
        <v>0.007544329</v>
      </c>
    </row>
    <row r="23904">
      <c r="A23904" s="5" t="n">
        <v>23903</v>
      </c>
      <c r="B23904" s="6" t="n">
        <v>0.1715972</v>
      </c>
      <c r="C23904" s="6" t="n">
        <v>0.007586486</v>
      </c>
    </row>
    <row r="23905">
      <c r="A23905" s="7" t="n">
        <v>23904</v>
      </c>
      <c r="B23905" s="8" t="n">
        <v>0.1714209</v>
      </c>
      <c r="C23905" s="8" t="n">
        <v>0.007628312</v>
      </c>
    </row>
    <row r="23906">
      <c r="A23906" s="5" t="n">
        <v>23905</v>
      </c>
      <c r="B23906" s="6" t="n">
        <v>0.1712463</v>
      </c>
      <c r="C23906" s="6" t="n">
        <v>0.00766976</v>
      </c>
    </row>
    <row r="23907">
      <c r="A23907" s="7" t="n">
        <v>23906</v>
      </c>
      <c r="B23907" s="8" t="n">
        <v>0.1710734</v>
      </c>
      <c r="C23907" s="8" t="n">
        <v>0.007710866</v>
      </c>
    </row>
    <row r="23908">
      <c r="A23908" s="5" t="n">
        <v>23907</v>
      </c>
      <c r="B23908" s="6" t="n">
        <v>0.1709024</v>
      </c>
      <c r="C23908" s="6" t="n">
        <v>0.007751628</v>
      </c>
    </row>
    <row r="23909">
      <c r="A23909" s="7" t="n">
        <v>23908</v>
      </c>
      <c r="B23909" s="8" t="n">
        <v>0.1707333</v>
      </c>
      <c r="C23909" s="8" t="n">
        <v>0.007792024</v>
      </c>
    </row>
    <row r="23910">
      <c r="A23910" s="5" t="n">
        <v>23909</v>
      </c>
      <c r="B23910" s="6" t="n">
        <v>0.170566</v>
      </c>
      <c r="C23910" s="6" t="n">
        <v>0.007831134</v>
      </c>
    </row>
    <row r="23911">
      <c r="A23911" s="7" t="n">
        <v>23910</v>
      </c>
      <c r="B23911" s="8" t="n">
        <v>0.1704007</v>
      </c>
      <c r="C23911" s="8" t="n">
        <v>0.007868917</v>
      </c>
    </row>
    <row r="23912">
      <c r="A23912" s="5" t="n">
        <v>23911</v>
      </c>
      <c r="B23912" s="6" t="n">
        <v>0.1702374</v>
      </c>
      <c r="C23912" s="6" t="n">
        <v>0.007905987999999999</v>
      </c>
    </row>
    <row r="23913">
      <c r="A23913" s="7" t="n">
        <v>23912</v>
      </c>
      <c r="B23913" s="8" t="n">
        <v>0.1700761</v>
      </c>
      <c r="C23913" s="8" t="n">
        <v>0.007942678</v>
      </c>
    </row>
    <row r="23914">
      <c r="A23914" s="5" t="n">
        <v>23913</v>
      </c>
      <c r="B23914" s="6" t="n">
        <v>0.1699169</v>
      </c>
      <c r="C23914" s="6" t="n">
        <v>0.007979076</v>
      </c>
    </row>
    <row r="23915">
      <c r="A23915" s="7" t="n">
        <v>23914</v>
      </c>
      <c r="B23915" s="8" t="n">
        <v>0.1697597</v>
      </c>
      <c r="C23915" s="8" t="n">
        <v>0.008015194999999999</v>
      </c>
    </row>
    <row r="23916">
      <c r="A23916" s="5" t="n">
        <v>23915</v>
      </c>
      <c r="B23916" s="6" t="n">
        <v>0.1696046</v>
      </c>
      <c r="C23916" s="6" t="n">
        <v>0.008051025</v>
      </c>
    </row>
    <row r="23917">
      <c r="A23917" s="7" t="n">
        <v>23916</v>
      </c>
      <c r="B23917" s="8" t="n">
        <v>0.1694518</v>
      </c>
      <c r="C23917" s="8" t="n">
        <v>0.008086514</v>
      </c>
    </row>
    <row r="23918">
      <c r="A23918" s="5" t="n">
        <v>23917</v>
      </c>
      <c r="B23918" s="6" t="n">
        <v>0.1693012</v>
      </c>
      <c r="C23918" s="6" t="n">
        <v>0.008121688</v>
      </c>
    </row>
    <row r="23919">
      <c r="A23919" s="7" t="n">
        <v>23918</v>
      </c>
      <c r="B23919" s="8" t="n">
        <v>0.1691528</v>
      </c>
      <c r="C23919" s="8" t="n">
        <v>0.008156583</v>
      </c>
    </row>
    <row r="23920">
      <c r="A23920" s="5" t="n">
        <v>23919</v>
      </c>
      <c r="B23920" s="6" t="n">
        <v>0.1690064</v>
      </c>
      <c r="C23920" s="6" t="n">
        <v>0.008191182999999999</v>
      </c>
    </row>
    <row r="23921">
      <c r="A23921" s="7" t="n">
        <v>23920</v>
      </c>
      <c r="B23921" s="8" t="n">
        <v>0.1688623</v>
      </c>
      <c r="C23921" s="8" t="n">
        <v>0.008225430000000001</v>
      </c>
    </row>
    <row r="23922">
      <c r="A23922" s="5" t="n">
        <v>23921</v>
      </c>
      <c r="B23922" s="6" t="n">
        <v>0.1687208</v>
      </c>
      <c r="C23922" s="6" t="n">
        <v>0.008258524</v>
      </c>
    </row>
    <row r="23923">
      <c r="A23923" s="7" t="n">
        <v>23922</v>
      </c>
      <c r="B23923" s="8" t="n">
        <v>0.1685815</v>
      </c>
      <c r="C23923" s="8" t="n">
        <v>0.008290132</v>
      </c>
    </row>
    <row r="23924">
      <c r="A23924" s="5" t="n">
        <v>23923</v>
      </c>
      <c r="B23924" s="6" t="n">
        <v>0.1684446</v>
      </c>
      <c r="C23924" s="6" t="n">
        <v>0.008320947</v>
      </c>
    </row>
    <row r="23925">
      <c r="A23925" s="7" t="n">
        <v>23924</v>
      </c>
      <c r="B23925" s="8" t="n">
        <v>0.1683099</v>
      </c>
      <c r="C23925" s="8" t="n">
        <v>0.008351399000000001</v>
      </c>
    </row>
    <row r="23926">
      <c r="A23926" s="5" t="n">
        <v>23925</v>
      </c>
      <c r="B23926" s="6" t="n">
        <v>0.1681777</v>
      </c>
      <c r="C23926" s="6" t="n">
        <v>0.008381559</v>
      </c>
    </row>
    <row r="23927">
      <c r="A23927" s="7" t="n">
        <v>23926</v>
      </c>
      <c r="B23927" s="8" t="n">
        <v>0.168048</v>
      </c>
      <c r="C23927" s="8" t="n">
        <v>0.008411428</v>
      </c>
    </row>
    <row r="23928">
      <c r="A23928" s="5" t="n">
        <v>23927</v>
      </c>
      <c r="B23928" s="6" t="n">
        <v>0.1679206</v>
      </c>
      <c r="C23928" s="6" t="n">
        <v>0.008440972</v>
      </c>
    </row>
    <row r="23929">
      <c r="A23929" s="7" t="n">
        <v>23928</v>
      </c>
      <c r="B23929" s="8" t="n">
        <v>0.1677956</v>
      </c>
      <c r="C23929" s="8" t="n">
        <v>0.008470220000000001</v>
      </c>
    </row>
    <row r="23930">
      <c r="A23930" s="5" t="n">
        <v>23929</v>
      </c>
      <c r="B23930" s="6" t="n">
        <v>0.1676729</v>
      </c>
      <c r="C23930" s="6" t="n">
        <v>0.00849918</v>
      </c>
    </row>
    <row r="23931">
      <c r="A23931" s="7" t="n">
        <v>23930</v>
      </c>
      <c r="B23931" s="8" t="n">
        <v>0.1675527</v>
      </c>
      <c r="C23931" s="8" t="n">
        <v>0.008527860999999999</v>
      </c>
    </row>
    <row r="23932">
      <c r="A23932" s="5" t="n">
        <v>23931</v>
      </c>
      <c r="B23932" s="6" t="n">
        <v>0.167435</v>
      </c>
      <c r="C23932" s="6" t="n">
        <v>0.008556217</v>
      </c>
    </row>
    <row r="23933">
      <c r="A23933" s="7" t="n">
        <v>23932</v>
      </c>
      <c r="B23933" s="8" t="n">
        <v>0.1673197</v>
      </c>
      <c r="C23933" s="8" t="n">
        <v>0.008584120000000001</v>
      </c>
    </row>
    <row r="23934">
      <c r="A23934" s="5" t="n">
        <v>23933</v>
      </c>
      <c r="B23934" s="6" t="n">
        <v>0.167207</v>
      </c>
      <c r="C23934" s="6" t="n">
        <v>0.00861075</v>
      </c>
    </row>
    <row r="23935">
      <c r="A23935" s="7" t="n">
        <v>23934</v>
      </c>
      <c r="B23935" s="8" t="n">
        <v>0.1670968</v>
      </c>
      <c r="C23935" s="8" t="n">
        <v>0.008635894999999999</v>
      </c>
    </row>
    <row r="23936">
      <c r="A23936" s="5" t="n">
        <v>23935</v>
      </c>
      <c r="B23936" s="6" t="n">
        <v>0.1669891</v>
      </c>
      <c r="C23936" s="6" t="n">
        <v>0.008660283</v>
      </c>
    </row>
    <row r="23937">
      <c r="A23937" s="7" t="n">
        <v>23936</v>
      </c>
      <c r="B23937" s="8" t="n">
        <v>0.1668839</v>
      </c>
      <c r="C23937" s="8" t="n">
        <v>0.008684351999999999</v>
      </c>
    </row>
    <row r="23938">
      <c r="A23938" s="5" t="n">
        <v>23937</v>
      </c>
      <c r="B23938" s="6" t="n">
        <v>0.1667812</v>
      </c>
      <c r="C23938" s="6" t="n">
        <v>0.008708143999999999</v>
      </c>
    </row>
    <row r="23939">
      <c r="A23939" s="7" t="n">
        <v>23938</v>
      </c>
      <c r="B23939" s="8" t="n">
        <v>0.1666809</v>
      </c>
      <c r="C23939" s="8" t="n">
        <v>0.008731651</v>
      </c>
    </row>
    <row r="23940">
      <c r="A23940" s="5" t="n">
        <v>23939</v>
      </c>
      <c r="B23940" s="6" t="n">
        <v>0.1665831</v>
      </c>
      <c r="C23940" s="6" t="n">
        <v>0.008754817</v>
      </c>
    </row>
    <row r="23941">
      <c r="A23941" s="7" t="n">
        <v>23940</v>
      </c>
      <c r="B23941" s="8" t="n">
        <v>0.1664879</v>
      </c>
      <c r="C23941" s="8" t="n">
        <v>0.008777610999999999</v>
      </c>
    </row>
    <row r="23942">
      <c r="A23942" s="5" t="n">
        <v>23941</v>
      </c>
      <c r="B23942" s="6" t="n">
        <v>0.1663951</v>
      </c>
      <c r="C23942" s="6" t="n">
        <v>0.008800113</v>
      </c>
    </row>
    <row r="23943">
      <c r="A23943" s="7" t="n">
        <v>23942</v>
      </c>
      <c r="B23943" s="8" t="n">
        <v>0.1663046</v>
      </c>
      <c r="C23943" s="8" t="n">
        <v>0.008822305000000001</v>
      </c>
    </row>
    <row r="23944">
      <c r="A23944" s="5" t="n">
        <v>23943</v>
      </c>
      <c r="B23944" s="6" t="n">
        <v>0.1662166</v>
      </c>
      <c r="C23944" s="6" t="n">
        <v>0.008844111999999999</v>
      </c>
    </row>
    <row r="23945">
      <c r="A23945" s="7" t="n">
        <v>23944</v>
      </c>
      <c r="B23945" s="8" t="n">
        <v>0.1661313</v>
      </c>
      <c r="C23945" s="8" t="n">
        <v>0.008865423000000001</v>
      </c>
    </row>
    <row r="23946">
      <c r="A23946" s="5" t="n">
        <v>23945</v>
      </c>
      <c r="B23946" s="6" t="n">
        <v>0.1660487</v>
      </c>
      <c r="C23946" s="6" t="n">
        <v>0.008885119</v>
      </c>
    </row>
    <row r="23947">
      <c r="A23947" s="7" t="n">
        <v>23946</v>
      </c>
      <c r="B23947" s="8" t="n">
        <v>0.1659685</v>
      </c>
      <c r="C23947" s="8" t="n">
        <v>0.008903377000000001</v>
      </c>
    </row>
    <row r="23948">
      <c r="A23948" s="5" t="n">
        <v>23947</v>
      </c>
      <c r="B23948" s="6" t="n">
        <v>0.1658907</v>
      </c>
      <c r="C23948" s="6" t="n">
        <v>0.008921217</v>
      </c>
    </row>
    <row r="23949">
      <c r="A23949" s="7" t="n">
        <v>23948</v>
      </c>
      <c r="B23949" s="8" t="n">
        <v>0.1658152</v>
      </c>
      <c r="C23949" s="8" t="n">
        <v>0.008938827999999999</v>
      </c>
    </row>
    <row r="23950">
      <c r="A23950" s="5" t="n">
        <v>23949</v>
      </c>
      <c r="B23950" s="6" t="n">
        <v>0.1657423</v>
      </c>
      <c r="C23950" s="6" t="n">
        <v>0.008956186</v>
      </c>
    </row>
    <row r="23951">
      <c r="A23951" s="7" t="n">
        <v>23950</v>
      </c>
      <c r="B23951" s="8" t="n">
        <v>0.1656719</v>
      </c>
      <c r="C23951" s="8" t="n">
        <v>0.008973187000000001</v>
      </c>
    </row>
    <row r="23952">
      <c r="A23952" s="5" t="n">
        <v>23951</v>
      </c>
      <c r="B23952" s="6" t="n">
        <v>0.1656038</v>
      </c>
      <c r="C23952" s="6" t="n">
        <v>0.008989788</v>
      </c>
    </row>
    <row r="23953">
      <c r="A23953" s="7" t="n">
        <v>23952</v>
      </c>
      <c r="B23953" s="8" t="n">
        <v>0.165538</v>
      </c>
      <c r="C23953" s="8" t="n">
        <v>0.009005974</v>
      </c>
    </row>
    <row r="23954">
      <c r="A23954" s="5" t="n">
        <v>23953</v>
      </c>
      <c r="B23954" s="6" t="n">
        <v>0.1654747</v>
      </c>
      <c r="C23954" s="6" t="n">
        <v>0.00902176</v>
      </c>
    </row>
    <row r="23955">
      <c r="A23955" s="7" t="n">
        <v>23954</v>
      </c>
      <c r="B23955" s="8" t="n">
        <v>0.1654139</v>
      </c>
      <c r="C23955" s="8" t="n">
        <v>0.009037188</v>
      </c>
    </row>
    <row r="23956">
      <c r="A23956" s="5" t="n">
        <v>23955</v>
      </c>
      <c r="B23956" s="6" t="n">
        <v>0.1653555</v>
      </c>
      <c r="C23956" s="6" t="n">
        <v>0.009052159000000001</v>
      </c>
    </row>
    <row r="23957">
      <c r="A23957" s="7" t="n">
        <v>23956</v>
      </c>
      <c r="B23957" s="8" t="n">
        <v>0.1652996</v>
      </c>
      <c r="C23957" s="8" t="n">
        <v>0.009065645000000001</v>
      </c>
    </row>
    <row r="23958">
      <c r="A23958" s="5" t="n">
        <v>23957</v>
      </c>
      <c r="B23958" s="6" t="n">
        <v>0.165246</v>
      </c>
      <c r="C23958" s="6" t="n">
        <v>0.009077712</v>
      </c>
    </row>
    <row r="23959">
      <c r="A23959" s="7" t="n">
        <v>23958</v>
      </c>
      <c r="B23959" s="8" t="n">
        <v>0.1651948</v>
      </c>
      <c r="C23959" s="8" t="n">
        <v>0.00908925</v>
      </c>
    </row>
    <row r="23960">
      <c r="A23960" s="5" t="n">
        <v>23959</v>
      </c>
      <c r="B23960" s="6" t="n">
        <v>0.165146</v>
      </c>
      <c r="C23960" s="6" t="n">
        <v>0.009100458000000001</v>
      </c>
    </row>
    <row r="23961">
      <c r="A23961" s="7" t="n">
        <v>23960</v>
      </c>
      <c r="B23961" s="8" t="n">
        <v>0.1650993</v>
      </c>
      <c r="C23961" s="8" t="n">
        <v>0.009111319999999999</v>
      </c>
    </row>
    <row r="23962">
      <c r="A23962" s="5" t="n">
        <v>23961</v>
      </c>
      <c r="B23962" s="6" t="n">
        <v>0.165055</v>
      </c>
      <c r="C23962" s="6" t="n">
        <v>0.009121775</v>
      </c>
    </row>
    <row r="23963">
      <c r="A23963" s="7" t="n">
        <v>23962</v>
      </c>
      <c r="B23963" s="8" t="n">
        <v>0.1650128</v>
      </c>
      <c r="C23963" s="8" t="n">
        <v>0.009131785999999999</v>
      </c>
    </row>
    <row r="23964">
      <c r="A23964" s="5" t="n">
        <v>23963</v>
      </c>
      <c r="B23964" s="6" t="n">
        <v>0.1649731</v>
      </c>
      <c r="C23964" s="6" t="n">
        <v>0.009141369</v>
      </c>
    </row>
    <row r="23965">
      <c r="A23965" s="7" t="n">
        <v>23964</v>
      </c>
      <c r="B23965" s="8" t="n">
        <v>0.1649357</v>
      </c>
      <c r="C23965" s="8" t="n">
        <v>0.009150508999999999</v>
      </c>
    </row>
    <row r="23966">
      <c r="A23966" s="5" t="n">
        <v>23965</v>
      </c>
      <c r="B23966" s="6" t="n">
        <v>0.1649005</v>
      </c>
      <c r="C23966" s="6" t="n">
        <v>0.009158725</v>
      </c>
    </row>
    <row r="23967">
      <c r="A23967" s="7" t="n">
        <v>23966</v>
      </c>
      <c r="B23967" s="8" t="n">
        <v>0.1648676</v>
      </c>
      <c r="C23967" s="8" t="n">
        <v>0.009165616999999999</v>
      </c>
    </row>
    <row r="23968">
      <c r="A23968" s="5" t="n">
        <v>23967</v>
      </c>
      <c r="B23968" s="6" t="n">
        <v>0.1648368</v>
      </c>
      <c r="C23968" s="6" t="n">
        <v>0.009171623</v>
      </c>
    </row>
    <row r="23969">
      <c r="A23969" s="7" t="n">
        <v>23968</v>
      </c>
      <c r="B23969" s="8" t="n">
        <v>0.1648083</v>
      </c>
      <c r="C23969" s="8" t="n">
        <v>0.009177197999999999</v>
      </c>
    </row>
    <row r="23970">
      <c r="A23970" s="5" t="n">
        <v>23969</v>
      </c>
      <c r="B23970" s="6" t="n">
        <v>0.1647819</v>
      </c>
      <c r="C23970" s="6" t="n">
        <v>0.009182403</v>
      </c>
    </row>
    <row r="23971">
      <c r="A23971" s="7" t="n">
        <v>23970</v>
      </c>
      <c r="B23971" s="8" t="n">
        <v>0.1647576</v>
      </c>
      <c r="C23971" s="8" t="n">
        <v>0.009187163999999999</v>
      </c>
    </row>
    <row r="23972">
      <c r="A23972" s="5" t="n">
        <v>23971</v>
      </c>
      <c r="B23972" s="6" t="n">
        <v>0.1647353</v>
      </c>
      <c r="C23972" s="6" t="n">
        <v>0.009191424</v>
      </c>
    </row>
    <row r="23973">
      <c r="A23973" s="7" t="n">
        <v>23972</v>
      </c>
      <c r="B23973" s="8" t="n">
        <v>0.1647152</v>
      </c>
      <c r="C23973" s="8" t="n">
        <v>0.009195236000000001</v>
      </c>
    </row>
    <row r="23974">
      <c r="A23974" s="5" t="n">
        <v>23973</v>
      </c>
      <c r="B23974" s="6" t="n">
        <v>0.1646973</v>
      </c>
      <c r="C23974" s="6" t="n">
        <v>0.009198596999999999</v>
      </c>
    </row>
    <row r="23975">
      <c r="A23975" s="7" t="n">
        <v>23974</v>
      </c>
      <c r="B23975" s="8" t="n">
        <v>0.1646814</v>
      </c>
      <c r="C23975" s="8" t="n">
        <v>0.009201463999999999</v>
      </c>
    </row>
    <row r="23976">
      <c r="A23976" s="5" t="n">
        <v>23975</v>
      </c>
      <c r="B23976" s="6" t="n">
        <v>0.1646674</v>
      </c>
      <c r="C23976" s="6" t="n">
        <v>0.009203841000000001</v>
      </c>
    </row>
    <row r="23977">
      <c r="A23977" s="7" t="n">
        <v>23976</v>
      </c>
      <c r="B23977" s="8" t="n">
        <v>0.1646555</v>
      </c>
      <c r="C23977" s="8" t="n">
        <v>0.009205369999999999</v>
      </c>
    </row>
    <row r="23978">
      <c r="A23978" s="5" t="n">
        <v>23977</v>
      </c>
      <c r="B23978" s="6" t="n">
        <v>0.1646457</v>
      </c>
      <c r="C23978" s="6" t="n">
        <v>0.009205539</v>
      </c>
    </row>
    <row r="23979">
      <c r="A23979" s="7" t="n">
        <v>23978</v>
      </c>
      <c r="B23979" s="8" t="n">
        <v>0.1646379</v>
      </c>
      <c r="C23979" s="8" t="n">
        <v>0.009204634</v>
      </c>
    </row>
    <row r="23980">
      <c r="A23980" s="5" t="n">
        <v>23979</v>
      </c>
      <c r="B23980" s="6" t="n">
        <v>0.164632</v>
      </c>
      <c r="C23980" s="6" t="n">
        <v>0.0092032</v>
      </c>
    </row>
    <row r="23981">
      <c r="A23981" s="7" t="n">
        <v>23980</v>
      </c>
      <c r="B23981" s="8" t="n">
        <v>0.164628</v>
      </c>
      <c r="C23981" s="8" t="n">
        <v>0.009201203999999999</v>
      </c>
    </row>
    <row r="23982">
      <c r="A23982" s="5" t="n">
        <v>23981</v>
      </c>
      <c r="B23982" s="6" t="n">
        <v>0.1646258</v>
      </c>
      <c r="C23982" s="6" t="n">
        <v>0.009198704</v>
      </c>
    </row>
    <row r="23983">
      <c r="A23983" s="7" t="n">
        <v>23982</v>
      </c>
      <c r="B23983" s="8" t="n">
        <v>0.1646257</v>
      </c>
      <c r="C23983" s="8" t="n">
        <v>0.009195765999999999</v>
      </c>
    </row>
    <row r="23984">
      <c r="A23984" s="5" t="n">
        <v>23983</v>
      </c>
      <c r="B23984" s="6" t="n">
        <v>0.1646275</v>
      </c>
      <c r="C23984" s="6" t="n">
        <v>0.009192387</v>
      </c>
    </row>
    <row r="23985">
      <c r="A23985" s="7" t="n">
        <v>23984</v>
      </c>
      <c r="B23985" s="8" t="n">
        <v>0.1646309</v>
      </c>
      <c r="C23985" s="8" t="n">
        <v>0.009188543</v>
      </c>
    </row>
    <row r="23986">
      <c r="A23986" s="5" t="n">
        <v>23985</v>
      </c>
      <c r="B23986" s="6" t="n">
        <v>0.1646362</v>
      </c>
      <c r="C23986" s="6" t="n">
        <v>0.009184230999999999</v>
      </c>
    </row>
    <row r="23987">
      <c r="A23987" s="7" t="n">
        <v>23986</v>
      </c>
      <c r="B23987" s="8" t="n">
        <v>0.1646432</v>
      </c>
      <c r="C23987" s="8" t="n">
        <v>0.009179417</v>
      </c>
    </row>
    <row r="23988">
      <c r="A23988" s="5" t="n">
        <v>23987</v>
      </c>
      <c r="B23988" s="6" t="n">
        <v>0.1646522</v>
      </c>
      <c r="C23988" s="6" t="n">
        <v>0.009173685000000001</v>
      </c>
    </row>
    <row r="23989">
      <c r="A23989" s="7" t="n">
        <v>23988</v>
      </c>
      <c r="B23989" s="8" t="n">
        <v>0.1646629</v>
      </c>
      <c r="C23989" s="8" t="n">
        <v>0.009166558999999999</v>
      </c>
    </row>
    <row r="23990">
      <c r="A23990" s="5" t="n">
        <v>23989</v>
      </c>
      <c r="B23990" s="6" t="n">
        <v>0.1646753</v>
      </c>
      <c r="C23990" s="6" t="n">
        <v>0.009158332999999999</v>
      </c>
    </row>
    <row r="23991">
      <c r="A23991" s="7" t="n">
        <v>23990</v>
      </c>
      <c r="B23991" s="8" t="n">
        <v>0.1646893</v>
      </c>
      <c r="C23991" s="8" t="n">
        <v>0.009149463</v>
      </c>
    </row>
    <row r="23992">
      <c r="A23992" s="5" t="n">
        <v>23991</v>
      </c>
      <c r="B23992" s="6" t="n">
        <v>0.1647052</v>
      </c>
      <c r="C23992" s="6" t="n">
        <v>0.009140018999999999</v>
      </c>
    </row>
    <row r="23993">
      <c r="A23993" s="7" t="n">
        <v>23992</v>
      </c>
      <c r="B23993" s="8" t="n">
        <v>0.1647228</v>
      </c>
      <c r="C23993" s="8" t="n">
        <v>0.009130025999999999</v>
      </c>
    </row>
    <row r="23994">
      <c r="A23994" s="5" t="n">
        <v>23993</v>
      </c>
      <c r="B23994" s="6" t="n">
        <v>0.1647421</v>
      </c>
      <c r="C23994" s="6" t="n">
        <v>0.009119520000000001</v>
      </c>
    </row>
    <row r="23995">
      <c r="A23995" s="7" t="n">
        <v>23994</v>
      </c>
      <c r="B23995" s="8" t="n">
        <v>0.1647628</v>
      </c>
      <c r="C23995" s="8" t="n">
        <v>0.009108532000000001</v>
      </c>
    </row>
    <row r="23996">
      <c r="A23996" s="5" t="n">
        <v>23995</v>
      </c>
      <c r="B23996" s="6" t="n">
        <v>0.164785</v>
      </c>
      <c r="C23996" s="6" t="n">
        <v>0.009097101999999999</v>
      </c>
    </row>
    <row r="23997">
      <c r="A23997" s="7" t="n">
        <v>23996</v>
      </c>
      <c r="B23997" s="8" t="n">
        <v>0.1648089</v>
      </c>
      <c r="C23997" s="8" t="n">
        <v>0.009085196</v>
      </c>
    </row>
    <row r="23998">
      <c r="A23998" s="5" t="n">
        <v>23997</v>
      </c>
      <c r="B23998" s="6" t="n">
        <v>0.1648343</v>
      </c>
      <c r="C23998" s="6" t="n">
        <v>0.009072703</v>
      </c>
    </row>
    <row r="23999">
      <c r="A23999" s="7" t="n">
        <v>23998</v>
      </c>
      <c r="B23999" s="8" t="n">
        <v>0.1648614</v>
      </c>
      <c r="C23999" s="8" t="n">
        <v>0.009059022</v>
      </c>
    </row>
    <row r="24000">
      <c r="A24000" s="5" t="n">
        <v>23999</v>
      </c>
      <c r="B24000" s="6" t="n">
        <v>0.16489</v>
      </c>
      <c r="C24000" s="6" t="n">
        <v>0.009043809999999999</v>
      </c>
    </row>
    <row r="24001">
      <c r="A24001" s="7" t="n">
        <v>24000</v>
      </c>
      <c r="B24001" s="8" t="n">
        <v>0.1649202</v>
      </c>
      <c r="C24001" s="8" t="n">
        <v>0.009027607</v>
      </c>
    </row>
    <row r="24002">
      <c r="A24002" s="5" t="n">
        <v>24001</v>
      </c>
      <c r="B24002" s="6" t="n">
        <v>0.1649519</v>
      </c>
      <c r="C24002" s="6" t="n">
        <v>0.009010772</v>
      </c>
    </row>
    <row r="24003">
      <c r="A24003" s="7" t="n">
        <v>24002</v>
      </c>
      <c r="B24003" s="8" t="n">
        <v>0.1649851</v>
      </c>
      <c r="C24003" s="8" t="n">
        <v>0.008993381</v>
      </c>
    </row>
    <row r="24004">
      <c r="A24004" s="5" t="n">
        <v>24003</v>
      </c>
      <c r="B24004" s="6" t="n">
        <v>0.1650195</v>
      </c>
      <c r="C24004" s="6" t="n">
        <v>0.008975451000000001</v>
      </c>
    </row>
    <row r="24005">
      <c r="A24005" s="7" t="n">
        <v>24004</v>
      </c>
      <c r="B24005" s="8" t="n">
        <v>0.1650553</v>
      </c>
      <c r="C24005" s="8" t="n">
        <v>0.008956962000000001</v>
      </c>
    </row>
    <row r="24006">
      <c r="A24006" s="5" t="n">
        <v>24005</v>
      </c>
      <c r="B24006" s="6" t="n">
        <v>0.1650925</v>
      </c>
      <c r="C24006" s="6" t="n">
        <v>0.008937871</v>
      </c>
    </row>
    <row r="24007">
      <c r="A24007" s="7" t="n">
        <v>24006</v>
      </c>
      <c r="B24007" s="8" t="n">
        <v>0.1651313</v>
      </c>
      <c r="C24007" s="8" t="n">
        <v>0.008918153</v>
      </c>
    </row>
    <row r="24008">
      <c r="A24008" s="5" t="n">
        <v>24007</v>
      </c>
      <c r="B24008" s="6" t="n">
        <v>0.1651713</v>
      </c>
      <c r="C24008" s="6" t="n">
        <v>0.008897789</v>
      </c>
    </row>
    <row r="24009">
      <c r="A24009" s="7" t="n">
        <v>24008</v>
      </c>
      <c r="B24009" s="8" t="n">
        <v>0.1652126</v>
      </c>
      <c r="C24009" s="8" t="n">
        <v>0.008876716</v>
      </c>
    </row>
    <row r="24010">
      <c r="A24010" s="5" t="n">
        <v>24009</v>
      </c>
      <c r="B24010" s="6" t="n">
        <v>0.1652554</v>
      </c>
      <c r="C24010" s="6" t="n">
        <v>0.008854344</v>
      </c>
    </row>
    <row r="24011">
      <c r="A24011" s="7" t="n">
        <v>24010</v>
      </c>
      <c r="B24011" s="8" t="n">
        <v>0.1652996</v>
      </c>
      <c r="C24011" s="8" t="n">
        <v>0.00883048</v>
      </c>
    </row>
    <row r="24012">
      <c r="A24012" s="5" t="n">
        <v>24011</v>
      </c>
      <c r="B24012" s="6" t="n">
        <v>0.165345</v>
      </c>
      <c r="C24012" s="6" t="n">
        <v>0.008805841999999999</v>
      </c>
    </row>
    <row r="24013">
      <c r="A24013" s="7" t="n">
        <v>24012</v>
      </c>
      <c r="B24013" s="8" t="n">
        <v>0.1653916</v>
      </c>
      <c r="C24013" s="8" t="n">
        <v>0.008780514</v>
      </c>
    </row>
    <row r="24014">
      <c r="A24014" s="5" t="n">
        <v>24013</v>
      </c>
      <c r="B24014" s="6" t="n">
        <v>0.1654395</v>
      </c>
      <c r="C24014" s="6" t="n">
        <v>0.008754526</v>
      </c>
    </row>
    <row r="24015">
      <c r="A24015" s="7" t="n">
        <v>24014</v>
      </c>
      <c r="B24015" s="8" t="n">
        <v>0.1654886</v>
      </c>
      <c r="C24015" s="8" t="n">
        <v>0.008727825</v>
      </c>
    </row>
    <row r="24016">
      <c r="A24016" s="5" t="n">
        <v>24015</v>
      </c>
      <c r="B24016" s="6" t="n">
        <v>0.165539</v>
      </c>
      <c r="C24016" s="6" t="n">
        <v>0.00870046</v>
      </c>
    </row>
    <row r="24017">
      <c r="A24017" s="7" t="n">
        <v>24016</v>
      </c>
      <c r="B24017" s="8" t="n">
        <v>0.1655905</v>
      </c>
      <c r="C24017" s="8" t="n">
        <v>0.00867247</v>
      </c>
    </row>
    <row r="24018">
      <c r="A24018" s="5" t="n">
        <v>24017</v>
      </c>
      <c r="B24018" s="6" t="n">
        <v>0.1656431</v>
      </c>
      <c r="C24018" s="6" t="n">
        <v>0.008643843</v>
      </c>
    </row>
    <row r="24019">
      <c r="A24019" s="7" t="n">
        <v>24018</v>
      </c>
      <c r="B24019" s="8" t="n">
        <v>0.1656969</v>
      </c>
      <c r="C24019" s="8" t="n">
        <v>0.00861457</v>
      </c>
    </row>
    <row r="24020">
      <c r="A24020" s="5" t="n">
        <v>24019</v>
      </c>
      <c r="B24020" s="6" t="n">
        <v>0.165752</v>
      </c>
      <c r="C24020" s="6" t="n">
        <v>0.008584244</v>
      </c>
    </row>
    <row r="24021">
      <c r="A24021" s="7" t="n">
        <v>24020</v>
      </c>
      <c r="B24021" s="8" t="n">
        <v>0.1658082</v>
      </c>
      <c r="C24021" s="8" t="n">
        <v>0.008552416</v>
      </c>
    </row>
    <row r="24022">
      <c r="A24022" s="5" t="n">
        <v>24021</v>
      </c>
      <c r="B24022" s="6" t="n">
        <v>0.1658656</v>
      </c>
      <c r="C24022" s="6" t="n">
        <v>0.008519459</v>
      </c>
    </row>
    <row r="24023">
      <c r="A24023" s="7" t="n">
        <v>24022</v>
      </c>
      <c r="B24023" s="8" t="n">
        <v>0.1659241</v>
      </c>
      <c r="C24023" s="8" t="n">
        <v>0.008485648</v>
      </c>
    </row>
    <row r="24024">
      <c r="A24024" s="5" t="n">
        <v>24023</v>
      </c>
      <c r="B24024" s="6" t="n">
        <v>0.1659835</v>
      </c>
      <c r="C24024" s="6" t="n">
        <v>0.008451059</v>
      </c>
    </row>
    <row r="24025">
      <c r="A24025" s="7" t="n">
        <v>24024</v>
      </c>
      <c r="B24025" s="8" t="n">
        <v>0.166044</v>
      </c>
      <c r="C24025" s="8" t="n">
        <v>0.008415707999999999</v>
      </c>
    </row>
    <row r="24026">
      <c r="A24026" s="5" t="n">
        <v>24025</v>
      </c>
      <c r="B24026" s="6" t="n">
        <v>0.1661056</v>
      </c>
      <c r="C24026" s="6" t="n">
        <v>0.008379579</v>
      </c>
    </row>
    <row r="24027">
      <c r="A24027" s="7" t="n">
        <v>24026</v>
      </c>
      <c r="B24027" s="8" t="n">
        <v>0.1661682</v>
      </c>
      <c r="C24027" s="8" t="n">
        <v>0.008342693999999999</v>
      </c>
    </row>
    <row r="24028">
      <c r="A24028" s="5" t="n">
        <v>24027</v>
      </c>
      <c r="B24028" s="6" t="n">
        <v>0.1662318</v>
      </c>
      <c r="C24028" s="6" t="n">
        <v>0.008305089</v>
      </c>
    </row>
    <row r="24029">
      <c r="A24029" s="7" t="n">
        <v>24028</v>
      </c>
      <c r="B24029" s="8" t="n">
        <v>0.1662964</v>
      </c>
      <c r="C24029" s="8" t="n">
        <v>0.008266765000000001</v>
      </c>
    </row>
    <row r="24030">
      <c r="A24030" s="5" t="n">
        <v>24029</v>
      </c>
      <c r="B24030" s="6" t="n">
        <v>0.1663621</v>
      </c>
      <c r="C24030" s="6" t="n">
        <v>0.00822749</v>
      </c>
    </row>
    <row r="24031">
      <c r="A24031" s="7" t="n">
        <v>24030</v>
      </c>
      <c r="B24031" s="8" t="n">
        <v>0.1664288</v>
      </c>
      <c r="C24031" s="8" t="n">
        <v>0.008186802999999999</v>
      </c>
    </row>
    <row r="24032">
      <c r="A24032" s="5" t="n">
        <v>24031</v>
      </c>
      <c r="B24032" s="6" t="n">
        <v>0.1664964</v>
      </c>
      <c r="C24032" s="6" t="n">
        <v>0.008144762</v>
      </c>
    </row>
    <row r="24033">
      <c r="A24033" s="7" t="n">
        <v>24032</v>
      </c>
      <c r="B24033" s="8" t="n">
        <v>0.1665649</v>
      </c>
      <c r="C24033" s="8" t="n">
        <v>0.008101819</v>
      </c>
    </row>
    <row r="24034">
      <c r="A24034" s="5" t="n">
        <v>24033</v>
      </c>
      <c r="B24034" s="6" t="n">
        <v>0.1666344</v>
      </c>
      <c r="C24034" s="6" t="n">
        <v>0.008057979</v>
      </c>
    </row>
    <row r="24035">
      <c r="A24035" s="7" t="n">
        <v>24034</v>
      </c>
      <c r="B24035" s="8" t="n">
        <v>0.1667048</v>
      </c>
      <c r="C24035" s="8" t="n">
        <v>0.00801315</v>
      </c>
    </row>
    <row r="24036">
      <c r="A24036" s="5" t="n">
        <v>24035</v>
      </c>
      <c r="B24036" s="6" t="n">
        <v>0.1667761</v>
      </c>
      <c r="C24036" s="6" t="n">
        <v>0.007967324</v>
      </c>
    </row>
    <row r="24037">
      <c r="A24037" s="7" t="n">
        <v>24036</v>
      </c>
      <c r="B24037" s="8" t="n">
        <v>0.1668483</v>
      </c>
      <c r="C24037" s="8" t="n">
        <v>0.007920620999999999</v>
      </c>
    </row>
    <row r="24038">
      <c r="A24038" s="5" t="n">
        <v>24037</v>
      </c>
      <c r="B24038" s="6" t="n">
        <v>0.1669214</v>
      </c>
      <c r="C24038" s="6" t="n">
        <v>0.007872997</v>
      </c>
    </row>
    <row r="24039">
      <c r="A24039" s="7" t="n">
        <v>24038</v>
      </c>
      <c r="B24039" s="8" t="n">
        <v>0.1669954</v>
      </c>
      <c r="C24039" s="8" t="n">
        <v>0.007824114</v>
      </c>
    </row>
    <row r="24040">
      <c r="A24040" s="5" t="n">
        <v>24039</v>
      </c>
      <c r="B24040" s="6" t="n">
        <v>0.1670703</v>
      </c>
      <c r="C24040" s="6" t="n">
        <v>0.007773803</v>
      </c>
    </row>
    <row r="24041">
      <c r="A24041" s="7" t="n">
        <v>24040</v>
      </c>
      <c r="B24041" s="8" t="n">
        <v>0.1671459</v>
      </c>
      <c r="C24041" s="8" t="n">
        <v>0.007722587</v>
      </c>
    </row>
    <row r="24042">
      <c r="A24042" s="5" t="n">
        <v>24041</v>
      </c>
      <c r="B24042" s="6" t="n">
        <v>0.1672223</v>
      </c>
      <c r="C24042" s="6" t="n">
        <v>0.007670517</v>
      </c>
    </row>
    <row r="24043">
      <c r="A24043" s="7" t="n">
        <v>24042</v>
      </c>
      <c r="B24043" s="8" t="n">
        <v>0.1672995</v>
      </c>
      <c r="C24043" s="8" t="n">
        <v>0.007617544</v>
      </c>
    </row>
    <row r="24044">
      <c r="A24044" s="5" t="n">
        <v>24043</v>
      </c>
      <c r="B24044" s="6" t="n">
        <v>0.1673775</v>
      </c>
      <c r="C24044" s="6" t="n">
        <v>0.007563528</v>
      </c>
    </row>
    <row r="24045">
      <c r="A24045" s="7" t="n">
        <v>24044</v>
      </c>
      <c r="B24045" s="8" t="n">
        <v>0.1674563</v>
      </c>
      <c r="C24045" s="8" t="n">
        <v>0.007508432</v>
      </c>
    </row>
    <row r="24046">
      <c r="A24046" s="5" t="n">
        <v>24045</v>
      </c>
      <c r="B24046" s="6" t="n">
        <v>0.1675357</v>
      </c>
      <c r="C24046" s="6" t="n">
        <v>0.007452326</v>
      </c>
    </row>
    <row r="24047">
      <c r="A24047" s="7" t="n">
        <v>24046</v>
      </c>
      <c r="B24047" s="8" t="n">
        <v>0.1676158</v>
      </c>
      <c r="C24047" s="8" t="n">
        <v>0.007395271</v>
      </c>
    </row>
    <row r="24048">
      <c r="A24048" s="5" t="n">
        <v>24047</v>
      </c>
      <c r="B24048" s="6" t="n">
        <v>0.1676967</v>
      </c>
      <c r="C24048" s="6" t="n">
        <v>0.007337316</v>
      </c>
    </row>
    <row r="24049">
      <c r="A24049" s="7" t="n">
        <v>24048</v>
      </c>
      <c r="B24049" s="8" t="n">
        <v>0.1677784</v>
      </c>
      <c r="C24049" s="8" t="n">
        <v>0.007278145</v>
      </c>
    </row>
    <row r="24050">
      <c r="A24050" s="5" t="n">
        <v>24049</v>
      </c>
      <c r="B24050" s="6" t="n">
        <v>0.1678608</v>
      </c>
      <c r="C24050" s="6" t="n">
        <v>0.007217411</v>
      </c>
    </row>
    <row r="24051">
      <c r="A24051" s="7" t="n">
        <v>24050</v>
      </c>
      <c r="B24051" s="8" t="n">
        <v>0.1679439</v>
      </c>
      <c r="C24051" s="8" t="n">
        <v>0.00715574</v>
      </c>
    </row>
    <row r="24052">
      <c r="A24052" s="5" t="n">
        <v>24051</v>
      </c>
      <c r="B24052" s="6" t="n">
        <v>0.1680276</v>
      </c>
      <c r="C24052" s="6" t="n">
        <v>0.007093113</v>
      </c>
    </row>
    <row r="24053">
      <c r="A24053" s="7" t="n">
        <v>24052</v>
      </c>
      <c r="B24053" s="8" t="n">
        <v>0.1681119</v>
      </c>
      <c r="C24053" s="8" t="n">
        <v>0.00702964</v>
      </c>
    </row>
    <row r="24054">
      <c r="A24054" s="5" t="n">
        <v>24053</v>
      </c>
      <c r="B24054" s="6" t="n">
        <v>0.1681968</v>
      </c>
      <c r="C24054" s="6" t="n">
        <v>0.006965243</v>
      </c>
    </row>
    <row r="24055">
      <c r="A24055" s="7" t="n">
        <v>24054</v>
      </c>
      <c r="B24055" s="8" t="n">
        <v>0.1682823</v>
      </c>
      <c r="C24055" s="8" t="n">
        <v>0.006900078</v>
      </c>
    </row>
    <row r="24056">
      <c r="A24056" s="5" t="n">
        <v>24055</v>
      </c>
      <c r="B24056" s="6" t="n">
        <v>0.1683683</v>
      </c>
      <c r="C24056" s="6" t="n">
        <v>0.006833861</v>
      </c>
    </row>
    <row r="24057">
      <c r="A24057" s="7" t="n">
        <v>24056</v>
      </c>
      <c r="B24057" s="8" t="n">
        <v>0.1684549</v>
      </c>
      <c r="C24057" s="8" t="n">
        <v>0.00676662</v>
      </c>
    </row>
    <row r="24058">
      <c r="A24058" s="5" t="n">
        <v>24057</v>
      </c>
      <c r="B24058" s="6" t="n">
        <v>0.1685421</v>
      </c>
      <c r="C24058" s="6" t="n">
        <v>0.006698334</v>
      </c>
    </row>
    <row r="24059">
      <c r="A24059" s="7" t="n">
        <v>24058</v>
      </c>
      <c r="B24059" s="8" t="n">
        <v>0.16863</v>
      </c>
      <c r="C24059" s="8" t="n">
        <v>0.006628683</v>
      </c>
    </row>
    <row r="24060">
      <c r="A24060" s="5" t="n">
        <v>24059</v>
      </c>
      <c r="B24060" s="6" t="n">
        <v>0.1687185</v>
      </c>
      <c r="C24060" s="6" t="n">
        <v>0.006557304</v>
      </c>
    </row>
    <row r="24061">
      <c r="A24061" s="7" t="n">
        <v>24060</v>
      </c>
      <c r="B24061" s="8" t="n">
        <v>0.1688075</v>
      </c>
      <c r="C24061" s="8" t="n">
        <v>0.006484754</v>
      </c>
    </row>
    <row r="24062">
      <c r="A24062" s="5" t="n">
        <v>24061</v>
      </c>
      <c r="B24062" s="6" t="n">
        <v>0.1688969</v>
      </c>
      <c r="C24062" s="6" t="n">
        <v>0.006411083</v>
      </c>
    </row>
    <row r="24063">
      <c r="A24063" s="7" t="n">
        <v>24062</v>
      </c>
      <c r="B24063" s="8" t="n">
        <v>0.1689867</v>
      </c>
      <c r="C24063" s="8" t="n">
        <v>0.006336532</v>
      </c>
    </row>
    <row r="24064">
      <c r="A24064" s="5" t="n">
        <v>24063</v>
      </c>
      <c r="B24064" s="6" t="n">
        <v>0.169077</v>
      </c>
      <c r="C24064" s="6" t="n">
        <v>0.006261002</v>
      </c>
    </row>
    <row r="24065">
      <c r="A24065" s="7" t="n">
        <v>24064</v>
      </c>
      <c r="B24065" s="8" t="n">
        <v>0.1691676</v>
      </c>
      <c r="C24065" s="8" t="n">
        <v>0.006184336</v>
      </c>
    </row>
    <row r="24066">
      <c r="A24066" s="5" t="n">
        <v>24065</v>
      </c>
      <c r="B24066" s="6" t="n">
        <v>0.1692587</v>
      </c>
      <c r="C24066" s="6" t="n">
        <v>0.006106533</v>
      </c>
    </row>
    <row r="24067">
      <c r="A24067" s="7" t="n">
        <v>24066</v>
      </c>
      <c r="B24067" s="8" t="n">
        <v>0.1693503</v>
      </c>
      <c r="C24067" s="8" t="n">
        <v>0.00602759</v>
      </c>
    </row>
    <row r="24068">
      <c r="A24068" s="5" t="n">
        <v>24067</v>
      </c>
      <c r="B24068" s="6" t="n">
        <v>0.1694423</v>
      </c>
      <c r="C24068" s="6" t="n">
        <v>0.005947405</v>
      </c>
    </row>
    <row r="24069">
      <c r="A24069" s="7" t="n">
        <v>24068</v>
      </c>
      <c r="B24069" s="8" t="n">
        <v>0.1695348</v>
      </c>
      <c r="C24069" s="8" t="n">
        <v>0.005865708</v>
      </c>
    </row>
    <row r="24070">
      <c r="A24070" s="5" t="n">
        <v>24069</v>
      </c>
      <c r="B24070" s="6" t="n">
        <v>0.1696276</v>
      </c>
      <c r="C24070" s="6" t="n">
        <v>0.005782439</v>
      </c>
    </row>
    <row r="24071">
      <c r="A24071" s="7" t="n">
        <v>24070</v>
      </c>
      <c r="B24071" s="8" t="n">
        <v>0.1697208</v>
      </c>
      <c r="C24071" s="8" t="n">
        <v>0.005697948</v>
      </c>
    </row>
    <row r="24072">
      <c r="A24072" s="5" t="n">
        <v>24071</v>
      </c>
      <c r="B24072" s="6" t="n">
        <v>0.1698142</v>
      </c>
      <c r="C24072" s="6" t="n">
        <v>0.005612281</v>
      </c>
    </row>
    <row r="24073">
      <c r="A24073" s="7" t="n">
        <v>24072</v>
      </c>
      <c r="B24073" s="8" t="n">
        <v>0.169908</v>
      </c>
      <c r="C24073" s="8" t="n">
        <v>0.005525432</v>
      </c>
    </row>
    <row r="24074">
      <c r="A24074" s="5" t="n">
        <v>24073</v>
      </c>
      <c r="B24074" s="6" t="n">
        <v>0.170002</v>
      </c>
      <c r="C24074" s="6" t="n">
        <v>0.005437411</v>
      </c>
    </row>
    <row r="24075">
      <c r="A24075" s="7" t="n">
        <v>24074</v>
      </c>
      <c r="B24075" s="8" t="n">
        <v>0.1700963</v>
      </c>
      <c r="C24075" s="8" t="n">
        <v>0.00534818</v>
      </c>
    </row>
    <row r="24076">
      <c r="A24076" s="5" t="n">
        <v>24075</v>
      </c>
      <c r="B24076" s="6" t="n">
        <v>0.1701908</v>
      </c>
      <c r="C24076" s="6" t="n">
        <v>0.005257774</v>
      </c>
    </row>
    <row r="24077">
      <c r="A24077" s="7" t="n">
        <v>24076</v>
      </c>
      <c r="B24077" s="8" t="n">
        <v>0.1702855</v>
      </c>
      <c r="C24077" s="8" t="n">
        <v>0.005164468</v>
      </c>
    </row>
    <row r="24078">
      <c r="A24078" s="5" t="n">
        <v>24077</v>
      </c>
      <c r="B24078" s="6" t="n">
        <v>0.1703807</v>
      </c>
      <c r="C24078" s="6" t="n">
        <v>0.005068175</v>
      </c>
    </row>
    <row r="24079">
      <c r="A24079" s="7" t="n">
        <v>24078</v>
      </c>
      <c r="B24079" s="8" t="n">
        <v>0.170476</v>
      </c>
      <c r="C24079" s="8" t="n">
        <v>0.004969316</v>
      </c>
    </row>
    <row r="24080">
      <c r="A24080" s="5" t="n">
        <v>24079</v>
      </c>
      <c r="B24080" s="6" t="n">
        <v>0.1705715</v>
      </c>
      <c r="C24080" s="6" t="n">
        <v>0.004868837</v>
      </c>
    </row>
    <row r="24081">
      <c r="A24081" s="7" t="n">
        <v>24080</v>
      </c>
      <c r="B24081" s="8" t="n">
        <v>0.1706672</v>
      </c>
      <c r="C24081" s="8" t="n">
        <v>0.00476719</v>
      </c>
    </row>
    <row r="24082">
      <c r="A24082" s="5" t="n">
        <v>24081</v>
      </c>
      <c r="B24082" s="6" t="n">
        <v>0.1707631</v>
      </c>
      <c r="C24082" s="6" t="n">
        <v>0.004664723</v>
      </c>
    </row>
    <row r="24083">
      <c r="A24083" s="7" t="n">
        <v>24082</v>
      </c>
      <c r="B24083" s="8" t="n">
        <v>0.170859</v>
      </c>
      <c r="C24083" s="8" t="n">
        <v>0.004617647</v>
      </c>
    </row>
    <row r="24084">
      <c r="A24084" s="5" t="n">
        <v>24083</v>
      </c>
      <c r="B24084" s="6" t="n">
        <v>0.170955</v>
      </c>
      <c r="C24084" s="6" t="n">
        <v>0.004603385</v>
      </c>
    </row>
    <row r="24085">
      <c r="A24085" s="7" t="n">
        <v>24084</v>
      </c>
      <c r="B24085" s="8" t="n">
        <v>0.171051</v>
      </c>
      <c r="C24085" s="8" t="n">
        <v>0.00461828</v>
      </c>
    </row>
    <row r="24086">
      <c r="A24086" s="5" t="n">
        <v>24085</v>
      </c>
      <c r="B24086" s="6" t="n">
        <v>0.1711473</v>
      </c>
      <c r="C24086" s="6" t="n">
        <v>0.004585729</v>
      </c>
    </row>
    <row r="24087">
      <c r="A24087" s="7" t="n">
        <v>24086</v>
      </c>
      <c r="B24087" s="8" t="n">
        <v>0.1712438</v>
      </c>
      <c r="C24087" s="8" t="n">
        <v>0.00457249</v>
      </c>
    </row>
    <row r="24088">
      <c r="A24088" s="5" t="n">
        <v>24087</v>
      </c>
      <c r="B24088" s="6" t="n">
        <v>0.1713403</v>
      </c>
      <c r="C24088" s="6" t="n">
        <v>0.004568465</v>
      </c>
    </row>
    <row r="24089">
      <c r="A24089" s="7" t="n">
        <v>24088</v>
      </c>
      <c r="B24089" s="8" t="n">
        <v>0.1714368</v>
      </c>
      <c r="C24089" s="8" t="n">
        <v>0.00456121</v>
      </c>
    </row>
    <row r="24090">
      <c r="A24090" s="5" t="n">
        <v>24089</v>
      </c>
      <c r="B24090" s="6" t="n">
        <v>0.1715334</v>
      </c>
      <c r="C24090" s="6" t="n">
        <v>0.004550862</v>
      </c>
    </row>
    <row r="24091">
      <c r="A24091" s="7" t="n">
        <v>24090</v>
      </c>
      <c r="B24091" s="8" t="n">
        <v>0.17163</v>
      </c>
      <c r="C24091" s="8" t="n">
        <v>0.004551979</v>
      </c>
    </row>
    <row r="24092">
      <c r="A24092" s="5" t="n">
        <v>24091</v>
      </c>
      <c r="B24092" s="6" t="n">
        <v>0.1717265</v>
      </c>
      <c r="C24092" s="6" t="n">
        <v>0.004568321</v>
      </c>
    </row>
    <row r="24093">
      <c r="A24093" s="7" t="n">
        <v>24092</v>
      </c>
      <c r="B24093" s="8" t="n">
        <v>0.1718229</v>
      </c>
      <c r="C24093" s="8" t="n">
        <v>0.004581416</v>
      </c>
    </row>
    <row r="24094">
      <c r="A24094" s="5" t="n">
        <v>24093</v>
      </c>
      <c r="B24094" s="6" t="n">
        <v>0.1719193</v>
      </c>
      <c r="C24094" s="6" t="n">
        <v>0.004566369</v>
      </c>
    </row>
    <row r="24095">
      <c r="A24095" s="7" t="n">
        <v>24094</v>
      </c>
      <c r="B24095" s="8" t="n">
        <v>0.1720158</v>
      </c>
      <c r="C24095" s="8" t="n">
        <v>0.004513955</v>
      </c>
    </row>
    <row r="24096">
      <c r="A24096" s="5" t="n">
        <v>24095</v>
      </c>
      <c r="B24096" s="6" t="n">
        <v>0.1721122</v>
      </c>
      <c r="C24096" s="6" t="n">
        <v>0.004504987</v>
      </c>
    </row>
    <row r="24097">
      <c r="A24097" s="7" t="n">
        <v>24096</v>
      </c>
      <c r="B24097" s="8" t="n">
        <v>0.1722084</v>
      </c>
      <c r="C24097" s="8" t="n">
        <v>0.004511786</v>
      </c>
    </row>
    <row r="24098">
      <c r="A24098" s="5" t="n">
        <v>24097</v>
      </c>
      <c r="B24098" s="6" t="n">
        <v>0.1723046</v>
      </c>
      <c r="C24098" s="6" t="n">
        <v>0.004526257</v>
      </c>
    </row>
    <row r="24099">
      <c r="A24099" s="7" t="n">
        <v>24098</v>
      </c>
      <c r="B24099" s="8" t="n">
        <v>0.1724006</v>
      </c>
      <c r="C24099" s="8" t="n">
        <v>0.004543103</v>
      </c>
    </row>
    <row r="24100">
      <c r="A24100" s="5" t="n">
        <v>24099</v>
      </c>
      <c r="B24100" s="6" t="n">
        <v>0.1724965</v>
      </c>
      <c r="C24100" s="6" t="n">
        <v>0.004559774</v>
      </c>
    </row>
    <row r="24101">
      <c r="A24101" s="7" t="n">
        <v>24100</v>
      </c>
      <c r="B24101" s="8" t="n">
        <v>0.1725922</v>
      </c>
      <c r="C24101" s="8" t="n">
        <v>0.004575507</v>
      </c>
    </row>
    <row r="24102">
      <c r="A24102" s="5" t="n">
        <v>24101</v>
      </c>
      <c r="B24102" s="6" t="n">
        <v>0.1726876</v>
      </c>
      <c r="C24102" s="6" t="n">
        <v>0.004590374</v>
      </c>
    </row>
    <row r="24103">
      <c r="A24103" s="7" t="n">
        <v>24102</v>
      </c>
      <c r="B24103" s="8" t="n">
        <v>0.1727829</v>
      </c>
      <c r="C24103" s="8" t="n">
        <v>0.004577045</v>
      </c>
    </row>
    <row r="24104">
      <c r="A24104" s="5" t="n">
        <v>24103</v>
      </c>
      <c r="B24104" s="6" t="n">
        <v>0.1728782</v>
      </c>
      <c r="C24104" s="6" t="n">
        <v>0.004528542</v>
      </c>
    </row>
    <row r="24105">
      <c r="A24105" s="7" t="n">
        <v>24104</v>
      </c>
      <c r="B24105" s="8" t="n">
        <v>0.1729732</v>
      </c>
      <c r="C24105" s="8" t="n">
        <v>0.004523832</v>
      </c>
    </row>
    <row r="24106">
      <c r="A24106" s="5" t="n">
        <v>24105</v>
      </c>
      <c r="B24106" s="6" t="n">
        <v>0.173068</v>
      </c>
      <c r="C24106" s="6" t="n">
        <v>0.00453434</v>
      </c>
    </row>
    <row r="24107">
      <c r="A24107" s="7" t="n">
        <v>24106</v>
      </c>
      <c r="B24107" s="8" t="n">
        <v>0.1731625</v>
      </c>
      <c r="C24107" s="8" t="n">
        <v>0.004551744</v>
      </c>
    </row>
    <row r="24108">
      <c r="A24108" s="5" t="n">
        <v>24107</v>
      </c>
      <c r="B24108" s="6" t="n">
        <v>0.1732568</v>
      </c>
      <c r="C24108" s="6" t="n">
        <v>0.004570819</v>
      </c>
    </row>
    <row r="24109">
      <c r="A24109" s="7" t="n">
        <v>24108</v>
      </c>
      <c r="B24109" s="8" t="n">
        <v>0.1733508</v>
      </c>
      <c r="C24109" s="8" t="n">
        <v>0.004589201</v>
      </c>
    </row>
    <row r="24110">
      <c r="A24110" s="5" t="n">
        <v>24109</v>
      </c>
      <c r="B24110" s="6" t="n">
        <v>0.1734445</v>
      </c>
      <c r="C24110" s="6" t="n">
        <v>0.00460627</v>
      </c>
    </row>
    <row r="24111">
      <c r="A24111" s="7" t="n">
        <v>24110</v>
      </c>
      <c r="B24111" s="8" t="n">
        <v>0.1735379</v>
      </c>
      <c r="C24111" s="8" t="n">
        <v>0.004622176</v>
      </c>
    </row>
    <row r="24112">
      <c r="A24112" s="5" t="n">
        <v>24111</v>
      </c>
      <c r="B24112" s="6" t="n">
        <v>0.1736312</v>
      </c>
      <c r="C24112" s="6" t="n">
        <v>0.004587946</v>
      </c>
    </row>
    <row r="24113">
      <c r="A24113" s="7" t="n">
        <v>24112</v>
      </c>
      <c r="B24113" s="8" t="n">
        <v>0.1737242</v>
      </c>
      <c r="C24113" s="8" t="n">
        <v>0.004551761</v>
      </c>
    </row>
    <row r="24114">
      <c r="A24114" s="5" t="n">
        <v>24113</v>
      </c>
      <c r="B24114" s="6" t="n">
        <v>0.1738169</v>
      </c>
      <c r="C24114" s="6" t="n">
        <v>0.004551182</v>
      </c>
    </row>
    <row r="24115">
      <c r="A24115" s="7" t="n">
        <v>24114</v>
      </c>
      <c r="B24115" s="8" t="n">
        <v>0.1739093</v>
      </c>
      <c r="C24115" s="8" t="n">
        <v>0.004563856</v>
      </c>
    </row>
    <row r="24116">
      <c r="A24116" s="5" t="n">
        <v>24115</v>
      </c>
      <c r="B24116" s="6" t="n">
        <v>0.1740013</v>
      </c>
      <c r="C24116" s="6" t="n">
        <v>0.004581935</v>
      </c>
    </row>
    <row r="24117">
      <c r="A24117" s="7" t="n">
        <v>24116</v>
      </c>
      <c r="B24117" s="8" t="n">
        <v>0.174093</v>
      </c>
      <c r="C24117" s="8" t="n">
        <v>0.004600828</v>
      </c>
    </row>
    <row r="24118">
      <c r="A24118" s="5" t="n">
        <v>24117</v>
      </c>
      <c r="B24118" s="6" t="n">
        <v>0.1741843</v>
      </c>
      <c r="C24118" s="6" t="n">
        <v>0.004618637</v>
      </c>
    </row>
    <row r="24119">
      <c r="A24119" s="7" t="n">
        <v>24118</v>
      </c>
      <c r="B24119" s="8" t="n">
        <v>0.1742752</v>
      </c>
      <c r="C24119" s="8" t="n">
        <v>0.004635009</v>
      </c>
    </row>
    <row r="24120">
      <c r="A24120" s="5" t="n">
        <v>24119</v>
      </c>
      <c r="B24120" s="6" t="n">
        <v>0.1743657</v>
      </c>
      <c r="C24120" s="6" t="n">
        <v>0.004647945</v>
      </c>
    </row>
    <row r="24121">
      <c r="A24121" s="7" t="n">
        <v>24120</v>
      </c>
      <c r="B24121" s="8" t="n">
        <v>0.1744562</v>
      </c>
      <c r="C24121" s="8" t="n">
        <v>0.004575677</v>
      </c>
    </row>
    <row r="24122">
      <c r="A24122" s="5" t="n">
        <v>24121</v>
      </c>
      <c r="B24122" s="6" t="n">
        <v>0.1745463</v>
      </c>
      <c r="C24122" s="6" t="n">
        <v>0.004563104</v>
      </c>
    </row>
    <row r="24123">
      <c r="A24123" s="7" t="n">
        <v>24122</v>
      </c>
      <c r="B24123" s="8" t="n">
        <v>0.1746359</v>
      </c>
      <c r="C24123" s="8" t="n">
        <v>0.004569793</v>
      </c>
    </row>
    <row r="24124">
      <c r="A24124" s="5" t="n">
        <v>24123</v>
      </c>
      <c r="B24124" s="6" t="n">
        <v>0.1747251</v>
      </c>
      <c r="C24124" s="6" t="n">
        <v>0.004585812</v>
      </c>
    </row>
    <row r="24125">
      <c r="A24125" s="7" t="n">
        <v>24124</v>
      </c>
      <c r="B24125" s="8" t="n">
        <v>0.1748139</v>
      </c>
      <c r="C24125" s="8" t="n">
        <v>0.004604513</v>
      </c>
    </row>
    <row r="24126">
      <c r="A24126" s="5" t="n">
        <v>24125</v>
      </c>
      <c r="B24126" s="6" t="n">
        <v>0.1749023</v>
      </c>
      <c r="C24126" s="6" t="n">
        <v>0.004622636</v>
      </c>
    </row>
    <row r="24127">
      <c r="A24127" s="7" t="n">
        <v>24126</v>
      </c>
      <c r="B24127" s="8" t="n">
        <v>0.1749902</v>
      </c>
      <c r="C24127" s="8" t="n">
        <v>0.004639201</v>
      </c>
    </row>
    <row r="24128">
      <c r="A24128" s="5" t="n">
        <v>24127</v>
      </c>
      <c r="B24128" s="6" t="n">
        <v>0.1750777</v>
      </c>
      <c r="C24128" s="6" t="n">
        <v>0.004654302</v>
      </c>
    </row>
    <row r="24129">
      <c r="A24129" s="7" t="n">
        <v>24128</v>
      </c>
      <c r="B24129" s="8" t="n">
        <v>0.175165</v>
      </c>
      <c r="C24129" s="8" t="n">
        <v>0.00460864</v>
      </c>
    </row>
    <row r="24130">
      <c r="A24130" s="5" t="n">
        <v>24129</v>
      </c>
      <c r="B24130" s="6" t="n">
        <v>0.175252</v>
      </c>
      <c r="C24130" s="6" t="n">
        <v>0.004572202</v>
      </c>
    </row>
    <row r="24131">
      <c r="A24131" s="7" t="n">
        <v>24130</v>
      </c>
      <c r="B24131" s="8" t="n">
        <v>0.1753386</v>
      </c>
      <c r="C24131" s="8" t="n">
        <v>0.004570706</v>
      </c>
    </row>
    <row r="24132">
      <c r="A24132" s="5" t="n">
        <v>24131</v>
      </c>
      <c r="B24132" s="6" t="n">
        <v>0.1754247</v>
      </c>
      <c r="C24132" s="6" t="n">
        <v>0.004582619</v>
      </c>
    </row>
    <row r="24133">
      <c r="A24133" s="7" t="n">
        <v>24132</v>
      </c>
      <c r="B24133" s="8" t="n">
        <v>0.1755103</v>
      </c>
      <c r="C24133" s="8" t="n">
        <v>0.004599812</v>
      </c>
    </row>
    <row r="24134">
      <c r="A24134" s="5" t="n">
        <v>24133</v>
      </c>
      <c r="B24134" s="6" t="n">
        <v>0.1755955</v>
      </c>
      <c r="C24134" s="6" t="n">
        <v>0.004617634</v>
      </c>
    </row>
    <row r="24135">
      <c r="A24135" s="7" t="n">
        <v>24134</v>
      </c>
      <c r="B24135" s="8" t="n">
        <v>0.1756803</v>
      </c>
      <c r="C24135" s="8" t="n">
        <v>0.00463422</v>
      </c>
    </row>
    <row r="24136">
      <c r="A24136" s="5" t="n">
        <v>24135</v>
      </c>
      <c r="B24136" s="6" t="n">
        <v>0.1757648</v>
      </c>
      <c r="C24136" s="6" t="n">
        <v>0.004563461</v>
      </c>
    </row>
    <row r="24137">
      <c r="A24137" s="7" t="n">
        <v>24136</v>
      </c>
      <c r="B24137" s="8" t="n">
        <v>0.1758489</v>
      </c>
      <c r="C24137" s="8" t="n">
        <v>0.004525705</v>
      </c>
    </row>
    <row r="24138">
      <c r="A24138" s="5" t="n">
        <v>24137</v>
      </c>
      <c r="B24138" s="6" t="n">
        <v>0.1759326</v>
      </c>
      <c r="C24138" s="6" t="n">
        <v>0.004522352</v>
      </c>
    </row>
    <row r="24139">
      <c r="A24139" s="7" t="n">
        <v>24138</v>
      </c>
      <c r="B24139" s="8" t="n">
        <v>0.1760159</v>
      </c>
      <c r="C24139" s="8" t="n">
        <v>0.00453308</v>
      </c>
    </row>
    <row r="24140">
      <c r="A24140" s="5" t="n">
        <v>24139</v>
      </c>
      <c r="B24140" s="6" t="n">
        <v>0.1760987</v>
      </c>
      <c r="C24140" s="6" t="n">
        <v>0.004548934</v>
      </c>
    </row>
    <row r="24141">
      <c r="A24141" s="7" t="n">
        <v>24140</v>
      </c>
      <c r="B24141" s="8" t="n">
        <v>0.176181</v>
      </c>
      <c r="C24141" s="8" t="n">
        <v>0.004564981</v>
      </c>
    </row>
    <row r="24142">
      <c r="A24142" s="5" t="n">
        <v>24141</v>
      </c>
      <c r="B24142" s="6" t="n">
        <v>0.1762629</v>
      </c>
      <c r="C24142" s="6" t="n">
        <v>0.004579378</v>
      </c>
    </row>
    <row r="24143">
      <c r="A24143" s="7" t="n">
        <v>24142</v>
      </c>
      <c r="B24143" s="8" t="n">
        <v>0.1763443</v>
      </c>
      <c r="C24143" s="8" t="n">
        <v>0.004591931</v>
      </c>
    </row>
    <row r="24144">
      <c r="A24144" s="5" t="n">
        <v>24143</v>
      </c>
      <c r="B24144" s="6" t="n">
        <v>0.1764253</v>
      </c>
      <c r="C24144" s="6" t="n">
        <v>0.004548005</v>
      </c>
    </row>
    <row r="24145">
      <c r="A24145" s="7" t="n">
        <v>24144</v>
      </c>
      <c r="B24145" s="8" t="n">
        <v>0.176506</v>
      </c>
      <c r="C24145" s="8" t="n">
        <v>0.004515506</v>
      </c>
    </row>
    <row r="24146">
      <c r="A24146" s="5" t="n">
        <v>24145</v>
      </c>
      <c r="B24146" s="6" t="n">
        <v>0.1765862</v>
      </c>
      <c r="C24146" s="6" t="n">
        <v>0.004512816</v>
      </c>
    </row>
    <row r="24147">
      <c r="A24147" s="7" t="n">
        <v>24146</v>
      </c>
      <c r="B24147" s="8" t="n">
        <v>0.176666</v>
      </c>
      <c r="C24147" s="8" t="n">
        <v>0.004521669</v>
      </c>
    </row>
    <row r="24148">
      <c r="A24148" s="5" t="n">
        <v>24147</v>
      </c>
      <c r="B24148" s="6" t="n">
        <v>0.1767452</v>
      </c>
      <c r="C24148" s="6" t="n">
        <v>0.004534961</v>
      </c>
    </row>
    <row r="24149">
      <c r="A24149" s="7" t="n">
        <v>24148</v>
      </c>
      <c r="B24149" s="8" t="n">
        <v>0.176824</v>
      </c>
      <c r="C24149" s="8" t="n">
        <v>0.00454865</v>
      </c>
    </row>
    <row r="24150">
      <c r="A24150" s="5" t="n">
        <v>24149</v>
      </c>
      <c r="B24150" s="6" t="n">
        <v>0.1769023</v>
      </c>
      <c r="C24150" s="6" t="n">
        <v>0.004561177</v>
      </c>
    </row>
    <row r="24151">
      <c r="A24151" s="7" t="n">
        <v>24150</v>
      </c>
      <c r="B24151" s="8" t="n">
        <v>0.1769801</v>
      </c>
      <c r="C24151" s="8" t="n">
        <v>0.004572318</v>
      </c>
    </row>
    <row r="24152">
      <c r="A24152" s="5" t="n">
        <v>24151</v>
      </c>
      <c r="B24152" s="6" t="n">
        <v>0.1770576</v>
      </c>
      <c r="C24152" s="6" t="n">
        <v>0.004536826</v>
      </c>
    </row>
    <row r="24153">
      <c r="A24153" s="7" t="n">
        <v>24152</v>
      </c>
      <c r="B24153" s="8" t="n">
        <v>0.1771347</v>
      </c>
      <c r="C24153" s="8" t="n">
        <v>0.004494436</v>
      </c>
    </row>
    <row r="24154">
      <c r="A24154" s="5" t="n">
        <v>24153</v>
      </c>
      <c r="B24154" s="6" t="n">
        <v>0.1772113</v>
      </c>
      <c r="C24154" s="6" t="n">
        <v>0.004488139</v>
      </c>
    </row>
    <row r="24155">
      <c r="A24155" s="7" t="n">
        <v>24154</v>
      </c>
      <c r="B24155" s="8" t="n">
        <v>0.1772874</v>
      </c>
      <c r="C24155" s="8" t="n">
        <v>0.004495127</v>
      </c>
    </row>
    <row r="24156">
      <c r="A24156" s="5" t="n">
        <v>24155</v>
      </c>
      <c r="B24156" s="6" t="n">
        <v>0.1773631</v>
      </c>
      <c r="C24156" s="6" t="n">
        <v>0.004507626</v>
      </c>
    </row>
    <row r="24157">
      <c r="A24157" s="7" t="n">
        <v>24156</v>
      </c>
      <c r="B24157" s="8" t="n">
        <v>0.1774382</v>
      </c>
      <c r="C24157" s="8" t="n">
        <v>0.004521028</v>
      </c>
    </row>
    <row r="24158">
      <c r="A24158" s="5" t="n">
        <v>24157</v>
      </c>
      <c r="B24158" s="6" t="n">
        <v>0.1775129</v>
      </c>
      <c r="C24158" s="6" t="n">
        <v>0.004533392</v>
      </c>
    </row>
    <row r="24159">
      <c r="A24159" s="7" t="n">
        <v>24158</v>
      </c>
      <c r="B24159" s="8" t="n">
        <v>0.1775871</v>
      </c>
      <c r="C24159" s="8" t="n">
        <v>0.004544338</v>
      </c>
    </row>
    <row r="24160">
      <c r="A24160" s="5" t="n">
        <v>24159</v>
      </c>
      <c r="B24160" s="6" t="n">
        <v>0.177661</v>
      </c>
      <c r="C24160" s="6" t="n">
        <v>0.004506035</v>
      </c>
    </row>
    <row r="24161">
      <c r="A24161" s="7" t="n">
        <v>24160</v>
      </c>
      <c r="B24161" s="8" t="n">
        <v>0.1777345</v>
      </c>
      <c r="C24161" s="8" t="n">
        <v>0.004462775</v>
      </c>
    </row>
    <row r="24162">
      <c r="A24162" s="5" t="n">
        <v>24161</v>
      </c>
      <c r="B24162" s="6" t="n">
        <v>0.1778075</v>
      </c>
      <c r="C24162" s="6" t="n">
        <v>0.004455991</v>
      </c>
    </row>
    <row r="24163">
      <c r="A24163" s="7" t="n">
        <v>24162</v>
      </c>
      <c r="B24163" s="8" t="n">
        <v>0.1778799</v>
      </c>
      <c r="C24163" s="8" t="n">
        <v>0.004462721</v>
      </c>
    </row>
    <row r="24164">
      <c r="A24164" s="5" t="n">
        <v>24163</v>
      </c>
      <c r="B24164" s="6" t="n">
        <v>0.1779519</v>
      </c>
      <c r="C24164" s="6" t="n">
        <v>0.004475273</v>
      </c>
    </row>
    <row r="24165">
      <c r="A24165" s="7" t="n">
        <v>24164</v>
      </c>
      <c r="B24165" s="8" t="n">
        <v>0.1780234</v>
      </c>
      <c r="C24165" s="8" t="n">
        <v>0.00448889</v>
      </c>
    </row>
    <row r="24166">
      <c r="A24166" s="5" t="n">
        <v>24165</v>
      </c>
      <c r="B24166" s="6" t="n">
        <v>0.1780945</v>
      </c>
      <c r="C24166" s="6" t="n">
        <v>0.004501464</v>
      </c>
    </row>
    <row r="24167">
      <c r="A24167" s="7" t="n">
        <v>24166</v>
      </c>
      <c r="B24167" s="8" t="n">
        <v>0.178165</v>
      </c>
      <c r="C24167" s="8" t="n">
        <v>0.004512563</v>
      </c>
    </row>
    <row r="24168">
      <c r="A24168" s="5" t="n">
        <v>24167</v>
      </c>
      <c r="B24168" s="6" t="n">
        <v>0.1782352</v>
      </c>
      <c r="C24168" s="6" t="n">
        <v>0.004459644</v>
      </c>
    </row>
    <row r="24169">
      <c r="A24169" s="7" t="n">
        <v>24168</v>
      </c>
      <c r="B24169" s="8" t="n">
        <v>0.178305</v>
      </c>
      <c r="C24169" s="8" t="n">
        <v>0.004424415</v>
      </c>
    </row>
    <row r="24170">
      <c r="A24170" s="5" t="n">
        <v>24169</v>
      </c>
      <c r="B24170" s="6" t="n">
        <v>0.1783743</v>
      </c>
      <c r="C24170" s="6" t="n">
        <v>0.004420323</v>
      </c>
    </row>
    <row r="24171">
      <c r="A24171" s="7" t="n">
        <v>24170</v>
      </c>
      <c r="B24171" s="8" t="n">
        <v>0.1784431</v>
      </c>
      <c r="C24171" s="8" t="n">
        <v>0.004428581</v>
      </c>
    </row>
    <row r="24172">
      <c r="A24172" s="5" t="n">
        <v>24171</v>
      </c>
      <c r="B24172" s="6" t="n">
        <v>0.1785114</v>
      </c>
      <c r="C24172" s="6" t="n">
        <v>0.004441542</v>
      </c>
    </row>
    <row r="24173">
      <c r="A24173" s="7" t="n">
        <v>24172</v>
      </c>
      <c r="B24173" s="8" t="n">
        <v>0.1785792</v>
      </c>
      <c r="C24173" s="8" t="n">
        <v>0.004454904</v>
      </c>
    </row>
    <row r="24174">
      <c r="A24174" s="5" t="n">
        <v>24173</v>
      </c>
      <c r="B24174" s="6" t="n">
        <v>0.1786465</v>
      </c>
      <c r="C24174" s="6" t="n">
        <v>0.004467005</v>
      </c>
    </row>
    <row r="24175">
      <c r="A24175" s="7" t="n">
        <v>24174</v>
      </c>
      <c r="B24175" s="8" t="n">
        <v>0.1787133</v>
      </c>
      <c r="C24175" s="8" t="n">
        <v>0.004477612</v>
      </c>
    </row>
    <row r="24176">
      <c r="A24176" s="5" t="n">
        <v>24175</v>
      </c>
      <c r="B24176" s="6" t="n">
        <v>0.1787799</v>
      </c>
      <c r="C24176" s="6" t="n">
        <v>0.00439731</v>
      </c>
    </row>
    <row r="24177">
      <c r="A24177" s="7" t="n">
        <v>24176</v>
      </c>
      <c r="B24177" s="8" t="n">
        <v>0.178846</v>
      </c>
      <c r="C24177" s="8" t="n">
        <v>0.004378162</v>
      </c>
    </row>
    <row r="24178">
      <c r="A24178" s="5" t="n">
        <v>24177</v>
      </c>
      <c r="B24178" s="6" t="n">
        <v>0.1789116</v>
      </c>
      <c r="C24178" s="6" t="n">
        <v>0.00437908</v>
      </c>
    </row>
    <row r="24179">
      <c r="A24179" s="7" t="n">
        <v>24178</v>
      </c>
      <c r="B24179" s="8" t="n">
        <v>0.1789767</v>
      </c>
      <c r="C24179" s="8" t="n">
        <v>0.004389751</v>
      </c>
    </row>
    <row r="24180">
      <c r="A24180" s="5" t="n">
        <v>24179</v>
      </c>
      <c r="B24180" s="6" t="n">
        <v>0.1790412</v>
      </c>
      <c r="C24180" s="6" t="n">
        <v>0.004403301</v>
      </c>
    </row>
    <row r="24181">
      <c r="A24181" s="7" t="n">
        <v>24180</v>
      </c>
      <c r="B24181" s="8" t="n">
        <v>0.1791054</v>
      </c>
      <c r="C24181" s="8" t="n">
        <v>0.004390925</v>
      </c>
    </row>
    <row r="24182">
      <c r="A24182" s="5" t="n">
        <v>24181</v>
      </c>
      <c r="B24182" s="6" t="n">
        <v>0.1791692</v>
      </c>
      <c r="C24182" s="6" t="n">
        <v>0.004341613</v>
      </c>
    </row>
    <row r="24183">
      <c r="A24183" s="7" t="n">
        <v>24182</v>
      </c>
      <c r="B24183" s="8" t="n">
        <v>0.1792326</v>
      </c>
      <c r="C24183" s="8" t="n">
        <v>0.004302188</v>
      </c>
    </row>
    <row r="24184">
      <c r="A24184" s="5" t="n">
        <v>24183</v>
      </c>
      <c r="B24184" s="6" t="n">
        <v>0.1792955</v>
      </c>
      <c r="C24184" s="6" t="n">
        <v>0.004296234</v>
      </c>
    </row>
    <row r="24185">
      <c r="A24185" s="7" t="n">
        <v>24184</v>
      </c>
      <c r="B24185" s="8" t="n">
        <v>0.1793579</v>
      </c>
      <c r="C24185" s="8" t="n">
        <v>0.004302746</v>
      </c>
    </row>
    <row r="24186">
      <c r="A24186" s="5" t="n">
        <v>24185</v>
      </c>
      <c r="B24186" s="6" t="n">
        <v>0.1794198</v>
      </c>
      <c r="C24186" s="6" t="n">
        <v>0.004313716</v>
      </c>
    </row>
    <row r="24187">
      <c r="A24187" s="7" t="n">
        <v>24186</v>
      </c>
      <c r="B24187" s="8" t="n">
        <v>0.1794812</v>
      </c>
      <c r="C24187" s="8" t="n">
        <v>0.004324746</v>
      </c>
    </row>
    <row r="24188">
      <c r="A24188" s="5" t="n">
        <v>24187</v>
      </c>
      <c r="B24188" s="6" t="n">
        <v>0.179542</v>
      </c>
      <c r="C24188" s="6" t="n">
        <v>0.004334186</v>
      </c>
    </row>
    <row r="24189">
      <c r="A24189" s="7" t="n">
        <v>24188</v>
      </c>
      <c r="B24189" s="8" t="n">
        <v>0.1796024</v>
      </c>
      <c r="C24189" s="8" t="n">
        <v>0.004341888</v>
      </c>
    </row>
    <row r="24190">
      <c r="A24190" s="5" t="n">
        <v>24189</v>
      </c>
      <c r="B24190" s="6" t="n">
        <v>0.1796625</v>
      </c>
      <c r="C24190" s="6" t="n">
        <v>0.004278474</v>
      </c>
    </row>
    <row r="24191">
      <c r="A24191" s="7" t="n">
        <v>24190</v>
      </c>
      <c r="B24191" s="8" t="n">
        <v>0.1797221</v>
      </c>
      <c r="C24191" s="8" t="n">
        <v>0.004254129</v>
      </c>
    </row>
    <row r="24192">
      <c r="A24192" s="5" t="n">
        <v>24191</v>
      </c>
      <c r="B24192" s="6" t="n">
        <v>0.1797812</v>
      </c>
      <c r="C24192" s="6" t="n">
        <v>0.00425098</v>
      </c>
    </row>
    <row r="24193">
      <c r="A24193" s="7" t="n">
        <v>24192</v>
      </c>
      <c r="B24193" s="8" t="n">
        <v>0.1798397</v>
      </c>
      <c r="C24193" s="8" t="n">
        <v>0.00425718</v>
      </c>
    </row>
    <row r="24194">
      <c r="A24194" s="5" t="n">
        <v>24193</v>
      </c>
      <c r="B24194" s="6" t="n">
        <v>0.1798978</v>
      </c>
      <c r="C24194" s="6" t="n">
        <v>0.004266448</v>
      </c>
    </row>
    <row r="24195">
      <c r="A24195" s="7" t="n">
        <v>24194</v>
      </c>
      <c r="B24195" s="8" t="n">
        <v>0.1799553</v>
      </c>
      <c r="C24195" s="8" t="n">
        <v>0.004275481</v>
      </c>
    </row>
    <row r="24196">
      <c r="A24196" s="5" t="n">
        <v>24195</v>
      </c>
      <c r="B24196" s="6" t="n">
        <v>0.1800123</v>
      </c>
      <c r="C24196" s="6" t="n">
        <v>0.00428317</v>
      </c>
    </row>
    <row r="24197">
      <c r="A24197" s="7" t="n">
        <v>24196</v>
      </c>
      <c r="B24197" s="8" t="n">
        <v>0.1800689</v>
      </c>
      <c r="C24197" s="8" t="n">
        <v>0.004266301</v>
      </c>
    </row>
    <row r="24198">
      <c r="A24198" s="5" t="n">
        <v>24197</v>
      </c>
      <c r="B24198" s="6" t="n">
        <v>0.1801252</v>
      </c>
      <c r="C24198" s="6" t="n">
        <v>0.004207626</v>
      </c>
    </row>
    <row r="24199">
      <c r="A24199" s="7" t="n">
        <v>24198</v>
      </c>
      <c r="B24199" s="8" t="n">
        <v>0.1801809</v>
      </c>
      <c r="C24199" s="8" t="n">
        <v>0.004193098</v>
      </c>
    </row>
    <row r="24200">
      <c r="A24200" s="5" t="n">
        <v>24199</v>
      </c>
      <c r="B24200" s="6" t="n">
        <v>0.1802361</v>
      </c>
      <c r="C24200" s="6" t="n">
        <v>0.00419368</v>
      </c>
    </row>
    <row r="24201">
      <c r="A24201" s="7" t="n">
        <v>24200</v>
      </c>
      <c r="B24201" s="8" t="n">
        <v>0.1802908</v>
      </c>
      <c r="C24201" s="8" t="n">
        <v>0.004201135</v>
      </c>
    </row>
    <row r="24202">
      <c r="A24202" s="5" t="n">
        <v>24201</v>
      </c>
      <c r="B24202" s="6" t="n">
        <v>0.1803449</v>
      </c>
      <c r="C24202" s="6" t="n">
        <v>0.004210222</v>
      </c>
    </row>
    <row r="24203">
      <c r="A24203" s="7" t="n">
        <v>24202</v>
      </c>
      <c r="B24203" s="8" t="n">
        <v>0.1803985</v>
      </c>
      <c r="C24203" s="8" t="n">
        <v>0.004218509</v>
      </c>
    </row>
    <row r="24204">
      <c r="A24204" s="5" t="n">
        <v>24203</v>
      </c>
      <c r="B24204" s="6" t="n">
        <v>0.1804516</v>
      </c>
      <c r="C24204" s="6" t="n">
        <v>0.004225363</v>
      </c>
    </row>
    <row r="24205">
      <c r="A24205" s="7" t="n">
        <v>24204</v>
      </c>
      <c r="B24205" s="8" t="n">
        <v>0.1805044</v>
      </c>
      <c r="C24205" s="8" t="n">
        <v>0.004164893</v>
      </c>
    </row>
    <row r="24206">
      <c r="A24206" s="5" t="n">
        <v>24205</v>
      </c>
      <c r="B24206" s="6" t="n">
        <v>0.1805568</v>
      </c>
      <c r="C24206" s="6" t="n">
        <v>0.004133592</v>
      </c>
    </row>
    <row r="24207">
      <c r="A24207" s="7" t="n">
        <v>24206</v>
      </c>
      <c r="B24207" s="8" t="n">
        <v>0.1806087</v>
      </c>
      <c r="C24207" s="8" t="n">
        <v>0.004127737</v>
      </c>
    </row>
    <row r="24208">
      <c r="A24208" s="5" t="n">
        <v>24207</v>
      </c>
      <c r="B24208" s="6" t="n">
        <v>0.18066</v>
      </c>
      <c r="C24208" s="6" t="n">
        <v>0.004132518</v>
      </c>
    </row>
    <row r="24209">
      <c r="A24209" s="7" t="n">
        <v>24208</v>
      </c>
      <c r="B24209" s="8" t="n">
        <v>0.1807107</v>
      </c>
      <c r="C24209" s="8" t="n">
        <v>0.004141003</v>
      </c>
    </row>
    <row r="24210">
      <c r="A24210" s="5" t="n">
        <v>24209</v>
      </c>
      <c r="B24210" s="6" t="n">
        <v>0.1807609</v>
      </c>
      <c r="C24210" s="6" t="n">
        <v>0.004149548</v>
      </c>
    </row>
    <row r="24211">
      <c r="A24211" s="7" t="n">
        <v>24210</v>
      </c>
      <c r="B24211" s="8" t="n">
        <v>0.1808106</v>
      </c>
      <c r="C24211" s="8" t="n">
        <v>0.00415681</v>
      </c>
    </row>
    <row r="24212">
      <c r="A24212" s="5" t="n">
        <v>24211</v>
      </c>
      <c r="B24212" s="6" t="n">
        <v>0.1808599</v>
      </c>
      <c r="C24212" s="6" t="n">
        <v>0.004126385</v>
      </c>
    </row>
    <row r="24213">
      <c r="A24213" s="7" t="n">
        <v>24212</v>
      </c>
      <c r="B24213" s="8" t="n">
        <v>0.1809088</v>
      </c>
      <c r="C24213" s="8" t="n">
        <v>0.00407268</v>
      </c>
    </row>
    <row r="24214">
      <c r="A24214" s="5" t="n">
        <v>24213</v>
      </c>
      <c r="B24214" s="6" t="n">
        <v>0.1809572</v>
      </c>
      <c r="C24214" s="6" t="n">
        <v>0.004059371</v>
      </c>
    </row>
    <row r="24215">
      <c r="A24215" s="7" t="n">
        <v>24214</v>
      </c>
      <c r="B24215" s="8" t="n">
        <v>0.1810051</v>
      </c>
      <c r="C24215" s="8" t="n">
        <v>0.004060442</v>
      </c>
    </row>
    <row r="24216">
      <c r="A24216" s="5" t="n">
        <v>24215</v>
      </c>
      <c r="B24216" s="6" t="n">
        <v>0.1810524</v>
      </c>
      <c r="C24216" s="6" t="n">
        <v>0.004067789</v>
      </c>
    </row>
    <row r="24217">
      <c r="A24217" s="7" t="n">
        <v>24216</v>
      </c>
      <c r="B24217" s="8" t="n">
        <v>0.1810992</v>
      </c>
      <c r="C24217" s="8" t="n">
        <v>0.00407641</v>
      </c>
    </row>
    <row r="24218">
      <c r="A24218" s="5" t="n">
        <v>24217</v>
      </c>
      <c r="B24218" s="6" t="n">
        <v>0.1811454</v>
      </c>
      <c r="C24218" s="6" t="n">
        <v>0.004084056</v>
      </c>
    </row>
    <row r="24219">
      <c r="A24219" s="7" t="n">
        <v>24218</v>
      </c>
      <c r="B24219" s="8" t="n">
        <v>0.1811912</v>
      </c>
      <c r="C24219" s="8" t="n">
        <v>0.004076129</v>
      </c>
    </row>
    <row r="24220">
      <c r="A24220" s="5" t="n">
        <v>24219</v>
      </c>
      <c r="B24220" s="6" t="n">
        <v>0.1812366</v>
      </c>
      <c r="C24220" s="6" t="n">
        <v>0.004005423</v>
      </c>
    </row>
    <row r="24221">
      <c r="A24221" s="7" t="n">
        <v>24220</v>
      </c>
      <c r="B24221" s="8" t="n">
        <v>0.1812815</v>
      </c>
      <c r="C24221" s="8" t="n">
        <v>0.003986499</v>
      </c>
    </row>
    <row r="24222">
      <c r="A24222" s="5" t="n">
        <v>24221</v>
      </c>
      <c r="B24222" s="6" t="n">
        <v>0.181326</v>
      </c>
      <c r="C24222" s="6" t="n">
        <v>0.003984826</v>
      </c>
    </row>
    <row r="24223">
      <c r="A24223" s="7" t="n">
        <v>24222</v>
      </c>
      <c r="B24223" s="8" t="n">
        <v>0.1813699</v>
      </c>
      <c r="C24223" s="8" t="n">
        <v>0.003991787</v>
      </c>
    </row>
    <row r="24224">
      <c r="A24224" s="5" t="n">
        <v>24223</v>
      </c>
      <c r="B24224" s="6" t="n">
        <v>0.1814134</v>
      </c>
      <c r="C24224" s="6" t="n">
        <v>0.004038643</v>
      </c>
    </row>
    <row r="24225">
      <c r="A24225" s="7" t="n">
        <v>24224</v>
      </c>
      <c r="B24225" s="8" t="n">
        <v>0.1814562</v>
      </c>
      <c r="C24225" s="8" t="n">
        <v>0.004083539</v>
      </c>
    </row>
    <row r="24226">
      <c r="A24226" s="5" t="n">
        <v>24225</v>
      </c>
      <c r="B24226" s="6" t="n">
        <v>0.1814989</v>
      </c>
      <c r="C24226" s="6" t="n">
        <v>0.004126953</v>
      </c>
    </row>
    <row r="24227">
      <c r="A24227" s="7" t="n">
        <v>24226</v>
      </c>
      <c r="B24227" s="8" t="n">
        <v>0.1815409</v>
      </c>
      <c r="C24227" s="8" t="n">
        <v>0.004168398</v>
      </c>
    </row>
    <row r="24228">
      <c r="A24228" s="5" t="n">
        <v>24227</v>
      </c>
      <c r="B24228" s="6" t="n">
        <v>0.1815825</v>
      </c>
      <c r="C24228" s="6" t="n">
        <v>0.004208498</v>
      </c>
    </row>
    <row r="24229">
      <c r="A24229" s="7" t="n">
        <v>24228</v>
      </c>
      <c r="B24229" s="8" t="n">
        <v>0.1816235</v>
      </c>
      <c r="C24229" s="8" t="n">
        <v>0.0042478</v>
      </c>
    </row>
    <row r="24230">
      <c r="A24230" s="5" t="n">
        <v>24229</v>
      </c>
      <c r="B24230" s="6" t="n">
        <v>0.1816639</v>
      </c>
      <c r="C24230" s="6" t="n">
        <v>0.004286541</v>
      </c>
    </row>
    <row r="24231">
      <c r="A24231" s="7" t="n">
        <v>24230</v>
      </c>
      <c r="B24231" s="8" t="n">
        <v>0.1817039</v>
      </c>
      <c r="C24231" s="8" t="n">
        <v>0.004325013</v>
      </c>
    </row>
    <row r="24232">
      <c r="A24232" s="5" t="n">
        <v>24231</v>
      </c>
      <c r="B24232" s="6" t="n">
        <v>0.1817433</v>
      </c>
      <c r="C24232" s="6" t="n">
        <v>0.004363284</v>
      </c>
    </row>
    <row r="24233">
      <c r="A24233" s="7" t="n">
        <v>24232</v>
      </c>
      <c r="B24233" s="8" t="n">
        <v>0.1817824</v>
      </c>
      <c r="C24233" s="8" t="n">
        <v>0.004401686</v>
      </c>
    </row>
    <row r="24234">
      <c r="A24234" s="5" t="n">
        <v>24233</v>
      </c>
      <c r="B24234" s="6" t="n">
        <v>0.181821</v>
      </c>
      <c r="C24234" s="6" t="n">
        <v>0.004440016</v>
      </c>
    </row>
    <row r="24235">
      <c r="A24235" s="7" t="n">
        <v>24234</v>
      </c>
      <c r="B24235" s="8" t="n">
        <v>0.181859</v>
      </c>
      <c r="C24235" s="8" t="n">
        <v>0.004478522</v>
      </c>
    </row>
    <row r="24236">
      <c r="A24236" s="5" t="n">
        <v>24235</v>
      </c>
      <c r="B24236" s="6" t="n">
        <v>0.1818966</v>
      </c>
      <c r="C24236" s="6" t="n">
        <v>0.004517788</v>
      </c>
    </row>
    <row r="24237">
      <c r="A24237" s="7" t="n">
        <v>24236</v>
      </c>
      <c r="B24237" s="8" t="n">
        <v>0.1819335</v>
      </c>
      <c r="C24237" s="8" t="n">
        <v>0.00455752</v>
      </c>
    </row>
    <row r="24238">
      <c r="A24238" s="5" t="n">
        <v>24237</v>
      </c>
      <c r="B24238" s="6" t="n">
        <v>0.1819699</v>
      </c>
      <c r="C24238" s="6" t="n">
        <v>0.004597538</v>
      </c>
    </row>
    <row r="24239">
      <c r="A24239" s="7" t="n">
        <v>24238</v>
      </c>
      <c r="B24239" s="8" t="n">
        <v>0.1820058</v>
      </c>
      <c r="C24239" s="8" t="n">
        <v>0.004637744</v>
      </c>
    </row>
    <row r="24240">
      <c r="A24240" s="5" t="n">
        <v>24239</v>
      </c>
      <c r="B24240" s="6" t="n">
        <v>0.1820414</v>
      </c>
      <c r="C24240" s="6" t="n">
        <v>0.004678289</v>
      </c>
    </row>
    <row r="24241">
      <c r="A24241" s="7" t="n">
        <v>24240</v>
      </c>
      <c r="B24241" s="8" t="n">
        <v>0.1820765</v>
      </c>
      <c r="C24241" s="8" t="n">
        <v>0.004719545</v>
      </c>
    </row>
    <row r="24242">
      <c r="A24242" s="5" t="n">
        <v>24241</v>
      </c>
      <c r="B24242" s="6" t="n">
        <v>0.1821111</v>
      </c>
      <c r="C24242" s="6" t="n">
        <v>0.00476148</v>
      </c>
    </row>
    <row r="24243">
      <c r="A24243" s="7" t="n">
        <v>24242</v>
      </c>
      <c r="B24243" s="8" t="n">
        <v>0.1821451</v>
      </c>
      <c r="C24243" s="8" t="n">
        <v>0.004804335</v>
      </c>
    </row>
    <row r="24244">
      <c r="A24244" s="5" t="n">
        <v>24243</v>
      </c>
      <c r="B24244" s="6" t="n">
        <v>0.1821786</v>
      </c>
      <c r="C24244" s="6" t="n">
        <v>0.004847723</v>
      </c>
    </row>
    <row r="24245">
      <c r="A24245" s="7" t="n">
        <v>24244</v>
      </c>
      <c r="B24245" s="8" t="n">
        <v>0.1822115</v>
      </c>
      <c r="C24245" s="8" t="n">
        <v>0.004891451</v>
      </c>
    </row>
    <row r="24246">
      <c r="A24246" s="5" t="n">
        <v>24245</v>
      </c>
      <c r="B24246" s="6" t="n">
        <v>0.1822439</v>
      </c>
      <c r="C24246" s="6" t="n">
        <v>0.00493537</v>
      </c>
    </row>
    <row r="24247">
      <c r="A24247" s="7" t="n">
        <v>24246</v>
      </c>
      <c r="B24247" s="8" t="n">
        <v>0.182276</v>
      </c>
      <c r="C24247" s="8" t="n">
        <v>0.004979473</v>
      </c>
    </row>
    <row r="24248">
      <c r="A24248" s="5" t="n">
        <v>24247</v>
      </c>
      <c r="B24248" s="6" t="n">
        <v>0.1823076</v>
      </c>
      <c r="C24248" s="6" t="n">
        <v>0.005023475</v>
      </c>
    </row>
    <row r="24249">
      <c r="A24249" s="7" t="n">
        <v>24248</v>
      </c>
      <c r="B24249" s="8" t="n">
        <v>0.1823387</v>
      </c>
      <c r="C24249" s="8" t="n">
        <v>0.005067044</v>
      </c>
    </row>
    <row r="24250">
      <c r="A24250" s="5" t="n">
        <v>24249</v>
      </c>
      <c r="B24250" s="6" t="n">
        <v>0.1823693</v>
      </c>
      <c r="C24250" s="6" t="n">
        <v>0.00511052</v>
      </c>
    </row>
    <row r="24251">
      <c r="A24251" s="7" t="n">
        <v>24250</v>
      </c>
      <c r="B24251" s="8" t="n">
        <v>0.1823993</v>
      </c>
      <c r="C24251" s="8" t="n">
        <v>0.005153772</v>
      </c>
    </row>
    <row r="24252">
      <c r="A24252" s="5" t="n">
        <v>24251</v>
      </c>
      <c r="B24252" s="6" t="n">
        <v>0.1824287</v>
      </c>
      <c r="C24252" s="6" t="n">
        <v>0.005196984</v>
      </c>
    </row>
    <row r="24253">
      <c r="A24253" s="7" t="n">
        <v>24252</v>
      </c>
      <c r="B24253" s="8" t="n">
        <v>0.1824577</v>
      </c>
      <c r="C24253" s="8" t="n">
        <v>0.005240254</v>
      </c>
    </row>
    <row r="24254">
      <c r="A24254" s="5" t="n">
        <v>24253</v>
      </c>
      <c r="B24254" s="6" t="n">
        <v>0.1824862</v>
      </c>
      <c r="C24254" s="6" t="n">
        <v>0.005283818</v>
      </c>
    </row>
    <row r="24255">
      <c r="A24255" s="7" t="n">
        <v>24254</v>
      </c>
      <c r="B24255" s="8" t="n">
        <v>0.1825144</v>
      </c>
      <c r="C24255" s="8" t="n">
        <v>0.005327534</v>
      </c>
    </row>
    <row r="24256">
      <c r="A24256" s="5" t="n">
        <v>24255</v>
      </c>
      <c r="B24256" s="6" t="n">
        <v>0.182542</v>
      </c>
      <c r="C24256" s="6" t="n">
        <v>0.005370821</v>
      </c>
    </row>
    <row r="24257">
      <c r="A24257" s="7" t="n">
        <v>24256</v>
      </c>
      <c r="B24257" s="8" t="n">
        <v>0.1825691</v>
      </c>
      <c r="C24257" s="8" t="n">
        <v>0.005414075</v>
      </c>
    </row>
    <row r="24258">
      <c r="A24258" s="5" t="n">
        <v>24257</v>
      </c>
      <c r="B24258" s="6" t="n">
        <v>0.1825957</v>
      </c>
      <c r="C24258" s="6" t="n">
        <v>0.005457115</v>
      </c>
    </row>
    <row r="24259">
      <c r="A24259" s="7" t="n">
        <v>24258</v>
      </c>
      <c r="B24259" s="8" t="n">
        <v>0.1826217</v>
      </c>
      <c r="C24259" s="8" t="n">
        <v>0.005499849</v>
      </c>
    </row>
    <row r="24260">
      <c r="A24260" s="5" t="n">
        <v>24259</v>
      </c>
      <c r="B24260" s="6" t="n">
        <v>0.1826471</v>
      </c>
      <c r="C24260" s="6" t="n">
        <v>0.005542424</v>
      </c>
    </row>
    <row r="24261">
      <c r="A24261" s="7" t="n">
        <v>24260</v>
      </c>
      <c r="B24261" s="8" t="n">
        <v>0.1826722</v>
      </c>
      <c r="C24261" s="8" t="n">
        <v>0.005585132</v>
      </c>
    </row>
    <row r="24262">
      <c r="A24262" s="5" t="n">
        <v>24261</v>
      </c>
      <c r="B24262" s="6" t="n">
        <v>0.1826969</v>
      </c>
      <c r="C24262" s="6" t="n">
        <v>0.005627592</v>
      </c>
    </row>
    <row r="24263">
      <c r="A24263" s="7" t="n">
        <v>24262</v>
      </c>
      <c r="B24263" s="8" t="n">
        <v>0.1827211</v>
      </c>
      <c r="C24263" s="8" t="n">
        <v>0.00566977</v>
      </c>
    </row>
    <row r="24264">
      <c r="A24264" s="5" t="n">
        <v>24263</v>
      </c>
      <c r="B24264" s="6" t="n">
        <v>0.1827447</v>
      </c>
      <c r="C24264" s="6" t="n">
        <v>0.005712075</v>
      </c>
    </row>
    <row r="24265">
      <c r="A24265" s="7" t="n">
        <v>24264</v>
      </c>
      <c r="B24265" s="8" t="n">
        <v>0.1827679</v>
      </c>
      <c r="C24265" s="8" t="n">
        <v>0.005754427</v>
      </c>
    </row>
    <row r="24266">
      <c r="A24266" s="5" t="n">
        <v>24265</v>
      </c>
      <c r="B24266" s="6" t="n">
        <v>0.1827905</v>
      </c>
      <c r="C24266" s="6" t="n">
        <v>0.005796795</v>
      </c>
    </row>
    <row r="24267">
      <c r="A24267" s="7" t="n">
        <v>24266</v>
      </c>
      <c r="B24267" s="8" t="n">
        <v>0.1828127</v>
      </c>
      <c r="C24267" s="8" t="n">
        <v>0.005839189</v>
      </c>
    </row>
    <row r="24268">
      <c r="A24268" s="5" t="n">
        <v>24267</v>
      </c>
      <c r="B24268" s="6" t="n">
        <v>0.1828346</v>
      </c>
      <c r="C24268" s="6" t="n">
        <v>0.005881242</v>
      </c>
    </row>
    <row r="24269">
      <c r="A24269" s="7" t="n">
        <v>24268</v>
      </c>
      <c r="B24269" s="8" t="n">
        <v>0.182856</v>
      </c>
      <c r="C24269" s="8" t="n">
        <v>0.005922613</v>
      </c>
    </row>
    <row r="24270">
      <c r="A24270" s="5" t="n">
        <v>24269</v>
      </c>
      <c r="B24270" s="6" t="n">
        <v>0.1828769</v>
      </c>
      <c r="C24270" s="6" t="n">
        <v>0.005963657</v>
      </c>
    </row>
    <row r="24271">
      <c r="A24271" s="7" t="n">
        <v>24270</v>
      </c>
      <c r="B24271" s="8" t="n">
        <v>0.1828972</v>
      </c>
      <c r="C24271" s="8" t="n">
        <v>0.006004193</v>
      </c>
    </row>
    <row r="24272">
      <c r="A24272" s="5" t="n">
        <v>24271</v>
      </c>
      <c r="B24272" s="6" t="n">
        <v>0.182917</v>
      </c>
      <c r="C24272" s="6" t="n">
        <v>0.006044318</v>
      </c>
    </row>
    <row r="24273">
      <c r="A24273" s="7" t="n">
        <v>24272</v>
      </c>
      <c r="B24273" s="8" t="n">
        <v>0.1829363</v>
      </c>
      <c r="C24273" s="8" t="n">
        <v>0.006084098</v>
      </c>
    </row>
    <row r="24274">
      <c r="A24274" s="5" t="n">
        <v>24273</v>
      </c>
      <c r="B24274" s="6" t="n">
        <v>0.1829552</v>
      </c>
      <c r="C24274" s="6" t="n">
        <v>0.006123771</v>
      </c>
    </row>
    <row r="24275">
      <c r="A24275" s="7" t="n">
        <v>24274</v>
      </c>
      <c r="B24275" s="8" t="n">
        <v>0.1829737</v>
      </c>
      <c r="C24275" s="8" t="n">
        <v>0.006162883</v>
      </c>
    </row>
    <row r="24276">
      <c r="A24276" s="5" t="n">
        <v>24275</v>
      </c>
      <c r="B24276" s="6" t="n">
        <v>0.1829916</v>
      </c>
      <c r="C24276" s="6" t="n">
        <v>0.006201291</v>
      </c>
    </row>
    <row r="24277">
      <c r="A24277" s="7" t="n">
        <v>24276</v>
      </c>
      <c r="B24277" s="8" t="n">
        <v>0.1830091</v>
      </c>
      <c r="C24277" s="8" t="n">
        <v>0.006239413</v>
      </c>
    </row>
    <row r="24278">
      <c r="A24278" s="5" t="n">
        <v>24277</v>
      </c>
      <c r="B24278" s="6" t="n">
        <v>0.1830261</v>
      </c>
      <c r="C24278" s="6" t="n">
        <v>0.006277054</v>
      </c>
    </row>
    <row r="24279">
      <c r="A24279" s="7" t="n">
        <v>24278</v>
      </c>
      <c r="B24279" s="8" t="n">
        <v>0.1830425</v>
      </c>
      <c r="C24279" s="8" t="n">
        <v>0.006314177</v>
      </c>
    </row>
    <row r="24280">
      <c r="A24280" s="5" t="n">
        <v>24279</v>
      </c>
      <c r="B24280" s="6" t="n">
        <v>0.1830584</v>
      </c>
      <c r="C24280" s="6" t="n">
        <v>0.006350834</v>
      </c>
    </row>
    <row r="24281">
      <c r="A24281" s="7" t="n">
        <v>24280</v>
      </c>
      <c r="B24281" s="8" t="n">
        <v>0.183074</v>
      </c>
      <c r="C24281" s="8" t="n">
        <v>0.006387507</v>
      </c>
    </row>
    <row r="24282">
      <c r="A24282" s="5" t="n">
        <v>24281</v>
      </c>
      <c r="B24282" s="6" t="n">
        <v>0.1830892</v>
      </c>
      <c r="C24282" s="6" t="n">
        <v>0.006423372</v>
      </c>
    </row>
    <row r="24283">
      <c r="A24283" s="7" t="n">
        <v>24282</v>
      </c>
      <c r="B24283" s="8" t="n">
        <v>0.1831038</v>
      </c>
      <c r="C24283" s="8" t="n">
        <v>0.006458603</v>
      </c>
    </row>
    <row r="24284">
      <c r="A24284" s="5" t="n">
        <v>24283</v>
      </c>
      <c r="B24284" s="6" t="n">
        <v>0.183118</v>
      </c>
      <c r="C24284" s="6" t="n">
        <v>0.006493506</v>
      </c>
    </row>
    <row r="24285">
      <c r="A24285" s="7" t="n">
        <v>24284</v>
      </c>
      <c r="B24285" s="8" t="n">
        <v>0.1831316</v>
      </c>
      <c r="C24285" s="8" t="n">
        <v>0.006528038</v>
      </c>
    </row>
    <row r="24286">
      <c r="A24286" s="5" t="n">
        <v>24285</v>
      </c>
      <c r="B24286" s="6" t="n">
        <v>0.1831447</v>
      </c>
      <c r="C24286" s="6" t="n">
        <v>0.006562008</v>
      </c>
    </row>
    <row r="24287">
      <c r="A24287" s="7" t="n">
        <v>24286</v>
      </c>
      <c r="B24287" s="8" t="n">
        <v>0.1831573</v>
      </c>
      <c r="C24287" s="8" t="n">
        <v>0.006595485</v>
      </c>
    </row>
    <row r="24288">
      <c r="A24288" s="5" t="n">
        <v>24287</v>
      </c>
      <c r="B24288" s="6" t="n">
        <v>0.1831697</v>
      </c>
      <c r="C24288" s="6" t="n">
        <v>0.006629186</v>
      </c>
    </row>
    <row r="24289">
      <c r="A24289" s="7" t="n">
        <v>24288</v>
      </c>
      <c r="B24289" s="8" t="n">
        <v>0.1831816</v>
      </c>
      <c r="C24289" s="8" t="n">
        <v>0.00666159</v>
      </c>
    </row>
    <row r="24290">
      <c r="A24290" s="5" t="n">
        <v>24289</v>
      </c>
      <c r="B24290" s="6" t="n">
        <v>0.183193</v>
      </c>
      <c r="C24290" s="6" t="n">
        <v>0.006693515</v>
      </c>
    </row>
    <row r="24291">
      <c r="A24291" s="7" t="n">
        <v>24290</v>
      </c>
      <c r="B24291" s="8" t="n">
        <v>0.1832038</v>
      </c>
      <c r="C24291" s="8" t="n">
        <v>0.006724754</v>
      </c>
    </row>
    <row r="24292">
      <c r="A24292" s="5" t="n">
        <v>24291</v>
      </c>
      <c r="B24292" s="6" t="n">
        <v>0.1832142</v>
      </c>
      <c r="C24292" s="6" t="n">
        <v>0.006755316</v>
      </c>
    </row>
    <row r="24293">
      <c r="A24293" s="7" t="n">
        <v>24292</v>
      </c>
      <c r="B24293" s="8" t="n">
        <v>0.183224</v>
      </c>
      <c r="C24293" s="8" t="n">
        <v>0.006785349</v>
      </c>
    </row>
    <row r="24294">
      <c r="A24294" s="5" t="n">
        <v>24293</v>
      </c>
      <c r="B24294" s="6" t="n">
        <v>0.1832334</v>
      </c>
      <c r="C24294" s="6" t="n">
        <v>0.006815147</v>
      </c>
    </row>
    <row r="24295">
      <c r="A24295" s="7" t="n">
        <v>24294</v>
      </c>
      <c r="B24295" s="8" t="n">
        <v>0.1832426</v>
      </c>
      <c r="C24295" s="8" t="n">
        <v>0.006844562</v>
      </c>
    </row>
    <row r="24296">
      <c r="A24296" s="5" t="n">
        <v>24295</v>
      </c>
      <c r="B24296" s="6" t="n">
        <v>0.1832513</v>
      </c>
      <c r="C24296" s="6" t="n">
        <v>0.006872982</v>
      </c>
    </row>
    <row r="24297">
      <c r="A24297" s="7" t="n">
        <v>24296</v>
      </c>
      <c r="B24297" s="8" t="n">
        <v>0.1832594</v>
      </c>
      <c r="C24297" s="8" t="n">
        <v>0.006900763</v>
      </c>
    </row>
    <row r="24298">
      <c r="A24298" s="5" t="n">
        <v>24297</v>
      </c>
      <c r="B24298" s="6" t="n">
        <v>0.1832671</v>
      </c>
      <c r="C24298" s="6" t="n">
        <v>0.006927739</v>
      </c>
    </row>
    <row r="24299">
      <c r="A24299" s="7" t="n">
        <v>24298</v>
      </c>
      <c r="B24299" s="8" t="n">
        <v>0.1832742</v>
      </c>
      <c r="C24299" s="8" t="n">
        <v>0.006953975</v>
      </c>
    </row>
    <row r="24300">
      <c r="A24300" s="5" t="n">
        <v>24299</v>
      </c>
      <c r="B24300" s="6" t="n">
        <v>0.1832808</v>
      </c>
      <c r="C24300" s="6" t="n">
        <v>0.006979561</v>
      </c>
    </row>
    <row r="24301">
      <c r="A24301" s="7" t="n">
        <v>24300</v>
      </c>
      <c r="B24301" s="8" t="n">
        <v>0.1832872</v>
      </c>
      <c r="C24301" s="8" t="n">
        <v>0.007005129</v>
      </c>
    </row>
    <row r="24302">
      <c r="A24302" s="5" t="n">
        <v>24301</v>
      </c>
      <c r="B24302" s="6" t="n">
        <v>0.1832932</v>
      </c>
      <c r="C24302" s="6" t="n">
        <v>0.007029509</v>
      </c>
    </row>
    <row r="24303">
      <c r="A24303" s="7" t="n">
        <v>24302</v>
      </c>
      <c r="B24303" s="8" t="n">
        <v>0.1832986</v>
      </c>
      <c r="C24303" s="8" t="n">
        <v>0.007053044</v>
      </c>
    </row>
    <row r="24304">
      <c r="A24304" s="5" t="n">
        <v>24303</v>
      </c>
      <c r="B24304" s="6" t="n">
        <v>0.1833036</v>
      </c>
      <c r="C24304" s="6" t="n">
        <v>0.007075769</v>
      </c>
    </row>
    <row r="24305">
      <c r="A24305" s="7" t="n">
        <v>24304</v>
      </c>
      <c r="B24305" s="8" t="n">
        <v>0.1833081</v>
      </c>
      <c r="C24305" s="8" t="n">
        <v>0.007097627</v>
      </c>
    </row>
    <row r="24306">
      <c r="A24306" s="5" t="n">
        <v>24305</v>
      </c>
      <c r="B24306" s="6" t="n">
        <v>0.1833121</v>
      </c>
      <c r="C24306" s="6" t="n">
        <v>0.007118786</v>
      </c>
    </row>
    <row r="24307">
      <c r="A24307" s="7" t="n">
        <v>24306</v>
      </c>
      <c r="B24307" s="8" t="n">
        <v>0.1833157</v>
      </c>
      <c r="C24307" s="8" t="n">
        <v>0.007139515</v>
      </c>
    </row>
    <row r="24308">
      <c r="A24308" s="5" t="n">
        <v>24307</v>
      </c>
      <c r="B24308" s="6" t="n">
        <v>0.1833191</v>
      </c>
      <c r="C24308" s="6" t="n">
        <v>0.007159668</v>
      </c>
    </row>
    <row r="24309">
      <c r="A24309" s="7" t="n">
        <v>24308</v>
      </c>
      <c r="B24309" s="8" t="n">
        <v>0.183322</v>
      </c>
      <c r="C24309" s="8" t="n">
        <v>0.007178382</v>
      </c>
    </row>
    <row r="24310">
      <c r="A24310" s="5" t="n">
        <v>24309</v>
      </c>
      <c r="B24310" s="6" t="n">
        <v>0.1833244</v>
      </c>
      <c r="C24310" s="6" t="n">
        <v>0.007196524</v>
      </c>
    </row>
    <row r="24311">
      <c r="A24311" s="7" t="n">
        <v>24310</v>
      </c>
      <c r="B24311" s="8" t="n">
        <v>0.1833264</v>
      </c>
      <c r="C24311" s="8" t="n">
        <v>0.007213723</v>
      </c>
    </row>
    <row r="24312">
      <c r="A24312" s="5" t="n">
        <v>24311</v>
      </c>
      <c r="B24312" s="6" t="n">
        <v>0.183328</v>
      </c>
      <c r="C24312" s="6" t="n">
        <v>0.007230051</v>
      </c>
    </row>
    <row r="24313">
      <c r="A24313" s="7" t="n">
        <v>24312</v>
      </c>
      <c r="B24313" s="8" t="n">
        <v>0.1833292</v>
      </c>
      <c r="C24313" s="8" t="n">
        <v>0.007245791</v>
      </c>
    </row>
    <row r="24314">
      <c r="A24314" s="5" t="n">
        <v>24313</v>
      </c>
      <c r="B24314" s="6" t="n">
        <v>0.18333</v>
      </c>
      <c r="C24314" s="6" t="n">
        <v>0.007260625</v>
      </c>
    </row>
    <row r="24315">
      <c r="A24315" s="7" t="n">
        <v>24314</v>
      </c>
      <c r="B24315" s="8" t="n">
        <v>0.1833304</v>
      </c>
      <c r="C24315" s="8" t="n">
        <v>0.007274176</v>
      </c>
    </row>
    <row r="24316">
      <c r="A24316" s="5" t="n">
        <v>24315</v>
      </c>
      <c r="B24316" s="6" t="n">
        <v>0.1833303</v>
      </c>
      <c r="C24316" s="6" t="n">
        <v>0.007286746</v>
      </c>
    </row>
    <row r="24317">
      <c r="A24317" s="7" t="n">
        <v>24316</v>
      </c>
      <c r="B24317" s="8" t="n">
        <v>0.1833298</v>
      </c>
      <c r="C24317" s="8" t="n">
        <v>0.007298158</v>
      </c>
    </row>
    <row r="24318">
      <c r="A24318" s="5" t="n">
        <v>24317</v>
      </c>
      <c r="B24318" s="6" t="n">
        <v>0.1833288</v>
      </c>
      <c r="C24318" s="6" t="n">
        <v>0.007308289</v>
      </c>
    </row>
    <row r="24319">
      <c r="A24319" s="7" t="n">
        <v>24318</v>
      </c>
      <c r="B24319" s="8" t="n">
        <v>0.1833273</v>
      </c>
      <c r="C24319" s="8" t="n">
        <v>0.00731731</v>
      </c>
    </row>
    <row r="24320">
      <c r="A24320" s="5" t="n">
        <v>24319</v>
      </c>
      <c r="B24320" s="6" t="n">
        <v>0.1833257</v>
      </c>
      <c r="C24320" s="6" t="n">
        <v>0.00732635</v>
      </c>
    </row>
    <row r="24321">
      <c r="A24321" s="7" t="n">
        <v>24320</v>
      </c>
      <c r="B24321" s="8" t="n">
        <v>0.1833236</v>
      </c>
      <c r="C24321" s="8" t="n">
        <v>0.007333894</v>
      </c>
    </row>
    <row r="24322">
      <c r="A24322" s="5" t="n">
        <v>24321</v>
      </c>
      <c r="B24322" s="6" t="n">
        <v>0.1833211</v>
      </c>
      <c r="C24322" s="6" t="n">
        <v>0.007340626</v>
      </c>
    </row>
    <row r="24323">
      <c r="A24323" s="7" t="n">
        <v>24322</v>
      </c>
      <c r="B24323" s="8" t="n">
        <v>0.1833181</v>
      </c>
      <c r="C24323" s="8" t="n">
        <v>0.00734639</v>
      </c>
    </row>
    <row r="24324">
      <c r="A24324" s="5" t="n">
        <v>24323</v>
      </c>
      <c r="B24324" s="6" t="n">
        <v>0.1833146</v>
      </c>
      <c r="C24324" s="6" t="n">
        <v>0.007351155</v>
      </c>
    </row>
    <row r="24325">
      <c r="A24325" s="7" t="n">
        <v>24324</v>
      </c>
      <c r="B24325" s="8" t="n">
        <v>0.1833107</v>
      </c>
      <c r="C24325" s="8" t="n">
        <v>0.007354792</v>
      </c>
    </row>
    <row r="24326">
      <c r="A24326" s="5" t="n">
        <v>24325</v>
      </c>
      <c r="B24326" s="6" t="n">
        <v>0.1833066</v>
      </c>
      <c r="C24326" s="6" t="n">
        <v>0.007357799</v>
      </c>
    </row>
    <row r="24327">
      <c r="A24327" s="7" t="n">
        <v>24326</v>
      </c>
      <c r="B24327" s="8" t="n">
        <v>0.1833021</v>
      </c>
      <c r="C24327" s="8" t="n">
        <v>0.007359643</v>
      </c>
    </row>
    <row r="24328">
      <c r="A24328" s="5" t="n">
        <v>24327</v>
      </c>
      <c r="B24328" s="6" t="n">
        <v>0.1832972</v>
      </c>
      <c r="C24328" s="6" t="n">
        <v>0.007360183</v>
      </c>
    </row>
    <row r="24329">
      <c r="A24329" s="7" t="n">
        <v>24328</v>
      </c>
      <c r="B24329" s="8" t="n">
        <v>0.1832918</v>
      </c>
      <c r="C24329" s="8" t="n">
        <v>0.0073598</v>
      </c>
    </row>
    <row r="24330">
      <c r="A24330" s="5" t="n">
        <v>24329</v>
      </c>
      <c r="B24330" s="6" t="n">
        <v>0.1832859</v>
      </c>
      <c r="C24330" s="6" t="n">
        <v>0.007358374</v>
      </c>
    </row>
    <row r="24331">
      <c r="A24331" s="7" t="n">
        <v>24330</v>
      </c>
      <c r="B24331" s="8" t="n">
        <v>0.1832797</v>
      </c>
      <c r="C24331" s="8" t="n">
        <v>0.007355891</v>
      </c>
    </row>
    <row r="24332">
      <c r="A24332" s="5" t="n">
        <v>24331</v>
      </c>
      <c r="B24332" s="6" t="n">
        <v>0.183273</v>
      </c>
      <c r="C24332" s="6" t="n">
        <v>0.007352558</v>
      </c>
    </row>
    <row r="24333">
      <c r="A24333" s="7" t="n">
        <v>24332</v>
      </c>
      <c r="B24333" s="8" t="n">
        <v>0.1832663</v>
      </c>
      <c r="C24333" s="8" t="n">
        <v>0.007348706</v>
      </c>
    </row>
    <row r="24334">
      <c r="A24334" s="5" t="n">
        <v>24333</v>
      </c>
      <c r="B24334" s="6" t="n">
        <v>0.1832591</v>
      </c>
      <c r="C24334" s="6" t="n">
        <v>0.007343081</v>
      </c>
    </row>
    <row r="24335">
      <c r="A24335" s="7" t="n">
        <v>24334</v>
      </c>
      <c r="B24335" s="8" t="n">
        <v>0.1832515</v>
      </c>
      <c r="C24335" s="8" t="n">
        <v>0.00733638</v>
      </c>
    </row>
    <row r="24336">
      <c r="A24336" s="5" t="n">
        <v>24335</v>
      </c>
      <c r="B24336" s="6" t="n">
        <v>0.1832434</v>
      </c>
      <c r="C24336" s="6" t="n">
        <v>0.007328499</v>
      </c>
    </row>
    <row r="24337">
      <c r="A24337" s="7" t="n">
        <v>24336</v>
      </c>
      <c r="B24337" s="8" t="n">
        <v>0.1832349</v>
      </c>
      <c r="C24337" s="8" t="n">
        <v>0.007319151</v>
      </c>
    </row>
    <row r="24338">
      <c r="A24338" s="5" t="n">
        <v>24337</v>
      </c>
      <c r="B24338" s="6" t="n">
        <v>0.1832259</v>
      </c>
      <c r="C24338" s="6" t="n">
        <v>0.00730811</v>
      </c>
    </row>
    <row r="24339">
      <c r="A24339" s="7" t="n">
        <v>24338</v>
      </c>
      <c r="B24339" s="8" t="n">
        <v>0.1832169</v>
      </c>
      <c r="C24339" s="8" t="n">
        <v>0.007296189</v>
      </c>
    </row>
    <row r="24340">
      <c r="A24340" s="5" t="n">
        <v>24339</v>
      </c>
      <c r="B24340" s="6" t="n">
        <v>0.1832075</v>
      </c>
      <c r="C24340" s="6" t="n">
        <v>0.007281572</v>
      </c>
    </row>
    <row r="24341">
      <c r="A24341" s="7" t="n">
        <v>24340</v>
      </c>
      <c r="B24341" s="8" t="n">
        <v>0.1831977</v>
      </c>
      <c r="C24341" s="8" t="n">
        <v>0.007264449</v>
      </c>
    </row>
    <row r="24342">
      <c r="A24342" s="5" t="n">
        <v>24341</v>
      </c>
      <c r="B24342" s="6" t="n">
        <v>0.1831874</v>
      </c>
      <c r="C24342" s="6" t="n">
        <v>0.007244692</v>
      </c>
    </row>
    <row r="24343">
      <c r="A24343" s="7" t="n">
        <v>24342</v>
      </c>
      <c r="B24343" s="8" t="n">
        <v>0.1831767</v>
      </c>
      <c r="C24343" s="8" t="n">
        <v>0.007222347</v>
      </c>
    </row>
    <row r="24344">
      <c r="A24344" s="5" t="n">
        <v>24343</v>
      </c>
      <c r="B24344" s="6" t="n">
        <v>0.1831656</v>
      </c>
      <c r="C24344" s="6" t="n">
        <v>0.007197701</v>
      </c>
    </row>
    <row r="24345">
      <c r="A24345" s="7" t="n">
        <v>24344</v>
      </c>
      <c r="B24345" s="8" t="n">
        <v>0.1831543</v>
      </c>
      <c r="C24345" s="8" t="n">
        <v>0.007172061</v>
      </c>
    </row>
    <row r="24346">
      <c r="A24346" s="5" t="n">
        <v>24345</v>
      </c>
      <c r="B24346" s="6" t="n">
        <v>0.1831429</v>
      </c>
      <c r="C24346" s="6" t="n">
        <v>0.007144919</v>
      </c>
    </row>
    <row r="24347">
      <c r="A24347" s="7" t="n">
        <v>24346</v>
      </c>
      <c r="B24347" s="8" t="n">
        <v>0.183131</v>
      </c>
      <c r="C24347" s="8" t="n">
        <v>0.007116391</v>
      </c>
    </row>
    <row r="24348">
      <c r="A24348" s="5" t="n">
        <v>24347</v>
      </c>
      <c r="B24348" s="6" t="n">
        <v>0.1831186</v>
      </c>
      <c r="C24348" s="6" t="n">
        <v>0.007086964</v>
      </c>
    </row>
    <row r="24349">
      <c r="A24349" s="7" t="n">
        <v>24348</v>
      </c>
      <c r="B24349" s="8" t="n">
        <v>0.1831059</v>
      </c>
      <c r="C24349" s="8" t="n">
        <v>0.007056742</v>
      </c>
    </row>
    <row r="24350">
      <c r="A24350" s="5" t="n">
        <v>24349</v>
      </c>
      <c r="B24350" s="6" t="n">
        <v>0.1830928</v>
      </c>
      <c r="C24350" s="6" t="n">
        <v>0.00702587</v>
      </c>
    </row>
    <row r="24351">
      <c r="A24351" s="7" t="n">
        <v>24350</v>
      </c>
      <c r="B24351" s="8" t="n">
        <v>0.1830795</v>
      </c>
      <c r="C24351" s="8" t="n">
        <v>0.006994847</v>
      </c>
    </row>
    <row r="24352">
      <c r="A24352" s="5" t="n">
        <v>24351</v>
      </c>
      <c r="B24352" s="6" t="n">
        <v>0.1830661</v>
      </c>
      <c r="C24352" s="6" t="n">
        <v>0.006962812</v>
      </c>
    </row>
    <row r="24353">
      <c r="A24353" s="7" t="n">
        <v>24352</v>
      </c>
      <c r="B24353" s="8" t="n">
        <v>0.1830523</v>
      </c>
      <c r="C24353" s="8" t="n">
        <v>0.006929211</v>
      </c>
    </row>
    <row r="24354">
      <c r="A24354" s="5" t="n">
        <v>24353</v>
      </c>
      <c r="B24354" s="6" t="n">
        <v>0.1830381</v>
      </c>
      <c r="C24354" s="6" t="n">
        <v>0.006894525</v>
      </c>
    </row>
    <row r="24355">
      <c r="A24355" s="7" t="n">
        <v>24354</v>
      </c>
      <c r="B24355" s="8" t="n">
        <v>0.1830234</v>
      </c>
      <c r="C24355" s="8" t="n">
        <v>0.006858889</v>
      </c>
    </row>
    <row r="24356">
      <c r="A24356" s="5" t="n">
        <v>24355</v>
      </c>
      <c r="B24356" s="6" t="n">
        <v>0.1830084</v>
      </c>
      <c r="C24356" s="6" t="n">
        <v>0.006822395</v>
      </c>
    </row>
    <row r="24357">
      <c r="A24357" s="7" t="n">
        <v>24356</v>
      </c>
      <c r="B24357" s="8" t="n">
        <v>0.1829934</v>
      </c>
      <c r="C24357" s="8" t="n">
        <v>0.006786363</v>
      </c>
    </row>
    <row r="24358">
      <c r="A24358" s="5" t="n">
        <v>24357</v>
      </c>
      <c r="B24358" s="6" t="n">
        <v>0.1829782</v>
      </c>
      <c r="C24358" s="6" t="n">
        <v>0.006749208</v>
      </c>
    </row>
    <row r="24359">
      <c r="A24359" s="7" t="n">
        <v>24358</v>
      </c>
      <c r="B24359" s="8" t="n">
        <v>0.1829626</v>
      </c>
      <c r="C24359" s="8" t="n">
        <v>0.00671113</v>
      </c>
    </row>
    <row r="24360">
      <c r="A24360" s="5" t="n">
        <v>24359</v>
      </c>
      <c r="B24360" s="6" t="n">
        <v>0.1829467</v>
      </c>
      <c r="C24360" s="6" t="n">
        <v>0.006671899</v>
      </c>
    </row>
    <row r="24361">
      <c r="A24361" s="7" t="n">
        <v>24360</v>
      </c>
      <c r="B24361" s="8" t="n">
        <v>0.1829305</v>
      </c>
      <c r="C24361" s="8" t="n">
        <v>0.006631517</v>
      </c>
    </row>
    <row r="24362">
      <c r="A24362" s="5" t="n">
        <v>24361</v>
      </c>
      <c r="B24362" s="6" t="n">
        <v>0.1829139</v>
      </c>
      <c r="C24362" s="6" t="n">
        <v>0.006589858</v>
      </c>
    </row>
    <row r="24363">
      <c r="A24363" s="7" t="n">
        <v>24362</v>
      </c>
      <c r="B24363" s="8" t="n">
        <v>0.1828972</v>
      </c>
      <c r="C24363" s="8" t="n">
        <v>0.006548172</v>
      </c>
    </row>
    <row r="24364">
      <c r="A24364" s="5" t="n">
        <v>24363</v>
      </c>
      <c r="B24364" s="6" t="n">
        <v>0.1828803</v>
      </c>
      <c r="C24364" s="6" t="n">
        <v>0.00650489</v>
      </c>
    </row>
    <row r="24365">
      <c r="A24365" s="7" t="n">
        <v>24364</v>
      </c>
      <c r="B24365" s="8" t="n">
        <v>0.1828632</v>
      </c>
      <c r="C24365" s="8" t="n">
        <v>0.006460403</v>
      </c>
    </row>
    <row r="24366">
      <c r="A24366" s="5" t="n">
        <v>24365</v>
      </c>
      <c r="B24366" s="6" t="n">
        <v>0.1828457</v>
      </c>
      <c r="C24366" s="6" t="n">
        <v>0.006414571</v>
      </c>
    </row>
    <row r="24367">
      <c r="A24367" s="7" t="n">
        <v>24366</v>
      </c>
      <c r="B24367" s="8" t="n">
        <v>0.1828278</v>
      </c>
      <c r="C24367" s="8" t="n">
        <v>0.006367389</v>
      </c>
    </row>
    <row r="24368">
      <c r="A24368" s="5" t="n">
        <v>24367</v>
      </c>
      <c r="B24368" s="6" t="n">
        <v>0.1828097</v>
      </c>
      <c r="C24368" s="6" t="n">
        <v>0.006318792</v>
      </c>
    </row>
    <row r="24369">
      <c r="A24369" s="7" t="n">
        <v>24368</v>
      </c>
      <c r="B24369" s="8" t="n">
        <v>0.1827915</v>
      </c>
      <c r="C24369" s="8" t="n">
        <v>0.006269934</v>
      </c>
    </row>
    <row r="24370">
      <c r="A24370" s="5" t="n">
        <v>24369</v>
      </c>
      <c r="B24370" s="6" t="n">
        <v>0.1827731</v>
      </c>
      <c r="C24370" s="6" t="n">
        <v>0.006219641</v>
      </c>
    </row>
    <row r="24371">
      <c r="A24371" s="7" t="n">
        <v>24370</v>
      </c>
      <c r="B24371" s="8" t="n">
        <v>0.1827545</v>
      </c>
      <c r="C24371" s="8" t="n">
        <v>0.006168094</v>
      </c>
    </row>
    <row r="24372">
      <c r="A24372" s="5" t="n">
        <v>24371</v>
      </c>
      <c r="B24372" s="6" t="n">
        <v>0.1827355</v>
      </c>
      <c r="C24372" s="6" t="n">
        <v>0.006115141</v>
      </c>
    </row>
    <row r="24373">
      <c r="A24373" s="7" t="n">
        <v>24372</v>
      </c>
      <c r="B24373" s="8" t="n">
        <v>0.1827163</v>
      </c>
      <c r="C24373" s="8" t="n">
        <v>0.006060735</v>
      </c>
    </row>
    <row r="24374">
      <c r="A24374" s="5" t="n">
        <v>24373</v>
      </c>
      <c r="B24374" s="6" t="n">
        <v>0.1826968</v>
      </c>
      <c r="C24374" s="6" t="n">
        <v>0.006004892</v>
      </c>
    </row>
    <row r="24375">
      <c r="A24375" s="7" t="n">
        <v>24374</v>
      </c>
      <c r="B24375" s="8" t="n">
        <v>0.1826773</v>
      </c>
      <c r="C24375" s="8" t="n">
        <v>0.005948854</v>
      </c>
    </row>
    <row r="24376">
      <c r="A24376" s="5" t="n">
        <v>24375</v>
      </c>
      <c r="B24376" s="6" t="n">
        <v>0.1826575</v>
      </c>
      <c r="C24376" s="6" t="n">
        <v>0.005891538</v>
      </c>
    </row>
    <row r="24377">
      <c r="A24377" s="7" t="n">
        <v>24376</v>
      </c>
      <c r="B24377" s="8" t="n">
        <v>0.1826376</v>
      </c>
      <c r="C24377" s="8" t="n">
        <v>0.005832899</v>
      </c>
    </row>
    <row r="24378">
      <c r="A24378" s="5" t="n">
        <v>24377</v>
      </c>
      <c r="B24378" s="6" t="n">
        <v>0.1826175</v>
      </c>
      <c r="C24378" s="6" t="n">
        <v>0.005772813</v>
      </c>
    </row>
    <row r="24379">
      <c r="A24379" s="7" t="n">
        <v>24378</v>
      </c>
      <c r="B24379" s="8" t="n">
        <v>0.1825971</v>
      </c>
      <c r="C24379" s="8" t="n">
        <v>0.005711188</v>
      </c>
    </row>
    <row r="24380">
      <c r="A24380" s="5" t="n">
        <v>24379</v>
      </c>
      <c r="B24380" s="6" t="n">
        <v>0.1825764</v>
      </c>
      <c r="C24380" s="6" t="n">
        <v>0.005648209</v>
      </c>
    </row>
    <row r="24381">
      <c r="A24381" s="7" t="n">
        <v>24380</v>
      </c>
      <c r="B24381" s="8" t="n">
        <v>0.1825557</v>
      </c>
      <c r="C24381" s="8" t="n">
        <v>0.005585162</v>
      </c>
    </row>
    <row r="24382">
      <c r="A24382" s="5" t="n">
        <v>24381</v>
      </c>
      <c r="B24382" s="6" t="n">
        <v>0.1825349</v>
      </c>
      <c r="C24382" s="6" t="n">
        <v>0.005520944</v>
      </c>
    </row>
    <row r="24383">
      <c r="A24383" s="7" t="n">
        <v>24382</v>
      </c>
      <c r="B24383" s="8" t="n">
        <v>0.1825139</v>
      </c>
      <c r="C24383" s="8" t="n">
        <v>0.005455372</v>
      </c>
    </row>
    <row r="24384">
      <c r="A24384" s="5" t="n">
        <v>24383</v>
      </c>
      <c r="B24384" s="6" t="n">
        <v>0.1824927</v>
      </c>
      <c r="C24384" s="6" t="n">
        <v>0.005388426</v>
      </c>
    </row>
    <row r="24385">
      <c r="A24385" s="7" t="n">
        <v>24384</v>
      </c>
      <c r="B24385" s="8" t="n">
        <v>0.1824712</v>
      </c>
      <c r="C24385" s="8" t="n">
        <v>0.005319978</v>
      </c>
    </row>
    <row r="24386">
      <c r="A24386" s="5" t="n">
        <v>24385</v>
      </c>
      <c r="B24386" s="6" t="n">
        <v>0.1824495</v>
      </c>
      <c r="C24386" s="6" t="n">
        <v>0.005250083</v>
      </c>
    </row>
    <row r="24387">
      <c r="A24387" s="7" t="n">
        <v>24386</v>
      </c>
      <c r="B24387" s="8" t="n">
        <v>0.1824279</v>
      </c>
      <c r="C24387" s="8" t="n">
        <v>0.005180109</v>
      </c>
    </row>
    <row r="24388">
      <c r="A24388" s="5" t="n">
        <v>24387</v>
      </c>
      <c r="B24388" s="6" t="n">
        <v>0.1824061</v>
      </c>
      <c r="C24388" s="6" t="n">
        <v>0.00510891</v>
      </c>
    </row>
    <row r="24389">
      <c r="A24389" s="7" t="n">
        <v>24388</v>
      </c>
      <c r="B24389" s="8" t="n">
        <v>0.1823842</v>
      </c>
      <c r="C24389" s="8" t="n">
        <v>0.005036444</v>
      </c>
    </row>
    <row r="24390">
      <c r="A24390" s="5" t="n">
        <v>24389</v>
      </c>
      <c r="B24390" s="6" t="n">
        <v>0.182362</v>
      </c>
      <c r="C24390" s="6" t="n">
        <v>0.004962591</v>
      </c>
    </row>
    <row r="24391">
      <c r="A24391" s="7" t="n">
        <v>24390</v>
      </c>
      <c r="B24391" s="8" t="n">
        <v>0.1823397</v>
      </c>
      <c r="C24391" s="8" t="n">
        <v>0.004887207</v>
      </c>
    </row>
    <row r="24392">
      <c r="A24392" s="5" t="n">
        <v>24391</v>
      </c>
      <c r="B24392" s="6" t="n">
        <v>0.1823171</v>
      </c>
      <c r="C24392" s="6" t="n">
        <v>0.00481035</v>
      </c>
    </row>
    <row r="24393">
      <c r="A24393" s="7" t="n">
        <v>24392</v>
      </c>
      <c r="B24393" s="8" t="n">
        <v>0.1822945</v>
      </c>
      <c r="C24393" s="8" t="n">
        <v>0.004733763</v>
      </c>
    </row>
    <row r="24394">
      <c r="A24394" s="5" t="n">
        <v>24393</v>
      </c>
      <c r="B24394" s="6" t="n">
        <v>0.1822719</v>
      </c>
      <c r="C24394" s="6" t="n">
        <v>0.004655974</v>
      </c>
    </row>
    <row r="24395">
      <c r="A24395" s="7" t="n">
        <v>24394</v>
      </c>
      <c r="B24395" s="8" t="n">
        <v>0.182249</v>
      </c>
      <c r="C24395" s="8" t="n">
        <v>0.004576999</v>
      </c>
    </row>
    <row r="24396">
      <c r="A24396" s="5" t="n">
        <v>24395</v>
      </c>
      <c r="B24396" s="6" t="n">
        <v>0.182226</v>
      </c>
      <c r="C24396" s="6" t="n">
        <v>0.004496706</v>
      </c>
    </row>
    <row r="24397">
      <c r="A24397" s="7" t="n">
        <v>24396</v>
      </c>
      <c r="B24397" s="8" t="n">
        <v>0.1822028</v>
      </c>
      <c r="C24397" s="8" t="n">
        <v>0.004415002</v>
      </c>
    </row>
    <row r="24398">
      <c r="A24398" s="5" t="n">
        <v>24397</v>
      </c>
      <c r="B24398" s="6" t="n">
        <v>0.1821793</v>
      </c>
      <c r="C24398" s="6" t="n">
        <v>0.004331947</v>
      </c>
    </row>
    <row r="24399">
      <c r="A24399" s="7" t="n">
        <v>24398</v>
      </c>
      <c r="B24399" s="8" t="n">
        <v>0.1821559</v>
      </c>
      <c r="C24399" s="8" t="n">
        <v>0.004249426</v>
      </c>
    </row>
    <row r="24400">
      <c r="A24400" s="5" t="n">
        <v>24399</v>
      </c>
      <c r="B24400" s="6" t="n">
        <v>0.1821322</v>
      </c>
      <c r="C24400" s="6" t="n">
        <v>0.004165502</v>
      </c>
    </row>
    <row r="24401">
      <c r="A24401" s="7" t="n">
        <v>24400</v>
      </c>
      <c r="B24401" s="8" t="n">
        <v>0.1821085</v>
      </c>
      <c r="C24401" s="8" t="n">
        <v>0.004080503</v>
      </c>
    </row>
    <row r="24402">
      <c r="A24402" s="5" t="n">
        <v>24401</v>
      </c>
      <c r="B24402" s="6" t="n">
        <v>0.1820845</v>
      </c>
      <c r="C24402" s="6" t="n">
        <v>0.003994145</v>
      </c>
    </row>
    <row r="24403">
      <c r="A24403" s="7" t="n">
        <v>24402</v>
      </c>
      <c r="B24403" s="8" t="n">
        <v>0.1820602</v>
      </c>
      <c r="C24403" s="8" t="n">
        <v>0.003906452</v>
      </c>
    </row>
    <row r="24404">
      <c r="A24404" s="5" t="n">
        <v>24403</v>
      </c>
      <c r="B24404" s="6" t="n">
        <v>0.182036</v>
      </c>
      <c r="C24404" s="6" t="n">
        <v>0.003818599</v>
      </c>
    </row>
    <row r="24405">
      <c r="A24405" s="7" t="n">
        <v>24404</v>
      </c>
      <c r="B24405" s="8" t="n">
        <v>0.1820115</v>
      </c>
      <c r="C24405" s="8" t="n">
        <v>0.00373047</v>
      </c>
    </row>
    <row r="24406">
      <c r="A24406" s="5" t="n">
        <v>24405</v>
      </c>
      <c r="B24406" s="6" t="n">
        <v>0.1819869</v>
      </c>
      <c r="C24406" s="6" t="n">
        <v>0.003641249</v>
      </c>
    </row>
    <row r="24407">
      <c r="A24407" s="7" t="n">
        <v>24406</v>
      </c>
      <c r="B24407" s="8" t="n">
        <v>0.1819619</v>
      </c>
      <c r="C24407" s="8" t="n">
        <v>0.003568936</v>
      </c>
    </row>
    <row r="24408">
      <c r="A24408" s="5" t="n">
        <v>24407</v>
      </c>
      <c r="B24408" s="6" t="n">
        <v>0.1819367</v>
      </c>
      <c r="C24408" s="6" t="n">
        <v>0.003602455</v>
      </c>
    </row>
    <row r="24409">
      <c r="A24409" s="7" t="n">
        <v>24408</v>
      </c>
      <c r="B24409" s="8" t="n">
        <v>0.1819112</v>
      </c>
      <c r="C24409" s="8" t="n">
        <v>0.003637397</v>
      </c>
    </row>
    <row r="24410">
      <c r="A24410" s="5" t="n">
        <v>24409</v>
      </c>
      <c r="B24410" s="6" t="n">
        <v>0.1818857</v>
      </c>
      <c r="C24410" s="6" t="n">
        <v>0.003664977</v>
      </c>
    </row>
    <row r="24411">
      <c r="A24411" s="7" t="n">
        <v>24410</v>
      </c>
      <c r="B24411" s="8" t="n">
        <v>0.1818597</v>
      </c>
      <c r="C24411" s="8" t="n">
        <v>0.003691132</v>
      </c>
    </row>
    <row r="24412">
      <c r="A24412" s="5" t="n">
        <v>24411</v>
      </c>
      <c r="B24412" s="6" t="n">
        <v>0.1818334</v>
      </c>
      <c r="C24412" s="6" t="n">
        <v>0.003721431</v>
      </c>
    </row>
    <row r="24413">
      <c r="A24413" s="7" t="n">
        <v>24412</v>
      </c>
      <c r="B24413" s="8" t="n">
        <v>0.1818068</v>
      </c>
      <c r="C24413" s="8" t="n">
        <v>0.003755477</v>
      </c>
    </row>
    <row r="24414">
      <c r="A24414" s="5" t="n">
        <v>24413</v>
      </c>
      <c r="B24414" s="6" t="n">
        <v>0.1817798</v>
      </c>
      <c r="C24414" s="6" t="n">
        <v>0.003792287</v>
      </c>
    </row>
    <row r="24415">
      <c r="A24415" s="7" t="n">
        <v>24414</v>
      </c>
      <c r="B24415" s="8" t="n">
        <v>0.1817524</v>
      </c>
      <c r="C24415" s="8" t="n">
        <v>0.00382756</v>
      </c>
    </row>
    <row r="24416">
      <c r="A24416" s="5" t="n">
        <v>24415</v>
      </c>
      <c r="B24416" s="6" t="n">
        <v>0.1817247</v>
      </c>
      <c r="C24416" s="6" t="n">
        <v>0.0038554</v>
      </c>
    </row>
    <row r="24417">
      <c r="A24417" s="7" t="n">
        <v>24416</v>
      </c>
      <c r="B24417" s="8" t="n">
        <v>0.1816964</v>
      </c>
      <c r="C24417" s="8" t="n">
        <v>0.00388215</v>
      </c>
    </row>
    <row r="24418">
      <c r="A24418" s="5" t="n">
        <v>24417</v>
      </c>
      <c r="B24418" s="6" t="n">
        <v>0.1816677</v>
      </c>
      <c r="C24418" s="6" t="n">
        <v>0.003912463</v>
      </c>
    </row>
    <row r="24419">
      <c r="A24419" s="7" t="n">
        <v>24418</v>
      </c>
      <c r="B24419" s="8" t="n">
        <v>0.1816384</v>
      </c>
      <c r="C24419" s="8" t="n">
        <v>0.003945952</v>
      </c>
    </row>
    <row r="24420">
      <c r="A24420" s="5" t="n">
        <v>24419</v>
      </c>
      <c r="B24420" s="6" t="n">
        <v>0.1816086</v>
      </c>
      <c r="C24420" s="6" t="n">
        <v>0.003981783</v>
      </c>
    </row>
    <row r="24421">
      <c r="A24421" s="7" t="n">
        <v>24420</v>
      </c>
      <c r="B24421" s="8" t="n">
        <v>0.1815782</v>
      </c>
      <c r="C24421" s="8" t="n">
        <v>0.004013406</v>
      </c>
    </row>
    <row r="24422">
      <c r="A24422" s="5" t="n">
        <v>24421</v>
      </c>
      <c r="B24422" s="6" t="n">
        <v>0.1815473</v>
      </c>
      <c r="C24422" s="6" t="n">
        <v>0.004038711</v>
      </c>
    </row>
    <row r="24423">
      <c r="A24423" s="7" t="n">
        <v>24422</v>
      </c>
      <c r="B24423" s="8" t="n">
        <v>0.1815157</v>
      </c>
      <c r="C24423" s="8" t="n">
        <v>0.004064459</v>
      </c>
    </row>
    <row r="24424">
      <c r="A24424" s="5" t="n">
        <v>24423</v>
      </c>
      <c r="B24424" s="6" t="n">
        <v>0.1814833</v>
      </c>
      <c r="C24424" s="6" t="n">
        <v>0.004093948</v>
      </c>
    </row>
    <row r="24425">
      <c r="A24425" s="7" t="n">
        <v>24424</v>
      </c>
      <c r="B24425" s="8" t="n">
        <v>0.1814501</v>
      </c>
      <c r="C24425" s="8" t="n">
        <v>0.004126661</v>
      </c>
    </row>
    <row r="24426">
      <c r="A24426" s="5" t="n">
        <v>24425</v>
      </c>
      <c r="B24426" s="6" t="n">
        <v>0.1814161</v>
      </c>
      <c r="C24426" s="6" t="n">
        <v>0.004161738</v>
      </c>
    </row>
    <row r="24427">
      <c r="A24427" s="7" t="n">
        <v>24426</v>
      </c>
      <c r="B24427" s="8" t="n">
        <v>0.1813814</v>
      </c>
      <c r="C24427" s="8" t="n">
        <v>0.004189636</v>
      </c>
    </row>
    <row r="24428">
      <c r="A24428" s="5" t="n">
        <v>24427</v>
      </c>
      <c r="B24428" s="6" t="n">
        <v>0.1813458</v>
      </c>
      <c r="C24428" s="6" t="n">
        <v>0.004212837</v>
      </c>
    </row>
    <row r="24429">
      <c r="A24429" s="7" t="n">
        <v>24428</v>
      </c>
      <c r="B24429" s="8" t="n">
        <v>0.1813092</v>
      </c>
      <c r="C24429" s="8" t="n">
        <v>0.004238476</v>
      </c>
    </row>
    <row r="24430">
      <c r="A24430" s="5" t="n">
        <v>24429</v>
      </c>
      <c r="B24430" s="6" t="n">
        <v>0.1812715</v>
      </c>
      <c r="C24430" s="6" t="n">
        <v>0.004268027</v>
      </c>
    </row>
    <row r="24431">
      <c r="A24431" s="7" t="n">
        <v>24430</v>
      </c>
      <c r="B24431" s="8" t="n">
        <v>0.1812328</v>
      </c>
      <c r="C24431" s="8" t="n">
        <v>0.004300788</v>
      </c>
    </row>
    <row r="24432">
      <c r="A24432" s="5" t="n">
        <v>24431</v>
      </c>
      <c r="B24432" s="6" t="n">
        <v>0.1811928</v>
      </c>
      <c r="C24432" s="6" t="n">
        <v>0.00433494</v>
      </c>
    </row>
    <row r="24433">
      <c r="A24433" s="7" t="n">
        <v>24432</v>
      </c>
      <c r="B24433" s="8" t="n">
        <v>0.1811519</v>
      </c>
      <c r="C24433" s="8" t="n">
        <v>0.004359663</v>
      </c>
    </row>
    <row r="24434">
      <c r="A24434" s="5" t="n">
        <v>24433</v>
      </c>
      <c r="B24434" s="6" t="n">
        <v>0.1811098</v>
      </c>
      <c r="C24434" s="6" t="n">
        <v>0.004381603</v>
      </c>
    </row>
    <row r="24435">
      <c r="A24435" s="7" t="n">
        <v>24434</v>
      </c>
      <c r="B24435" s="8" t="n">
        <v>0.1810663</v>
      </c>
      <c r="C24435" s="8" t="n">
        <v>0.004407673</v>
      </c>
    </row>
    <row r="24436">
      <c r="A24436" s="5" t="n">
        <v>24435</v>
      </c>
      <c r="B24436" s="6" t="n">
        <v>0.1810213</v>
      </c>
      <c r="C24436" s="6" t="n">
        <v>0.00443766</v>
      </c>
    </row>
    <row r="24437">
      <c r="A24437" s="7" t="n">
        <v>24436</v>
      </c>
      <c r="B24437" s="8" t="n">
        <v>0.1809748</v>
      </c>
      <c r="C24437" s="8" t="n">
        <v>0.004470664</v>
      </c>
    </row>
    <row r="24438">
      <c r="A24438" s="5" t="n">
        <v>24437</v>
      </c>
      <c r="B24438" s="6" t="n">
        <v>0.1809269</v>
      </c>
      <c r="C24438" s="6" t="n">
        <v>0.004500985</v>
      </c>
    </row>
    <row r="24439">
      <c r="A24439" s="7" t="n">
        <v>24438</v>
      </c>
      <c r="B24439" s="8" t="n">
        <v>0.1808777</v>
      </c>
      <c r="C24439" s="8" t="n">
        <v>0.004523867</v>
      </c>
    </row>
    <row r="24440">
      <c r="A24440" s="5" t="n">
        <v>24439</v>
      </c>
      <c r="B24440" s="6" t="n">
        <v>0.1808267</v>
      </c>
      <c r="C24440" s="6" t="n">
        <v>0.004546433</v>
      </c>
    </row>
    <row r="24441">
      <c r="A24441" s="7" t="n">
        <v>24440</v>
      </c>
      <c r="B24441" s="8" t="n">
        <v>0.180774</v>
      </c>
      <c r="C24441" s="8" t="n">
        <v>0.004573207</v>
      </c>
    </row>
    <row r="24442">
      <c r="A24442" s="5" t="n">
        <v>24441</v>
      </c>
      <c r="B24442" s="6" t="n">
        <v>0.1807194</v>
      </c>
      <c r="C24442" s="6" t="n">
        <v>0.004603702</v>
      </c>
    </row>
    <row r="24443">
      <c r="A24443" s="7" t="n">
        <v>24442</v>
      </c>
      <c r="B24443" s="8" t="n">
        <v>0.1806629</v>
      </c>
      <c r="C24443" s="8" t="n">
        <v>0.004636965</v>
      </c>
    </row>
    <row r="24444">
      <c r="A24444" s="5" t="n">
        <v>24443</v>
      </c>
      <c r="B24444" s="6" t="n">
        <v>0.1806047</v>
      </c>
      <c r="C24444" s="6" t="n">
        <v>0.004662772</v>
      </c>
    </row>
    <row r="24445">
      <c r="A24445" s="7" t="n">
        <v>24444</v>
      </c>
      <c r="B24445" s="8" t="n">
        <v>0.1805446</v>
      </c>
      <c r="C24445" s="8" t="n">
        <v>0.004683479</v>
      </c>
    </row>
    <row r="24446">
      <c r="A24446" s="5" t="n">
        <v>24445</v>
      </c>
      <c r="B24446" s="6" t="n">
        <v>0.1804825</v>
      </c>
      <c r="C24446" s="6" t="n">
        <v>0.004706768</v>
      </c>
    </row>
    <row r="24447">
      <c r="A24447" s="7" t="n">
        <v>24446</v>
      </c>
      <c r="B24447" s="8" t="n">
        <v>0.1804181</v>
      </c>
      <c r="C24447" s="8" t="n">
        <v>0.004734313</v>
      </c>
    </row>
    <row r="24448">
      <c r="A24448" s="5" t="n">
        <v>24447</v>
      </c>
      <c r="B24448" s="6" t="n">
        <v>0.1803515</v>
      </c>
      <c r="C24448" s="6" t="n">
        <v>0.004765332</v>
      </c>
    </row>
    <row r="24449">
      <c r="A24449" s="7" t="n">
        <v>24448</v>
      </c>
      <c r="B24449" s="8" t="n">
        <v>0.1802829</v>
      </c>
      <c r="C24449" s="8" t="n">
        <v>0.004791707</v>
      </c>
    </row>
    <row r="24450">
      <c r="A24450" s="5" t="n">
        <v>24449</v>
      </c>
      <c r="B24450" s="6" t="n">
        <v>0.1802121</v>
      </c>
      <c r="C24450" s="6" t="n">
        <v>0.00481111</v>
      </c>
    </row>
    <row r="24451">
      <c r="A24451" s="7" t="n">
        <v>24450</v>
      </c>
      <c r="B24451" s="8" t="n">
        <v>0.1801389</v>
      </c>
      <c r="C24451" s="8" t="n">
        <v>0.004831332</v>
      </c>
    </row>
    <row r="24452">
      <c r="A24452" s="5" t="n">
        <v>24451</v>
      </c>
      <c r="B24452" s="6" t="n">
        <v>0.1800632</v>
      </c>
      <c r="C24452" s="6" t="n">
        <v>0.004856064</v>
      </c>
    </row>
    <row r="24453">
      <c r="A24453" s="7" t="n">
        <v>24452</v>
      </c>
      <c r="B24453" s="8" t="n">
        <v>0.179985</v>
      </c>
      <c r="C24453" s="8" t="n">
        <v>0.004884712</v>
      </c>
    </row>
    <row r="24454">
      <c r="A24454" s="5" t="n">
        <v>24453</v>
      </c>
      <c r="B24454" s="6" t="n">
        <v>0.1799045</v>
      </c>
      <c r="C24454" s="6" t="n">
        <v>0.00490947</v>
      </c>
    </row>
    <row r="24455">
      <c r="A24455" s="7" t="n">
        <v>24454</v>
      </c>
      <c r="B24455" s="8" t="n">
        <v>0.1798215</v>
      </c>
      <c r="C24455" s="8" t="n">
        <v>0.004929506</v>
      </c>
    </row>
    <row r="24456">
      <c r="A24456" s="5" t="n">
        <v>24455</v>
      </c>
      <c r="B24456" s="6" t="n">
        <v>0.1797359</v>
      </c>
      <c r="C24456" s="6" t="n">
        <v>0.004951454</v>
      </c>
    </row>
    <row r="24457">
      <c r="A24457" s="7" t="n">
        <v>24456</v>
      </c>
      <c r="B24457" s="8" t="n">
        <v>0.1796475</v>
      </c>
      <c r="C24457" s="8" t="n">
        <v>0.004977786</v>
      </c>
    </row>
    <row r="24458">
      <c r="A24458" s="5" t="n">
        <v>24457</v>
      </c>
      <c r="B24458" s="6" t="n">
        <v>0.1795564</v>
      </c>
      <c r="C24458" s="6" t="n">
        <v>0.005007738</v>
      </c>
    </row>
    <row r="24459">
      <c r="A24459" s="7" t="n">
        <v>24458</v>
      </c>
      <c r="B24459" s="8" t="n">
        <v>0.1794625</v>
      </c>
      <c r="C24459" s="8" t="n">
        <v>0.005039784</v>
      </c>
    </row>
    <row r="24460">
      <c r="A24460" s="5" t="n">
        <v>24459</v>
      </c>
      <c r="B24460" s="6" t="n">
        <v>0.1793661</v>
      </c>
      <c r="C24460" s="6" t="n">
        <v>0.005062468</v>
      </c>
    </row>
    <row r="24461">
      <c r="A24461" s="7" t="n">
        <v>24460</v>
      </c>
      <c r="B24461" s="8" t="n">
        <v>0.1792669</v>
      </c>
      <c r="C24461" s="8" t="n">
        <v>0.00508206</v>
      </c>
    </row>
    <row r="24462">
      <c r="A24462" s="5" t="n">
        <v>24461</v>
      </c>
      <c r="B24462" s="6" t="n">
        <v>0.1791649</v>
      </c>
      <c r="C24462" s="6" t="n">
        <v>0.005105597</v>
      </c>
    </row>
    <row r="24463">
      <c r="A24463" s="7" t="n">
        <v>24462</v>
      </c>
      <c r="B24463" s="8" t="n">
        <v>0.17906</v>
      </c>
      <c r="C24463" s="8" t="n">
        <v>0.00513284</v>
      </c>
    </row>
    <row r="24464">
      <c r="A24464" s="5" t="n">
        <v>24463</v>
      </c>
      <c r="B24464" s="6" t="n">
        <v>0.1789521</v>
      </c>
      <c r="C24464" s="6" t="n">
        <v>0.005162883</v>
      </c>
    </row>
    <row r="24465">
      <c r="A24465" s="7" t="n">
        <v>24464</v>
      </c>
      <c r="B24465" s="8" t="n">
        <v>0.1788415</v>
      </c>
      <c r="C24465" s="8" t="n">
        <v>0.005189017</v>
      </c>
    </row>
    <row r="24466">
      <c r="A24466" s="5" t="n">
        <v>24465</v>
      </c>
      <c r="B24466" s="6" t="n">
        <v>0.1787282</v>
      </c>
      <c r="C24466" s="6" t="n">
        <v>0.005208278</v>
      </c>
    </row>
    <row r="24467">
      <c r="A24467" s="7" t="n">
        <v>24466</v>
      </c>
      <c r="B24467" s="8" t="n">
        <v>0.178612</v>
      </c>
      <c r="C24467" s="8" t="n">
        <v>0.00522776</v>
      </c>
    </row>
    <row r="24468">
      <c r="A24468" s="5" t="n">
        <v>24467</v>
      </c>
      <c r="B24468" s="6" t="n">
        <v>0.1784929</v>
      </c>
      <c r="C24468" s="6" t="n">
        <v>0.005251227</v>
      </c>
    </row>
    <row r="24469">
      <c r="A24469" s="7" t="n">
        <v>24468</v>
      </c>
      <c r="B24469" s="8" t="n">
        <v>0.1783708</v>
      </c>
      <c r="C24469" s="8" t="n">
        <v>0.005278157</v>
      </c>
    </row>
    <row r="24470">
      <c r="A24470" s="5" t="n">
        <v>24469</v>
      </c>
      <c r="B24470" s="6" t="n">
        <v>0.1782458</v>
      </c>
      <c r="C24470" s="6" t="n">
        <v>0.005307636</v>
      </c>
    </row>
    <row r="24471">
      <c r="A24471" s="7" t="n">
        <v>24470</v>
      </c>
      <c r="B24471" s="8" t="n">
        <v>0.1781183</v>
      </c>
      <c r="C24471" s="8" t="n">
        <v>0.005326881</v>
      </c>
    </row>
    <row r="24472">
      <c r="A24472" s="5" t="n">
        <v>24471</v>
      </c>
      <c r="B24472" s="6" t="n">
        <v>0.1779879</v>
      </c>
      <c r="C24472" s="6" t="n">
        <v>0.005342527</v>
      </c>
    </row>
    <row r="24473">
      <c r="A24473" s="7" t="n">
        <v>24472</v>
      </c>
      <c r="B24473" s="8" t="n">
        <v>0.1778547</v>
      </c>
      <c r="C24473" s="8" t="n">
        <v>0.005362457</v>
      </c>
    </row>
    <row r="24474">
      <c r="A24474" s="5" t="n">
        <v>24473</v>
      </c>
      <c r="B24474" s="6" t="n">
        <v>0.1777187</v>
      </c>
      <c r="C24474" s="6" t="n">
        <v>0.005386522</v>
      </c>
    </row>
    <row r="24475">
      <c r="A24475" s="7" t="n">
        <v>24474</v>
      </c>
      <c r="B24475" s="8" t="n">
        <v>0.1775799</v>
      </c>
      <c r="C24475" s="8" t="n">
        <v>0.005413791</v>
      </c>
    </row>
    <row r="24476">
      <c r="A24476" s="5" t="n">
        <v>24475</v>
      </c>
      <c r="B24476" s="6" t="n">
        <v>0.1774385</v>
      </c>
      <c r="C24476" s="6" t="n">
        <v>0.005436809</v>
      </c>
    </row>
    <row r="24477">
      <c r="A24477" s="7" t="n">
        <v>24476</v>
      </c>
      <c r="B24477" s="8" t="n">
        <v>0.1772947</v>
      </c>
      <c r="C24477" s="8" t="n">
        <v>0.005453009</v>
      </c>
    </row>
    <row r="24478">
      <c r="A24478" s="5" t="n">
        <v>24477</v>
      </c>
      <c r="B24478" s="6" t="n">
        <v>0.1771483</v>
      </c>
      <c r="C24478" s="6" t="n">
        <v>0.005469882</v>
      </c>
    </row>
    <row r="24479">
      <c r="A24479" s="7" t="n">
        <v>24478</v>
      </c>
      <c r="B24479" s="8" t="n">
        <v>0.1769993</v>
      </c>
      <c r="C24479" s="8" t="n">
        <v>0.005491134</v>
      </c>
    </row>
    <row r="24480">
      <c r="A24480" s="5" t="n">
        <v>24479</v>
      </c>
      <c r="B24480" s="6" t="n">
        <v>0.1768478</v>
      </c>
      <c r="C24480" s="6" t="n">
        <v>0.005516163</v>
      </c>
    </row>
    <row r="24481">
      <c r="A24481" s="7" t="n">
        <v>24480</v>
      </c>
      <c r="B24481" s="8" t="n">
        <v>0.1766938</v>
      </c>
      <c r="C24481" s="8" t="n">
        <v>0.0055427</v>
      </c>
    </row>
    <row r="24482">
      <c r="A24482" s="5" t="n">
        <v>24481</v>
      </c>
      <c r="B24482" s="6" t="n">
        <v>0.1765377</v>
      </c>
      <c r="C24482" s="6" t="n">
        <v>0.00555927</v>
      </c>
    </row>
    <row r="24483">
      <c r="A24483" s="7" t="n">
        <v>24482</v>
      </c>
      <c r="B24483" s="8" t="n">
        <v>0.1763794</v>
      </c>
      <c r="C24483" s="8" t="n">
        <v>0.005572948</v>
      </c>
    </row>
    <row r="24484">
      <c r="A24484" s="5" t="n">
        <v>24483</v>
      </c>
      <c r="B24484" s="6" t="n">
        <v>0.1762189</v>
      </c>
      <c r="C24484" s="6" t="n">
        <v>0.005591205</v>
      </c>
    </row>
    <row r="24485">
      <c r="A24485" s="7" t="n">
        <v>24484</v>
      </c>
      <c r="B24485" s="8" t="n">
        <v>0.1760561</v>
      </c>
      <c r="C24485" s="8" t="n">
        <v>0.00561378</v>
      </c>
    </row>
    <row r="24486">
      <c r="A24486" s="5" t="n">
        <v>24485</v>
      </c>
      <c r="B24486" s="6" t="n">
        <v>0.1758913</v>
      </c>
      <c r="C24486" s="6" t="n">
        <v>0.005639691</v>
      </c>
    </row>
    <row r="24487">
      <c r="A24487" s="7" t="n">
        <v>24486</v>
      </c>
      <c r="B24487" s="8" t="n">
        <v>0.1757247</v>
      </c>
      <c r="C24487" s="8" t="n">
        <v>0.005658834</v>
      </c>
    </row>
    <row r="24488">
      <c r="A24488" s="5" t="n">
        <v>24487</v>
      </c>
      <c r="B24488" s="6" t="n">
        <v>0.1755564</v>
      </c>
      <c r="C24488" s="6" t="n">
        <v>0.005709178</v>
      </c>
    </row>
    <row r="24489">
      <c r="A24489" s="7" t="n">
        <v>24488</v>
      </c>
      <c r="B24489" s="8" t="n">
        <v>0.1753863</v>
      </c>
      <c r="C24489" s="8" t="n">
        <v>0.005749156</v>
      </c>
    </row>
    <row r="24490">
      <c r="A24490" s="5" t="n">
        <v>24489</v>
      </c>
      <c r="B24490" s="6" t="n">
        <v>0.1752144</v>
      </c>
      <c r="C24490" s="6" t="n">
        <v>0.005799156</v>
      </c>
    </row>
    <row r="24491">
      <c r="A24491" s="7" t="n">
        <v>24490</v>
      </c>
      <c r="B24491" s="8" t="n">
        <v>0.1750411</v>
      </c>
      <c r="C24491" s="8" t="n">
        <v>0.005857324</v>
      </c>
    </row>
    <row r="24492">
      <c r="A24492" s="5" t="n">
        <v>24491</v>
      </c>
      <c r="B24492" s="6" t="n">
        <v>0.1748664</v>
      </c>
      <c r="C24492" s="6" t="n">
        <v>0.005904007</v>
      </c>
    </row>
    <row r="24493">
      <c r="A24493" s="7" t="n">
        <v>24492</v>
      </c>
      <c r="B24493" s="8" t="n">
        <v>0.1746904</v>
      </c>
      <c r="C24493" s="8" t="n">
        <v>0.005938714</v>
      </c>
    </row>
    <row r="24494">
      <c r="A24494" s="5" t="n">
        <v>24493</v>
      </c>
      <c r="B24494" s="6" t="n">
        <v>0.1745131</v>
      </c>
      <c r="C24494" s="6" t="n">
        <v>0.005976797</v>
      </c>
    </row>
    <row r="24495">
      <c r="A24495" s="7" t="n">
        <v>24494</v>
      </c>
      <c r="B24495" s="8" t="n">
        <v>0.1743346</v>
      </c>
      <c r="C24495" s="8" t="n">
        <v>0.006031511</v>
      </c>
    </row>
    <row r="24496">
      <c r="A24496" s="5" t="n">
        <v>24495</v>
      </c>
      <c r="B24496" s="6" t="n">
        <v>0.1741549</v>
      </c>
      <c r="C24496" s="6" t="n">
        <v>0.006074357</v>
      </c>
    </row>
    <row r="24497">
      <c r="A24497" s="7" t="n">
        <v>24496</v>
      </c>
      <c r="B24497" s="8" t="n">
        <v>0.1739746</v>
      </c>
      <c r="C24497" s="8" t="n">
        <v>0.00610505</v>
      </c>
    </row>
    <row r="24498">
      <c r="A24498" s="5" t="n">
        <v>24497</v>
      </c>
      <c r="B24498" s="6" t="n">
        <v>0.1737934</v>
      </c>
      <c r="C24498" s="6" t="n">
        <v>0.006127045</v>
      </c>
    </row>
    <row r="24499">
      <c r="A24499" s="7" t="n">
        <v>24498</v>
      </c>
      <c r="B24499" s="8" t="n">
        <v>0.1736114</v>
      </c>
      <c r="C24499" s="8" t="n">
        <v>0.006179124</v>
      </c>
    </row>
    <row r="24500">
      <c r="A24500" s="5" t="n">
        <v>24499</v>
      </c>
      <c r="B24500" s="6" t="n">
        <v>0.1734287</v>
      </c>
      <c r="C24500" s="6" t="n">
        <v>0.006218727</v>
      </c>
    </row>
    <row r="24501">
      <c r="A24501" s="7" t="n">
        <v>24500</v>
      </c>
      <c r="B24501" s="8" t="n">
        <v>0.1732454</v>
      </c>
      <c r="C24501" s="8" t="n">
        <v>0.006289184</v>
      </c>
    </row>
    <row r="24502">
      <c r="A24502" s="5" t="n">
        <v>24501</v>
      </c>
      <c r="B24502" s="6" t="n">
        <v>0.173062</v>
      </c>
      <c r="C24502" s="6" t="n">
        <v>0.006377631</v>
      </c>
    </row>
    <row r="24503">
      <c r="A24503" s="7" t="n">
        <v>24502</v>
      </c>
      <c r="B24503" s="8" t="n">
        <v>0.1728782</v>
      </c>
      <c r="C24503" s="8" t="n">
        <v>0.006465601</v>
      </c>
    </row>
    <row r="24504">
      <c r="A24504" s="5" t="n">
        <v>24503</v>
      </c>
      <c r="B24504" s="6" t="n">
        <v>0.1726942</v>
      </c>
      <c r="C24504" s="6" t="n">
        <v>0.006553437</v>
      </c>
    </row>
    <row r="24505">
      <c r="A24505" s="7" t="n">
        <v>24504</v>
      </c>
      <c r="B24505" s="8" t="n">
        <v>0.1725101</v>
      </c>
      <c r="C24505" s="8" t="n">
        <v>0.006641287</v>
      </c>
    </row>
    <row r="24506">
      <c r="A24506" s="5" t="n">
        <v>24505</v>
      </c>
      <c r="B24506" s="6" t="n">
        <v>0.1723258</v>
      </c>
      <c r="C24506" s="6" t="n">
        <v>0.00672909</v>
      </c>
    </row>
    <row r="24507">
      <c r="A24507" s="7" t="n">
        <v>24506</v>
      </c>
      <c r="B24507" s="8" t="n">
        <v>0.1721419</v>
      </c>
      <c r="C24507" s="8" t="n">
        <v>0.006815463</v>
      </c>
    </row>
    <row r="24508">
      <c r="A24508" s="5" t="n">
        <v>24507</v>
      </c>
      <c r="B24508" s="6" t="n">
        <v>0.1719583</v>
      </c>
      <c r="C24508" s="6" t="n">
        <v>0.006900049</v>
      </c>
    </row>
    <row r="24509">
      <c r="A24509" s="7" t="n">
        <v>24508</v>
      </c>
      <c r="B24509" s="8" t="n">
        <v>0.1717749</v>
      </c>
      <c r="C24509" s="8" t="n">
        <v>0.006983522</v>
      </c>
    </row>
    <row r="24510">
      <c r="A24510" s="5" t="n">
        <v>24509</v>
      </c>
      <c r="B24510" s="6" t="n">
        <v>0.171592</v>
      </c>
      <c r="C24510" s="6" t="n">
        <v>0.0070662</v>
      </c>
    </row>
    <row r="24511">
      <c r="A24511" s="7" t="n">
        <v>24510</v>
      </c>
      <c r="B24511" s="8" t="n">
        <v>0.1714094</v>
      </c>
      <c r="C24511" s="8" t="n">
        <v>0.007148285</v>
      </c>
    </row>
    <row r="24512">
      <c r="A24512" s="5" t="n">
        <v>24511</v>
      </c>
      <c r="B24512" s="6" t="n">
        <v>0.1712275</v>
      </c>
      <c r="C24512" s="6" t="n">
        <v>0.007229136</v>
      </c>
    </row>
    <row r="24513">
      <c r="A24513" s="7" t="n">
        <v>24512</v>
      </c>
      <c r="B24513" s="8" t="n">
        <v>0.1710465</v>
      </c>
      <c r="C24513" s="8" t="n">
        <v>0.007307562</v>
      </c>
    </row>
    <row r="24514">
      <c r="A24514" s="5" t="n">
        <v>24513</v>
      </c>
      <c r="B24514" s="6" t="n">
        <v>0.1708663</v>
      </c>
      <c r="C24514" s="6" t="n">
        <v>0.00738471</v>
      </c>
    </row>
    <row r="24515">
      <c r="A24515" s="7" t="n">
        <v>24514</v>
      </c>
      <c r="B24515" s="8" t="n">
        <v>0.1706868</v>
      </c>
      <c r="C24515" s="8" t="n">
        <v>0.007460961</v>
      </c>
    </row>
    <row r="24516">
      <c r="A24516" s="5" t="n">
        <v>24515</v>
      </c>
      <c r="B24516" s="6" t="n">
        <v>0.1705083</v>
      </c>
      <c r="C24516" s="6" t="n">
        <v>0.007536691</v>
      </c>
    </row>
    <row r="24517">
      <c r="A24517" s="7" t="n">
        <v>24516</v>
      </c>
      <c r="B24517" s="8" t="n">
        <v>0.1703307</v>
      </c>
      <c r="C24517" s="8" t="n">
        <v>0.007611892</v>
      </c>
    </row>
    <row r="24518">
      <c r="A24518" s="5" t="n">
        <v>24517</v>
      </c>
      <c r="B24518" s="6" t="n">
        <v>0.1701545</v>
      </c>
      <c r="C24518" s="6" t="n">
        <v>0.007684476</v>
      </c>
    </row>
    <row r="24519">
      <c r="A24519" s="7" t="n">
        <v>24518</v>
      </c>
      <c r="B24519" s="8" t="n">
        <v>0.1699795</v>
      </c>
      <c r="C24519" s="8" t="n">
        <v>0.007755822</v>
      </c>
    </row>
    <row r="24520">
      <c r="A24520" s="5" t="n">
        <v>24519</v>
      </c>
      <c r="B24520" s="6" t="n">
        <v>0.1698056</v>
      </c>
      <c r="C24520" s="6" t="n">
        <v>0.007826295</v>
      </c>
    </row>
    <row r="24521">
      <c r="A24521" s="7" t="n">
        <v>24520</v>
      </c>
      <c r="B24521" s="8" t="n">
        <v>0.1696331</v>
      </c>
      <c r="C24521" s="8" t="n">
        <v>0.007896333</v>
      </c>
    </row>
    <row r="24522">
      <c r="A24522" s="5" t="n">
        <v>24521</v>
      </c>
      <c r="B24522" s="6" t="n">
        <v>0.1694618</v>
      </c>
      <c r="C24522" s="6" t="n">
        <v>0.007966047</v>
      </c>
    </row>
    <row r="24523">
      <c r="A24523" s="7" t="n">
        <v>24522</v>
      </c>
      <c r="B24523" s="8" t="n">
        <v>0.1692923</v>
      </c>
      <c r="C24523" s="8" t="n">
        <v>0.008033419999999999</v>
      </c>
    </row>
    <row r="24524">
      <c r="A24524" s="5" t="n">
        <v>24523</v>
      </c>
      <c r="B24524" s="6" t="n">
        <v>0.1691244</v>
      </c>
      <c r="C24524" s="6" t="n">
        <v>0.008099350999999999</v>
      </c>
    </row>
    <row r="24525">
      <c r="A24525" s="7" t="n">
        <v>24524</v>
      </c>
      <c r="B24525" s="8" t="n">
        <v>0.1689579</v>
      </c>
      <c r="C24525" s="8" t="n">
        <v>0.008164265</v>
      </c>
    </row>
    <row r="24526">
      <c r="A24526" s="5" t="n">
        <v>24525</v>
      </c>
      <c r="B24526" s="6" t="n">
        <v>0.1687931</v>
      </c>
      <c r="C24526" s="6" t="n">
        <v>0.008228589999999999</v>
      </c>
    </row>
    <row r="24527">
      <c r="A24527" s="7" t="n">
        <v>24526</v>
      </c>
      <c r="B24527" s="8" t="n">
        <v>0.1686301</v>
      </c>
      <c r="C24527" s="8" t="n">
        <v>0.008291363</v>
      </c>
    </row>
    <row r="24528">
      <c r="A24528" s="5" t="n">
        <v>24527</v>
      </c>
      <c r="B24528" s="6" t="n">
        <v>0.1684691</v>
      </c>
      <c r="C24528" s="6" t="n">
        <v>0.00835225</v>
      </c>
    </row>
    <row r="24529">
      <c r="A24529" s="7" t="n">
        <v>24528</v>
      </c>
      <c r="B24529" s="8" t="n">
        <v>0.1683099</v>
      </c>
      <c r="C24529" s="8" t="n">
        <v>0.008411978000000001</v>
      </c>
    </row>
    <row r="24530">
      <c r="A24530" s="5" t="n">
        <v>24529</v>
      </c>
      <c r="B24530" s="6" t="n">
        <v>0.1681525</v>
      </c>
      <c r="C24530" s="6" t="n">
        <v>0.0084709</v>
      </c>
    </row>
    <row r="24531">
      <c r="A24531" s="7" t="n">
        <v>24530</v>
      </c>
      <c r="B24531" s="8" t="n">
        <v>0.167997</v>
      </c>
      <c r="C24531" s="8" t="n">
        <v>0.008529281999999999</v>
      </c>
    </row>
    <row r="24532">
      <c r="A24532" s="5" t="n">
        <v>24531</v>
      </c>
      <c r="B24532" s="6" t="n">
        <v>0.1678438</v>
      </c>
      <c r="C24532" s="6" t="n">
        <v>0.008585303000000001</v>
      </c>
    </row>
    <row r="24533">
      <c r="A24533" s="7" t="n">
        <v>24532</v>
      </c>
      <c r="B24533" s="8" t="n">
        <v>0.1676926</v>
      </c>
      <c r="C24533" s="8" t="n">
        <v>0.008639862999999999</v>
      </c>
    </row>
    <row r="24534">
      <c r="A24534" s="5" t="n">
        <v>24533</v>
      </c>
      <c r="B24534" s="6" t="n">
        <v>0.1675435</v>
      </c>
      <c r="C24534" s="6" t="n">
        <v>0.008693330000000001</v>
      </c>
    </row>
    <row r="24535">
      <c r="A24535" s="7" t="n">
        <v>24534</v>
      </c>
      <c r="B24535" s="8" t="n">
        <v>0.1673965</v>
      </c>
      <c r="C24535" s="8" t="n">
        <v>0.00874611</v>
      </c>
    </row>
    <row r="24536">
      <c r="A24536" s="5" t="n">
        <v>24535</v>
      </c>
      <c r="B24536" s="6" t="n">
        <v>0.1672516</v>
      </c>
      <c r="C24536" s="6" t="n">
        <v>0.008798356</v>
      </c>
    </row>
    <row r="24537">
      <c r="A24537" s="7" t="n">
        <v>24536</v>
      </c>
      <c r="B24537" s="8" t="n">
        <v>0.1671092</v>
      </c>
      <c r="C24537" s="8" t="n">
        <v>0.008848475</v>
      </c>
    </row>
    <row r="24538">
      <c r="A24538" s="5" t="n">
        <v>24537</v>
      </c>
      <c r="B24538" s="6" t="n">
        <v>0.1669691</v>
      </c>
      <c r="C24538" s="6" t="n">
        <v>0.008896914000000001</v>
      </c>
    </row>
    <row r="24539">
      <c r="A24539" s="7" t="n">
        <v>24538</v>
      </c>
      <c r="B24539" s="8" t="n">
        <v>0.1668313</v>
      </c>
      <c r="C24539" s="8" t="n">
        <v>0.008944113</v>
      </c>
    </row>
    <row r="24540">
      <c r="A24540" s="5" t="n">
        <v>24539</v>
      </c>
      <c r="B24540" s="6" t="n">
        <v>0.1666958</v>
      </c>
      <c r="C24540" s="6" t="n">
        <v>0.008990453000000001</v>
      </c>
    </row>
    <row r="24541">
      <c r="A24541" s="7" t="n">
        <v>24540</v>
      </c>
      <c r="B24541" s="8" t="n">
        <v>0.1665626</v>
      </c>
      <c r="C24541" s="8" t="n">
        <v>0.009036139</v>
      </c>
    </row>
    <row r="24542">
      <c r="A24542" s="5" t="n">
        <v>24541</v>
      </c>
      <c r="B24542" s="6" t="n">
        <v>0.1664321</v>
      </c>
      <c r="C24542" s="6" t="n">
        <v>0.009079777000000001</v>
      </c>
    </row>
    <row r="24543">
      <c r="A24543" s="7" t="n">
        <v>24542</v>
      </c>
      <c r="B24543" s="8" t="n">
        <v>0.1663042</v>
      </c>
      <c r="C24543" s="8" t="n">
        <v>0.009121515</v>
      </c>
    </row>
    <row r="24544">
      <c r="A24544" s="5" t="n">
        <v>24543</v>
      </c>
      <c r="B24544" s="6" t="n">
        <v>0.1661788</v>
      </c>
      <c r="C24544" s="6" t="n">
        <v>0.009161890000000001</v>
      </c>
    </row>
    <row r="24545">
      <c r="A24545" s="7" t="n">
        <v>24544</v>
      </c>
      <c r="B24545" s="8" t="n">
        <v>0.1660558</v>
      </c>
      <c r="C24545" s="8" t="n">
        <v>0.009201147</v>
      </c>
    </row>
    <row r="24546">
      <c r="A24546" s="5" t="n">
        <v>24545</v>
      </c>
      <c r="B24546" s="6" t="n">
        <v>0.1659354</v>
      </c>
      <c r="C24546" s="6" t="n">
        <v>0.009239628999999999</v>
      </c>
    </row>
    <row r="24547">
      <c r="A24547" s="7" t="n">
        <v>24546</v>
      </c>
      <c r="B24547" s="8" t="n">
        <v>0.1658177</v>
      </c>
      <c r="C24547" s="8" t="n">
        <v>0.009276257</v>
      </c>
    </row>
    <row r="24548">
      <c r="A24548" s="5" t="n">
        <v>24547</v>
      </c>
      <c r="B24548" s="6" t="n">
        <v>0.1657028</v>
      </c>
      <c r="C24548" s="6" t="n">
        <v>0.009310975000000001</v>
      </c>
    </row>
    <row r="24549">
      <c r="A24549" s="7" t="n">
        <v>24548</v>
      </c>
      <c r="B24549" s="8" t="n">
        <v>0.1655904</v>
      </c>
      <c r="C24549" s="8" t="n">
        <v>0.009344326999999999</v>
      </c>
    </row>
    <row r="24550">
      <c r="A24550" s="5" t="n">
        <v>24549</v>
      </c>
      <c r="B24550" s="6" t="n">
        <v>0.1654807</v>
      </c>
      <c r="C24550" s="6" t="n">
        <v>0.009376684</v>
      </c>
    </row>
    <row r="24551">
      <c r="A24551" s="7" t="n">
        <v>24550</v>
      </c>
      <c r="B24551" s="8" t="n">
        <v>0.1653736</v>
      </c>
      <c r="C24551" s="8" t="n">
        <v>0.009408276</v>
      </c>
    </row>
    <row r="24552">
      <c r="A24552" s="5" t="n">
        <v>24551</v>
      </c>
      <c r="B24552" s="6" t="n">
        <v>0.1652695</v>
      </c>
      <c r="C24552" s="6" t="n">
        <v>0.009438022000000001</v>
      </c>
    </row>
    <row r="24553">
      <c r="A24553" s="7" t="n">
        <v>24552</v>
      </c>
      <c r="B24553" s="8" t="n">
        <v>0.1651682</v>
      </c>
      <c r="C24553" s="8" t="n">
        <v>0.009465797999999999</v>
      </c>
    </row>
    <row r="24554">
      <c r="A24554" s="5" t="n">
        <v>24553</v>
      </c>
      <c r="B24554" s="6" t="n">
        <v>0.1650697</v>
      </c>
      <c r="C24554" s="6" t="n">
        <v>0.009492123</v>
      </c>
    </row>
    <row r="24555">
      <c r="A24555" s="7" t="n">
        <v>24554</v>
      </c>
      <c r="B24555" s="8" t="n">
        <v>0.1649738</v>
      </c>
      <c r="C24555" s="8" t="n">
        <v>0.009517367000000001</v>
      </c>
    </row>
    <row r="24556">
      <c r="A24556" s="5" t="n">
        <v>24555</v>
      </c>
      <c r="B24556" s="6" t="n">
        <v>0.1648806</v>
      </c>
      <c r="C24556" s="6" t="n">
        <v>0.009541799</v>
      </c>
    </row>
    <row r="24557">
      <c r="A24557" s="7" t="n">
        <v>24556</v>
      </c>
      <c r="B24557" s="8" t="n">
        <v>0.1647905</v>
      </c>
      <c r="C24557" s="8" t="n">
        <v>0.009564381</v>
      </c>
    </row>
    <row r="24558">
      <c r="A24558" s="5" t="n">
        <v>24557</v>
      </c>
      <c r="B24558" s="6" t="n">
        <v>0.1647033</v>
      </c>
      <c r="C24558" s="6" t="n">
        <v>0.00958492</v>
      </c>
    </row>
    <row r="24559">
      <c r="A24559" s="7" t="n">
        <v>24558</v>
      </c>
      <c r="B24559" s="8" t="n">
        <v>0.1646189</v>
      </c>
      <c r="C24559" s="8" t="n">
        <v>0.009603975000000001</v>
      </c>
    </row>
    <row r="24560">
      <c r="A24560" s="5" t="n">
        <v>24559</v>
      </c>
      <c r="B24560" s="6" t="n">
        <v>0.1645372</v>
      </c>
      <c r="C24560" s="6" t="n">
        <v>0.009621888</v>
      </c>
    </row>
    <row r="24561">
      <c r="A24561" s="7" t="n">
        <v>24560</v>
      </c>
      <c r="B24561" s="8" t="n">
        <v>0.1644587</v>
      </c>
      <c r="C24561" s="8" t="n">
        <v>0.009637573999999999</v>
      </c>
    </row>
    <row r="24562">
      <c r="A24562" s="5" t="n">
        <v>24561</v>
      </c>
      <c r="B24562" s="6" t="n">
        <v>0.1643831</v>
      </c>
      <c r="C24562" s="6" t="n">
        <v>0.009651375</v>
      </c>
    </row>
    <row r="24563">
      <c r="A24563" s="7" t="n">
        <v>24562</v>
      </c>
      <c r="B24563" s="8" t="n">
        <v>0.1643103</v>
      </c>
      <c r="C24563" s="8" t="n">
        <v>0.009663648</v>
      </c>
    </row>
    <row r="24564">
      <c r="A24564" s="5" t="n">
        <v>24563</v>
      </c>
      <c r="B24564" s="6" t="n">
        <v>0.1642402</v>
      </c>
      <c r="C24564" s="6" t="n">
        <v>0.009674754000000001</v>
      </c>
    </row>
    <row r="24565">
      <c r="A24565" s="7" t="n">
        <v>24564</v>
      </c>
      <c r="B24565" s="8" t="n">
        <v>0.1641731</v>
      </c>
      <c r="C24565" s="8" t="n">
        <v>0.009684652</v>
      </c>
    </row>
    <row r="24566">
      <c r="A24566" s="5" t="n">
        <v>24565</v>
      </c>
      <c r="B24566" s="6" t="n">
        <v>0.1641091</v>
      </c>
      <c r="C24566" s="6" t="n">
        <v>0.00969219</v>
      </c>
    </row>
    <row r="24567">
      <c r="A24567" s="7" t="n">
        <v>24566</v>
      </c>
      <c r="B24567" s="8" t="n">
        <v>0.164048</v>
      </c>
      <c r="C24567" s="8" t="n">
        <v>0.009697887000000001</v>
      </c>
    </row>
    <row r="24568">
      <c r="A24568" s="5" t="n">
        <v>24567</v>
      </c>
      <c r="B24568" s="6" t="n">
        <v>0.1639897</v>
      </c>
      <c r="C24568" s="6" t="n">
        <v>0.009701902</v>
      </c>
    </row>
    <row r="24569">
      <c r="A24569" s="7" t="n">
        <v>24568</v>
      </c>
      <c r="B24569" s="8" t="n">
        <v>0.1639341</v>
      </c>
      <c r="C24569" s="8" t="n">
        <v>0.009704865999999999</v>
      </c>
    </row>
    <row r="24570">
      <c r="A24570" s="5" t="n">
        <v>24569</v>
      </c>
      <c r="B24570" s="6" t="n">
        <v>0.1638815</v>
      </c>
      <c r="C24570" s="6" t="n">
        <v>0.009706606</v>
      </c>
    </row>
    <row r="24571">
      <c r="A24571" s="7" t="n">
        <v>24570</v>
      </c>
      <c r="B24571" s="8" t="n">
        <v>0.1638321</v>
      </c>
      <c r="C24571" s="8" t="n">
        <v>0.009706157</v>
      </c>
    </row>
    <row r="24572">
      <c r="A24572" s="5" t="n">
        <v>24571</v>
      </c>
      <c r="B24572" s="6" t="n">
        <v>0.1637854</v>
      </c>
      <c r="C24572" s="6" t="n">
        <v>0.009703761</v>
      </c>
    </row>
    <row r="24573">
      <c r="A24573" s="7" t="n">
        <v>24572</v>
      </c>
      <c r="B24573" s="8" t="n">
        <v>0.1637416</v>
      </c>
      <c r="C24573" s="8" t="n">
        <v>0.009699832</v>
      </c>
    </row>
    <row r="24574">
      <c r="A24574" s="5" t="n">
        <v>24573</v>
      </c>
      <c r="B24574" s="6" t="n">
        <v>0.1637005</v>
      </c>
      <c r="C24574" s="6" t="n">
        <v>0.009695008</v>
      </c>
    </row>
    <row r="24575">
      <c r="A24575" s="7" t="n">
        <v>24574</v>
      </c>
      <c r="B24575" s="8" t="n">
        <v>0.1636623</v>
      </c>
      <c r="C24575" s="8" t="n">
        <v>0.009689016</v>
      </c>
    </row>
    <row r="24576">
      <c r="A24576" s="5" t="n">
        <v>24575</v>
      </c>
      <c r="B24576" s="6" t="n">
        <v>0.1636273</v>
      </c>
      <c r="C24576" s="6" t="n">
        <v>0.009681047999999999</v>
      </c>
    </row>
    <row r="24577">
      <c r="A24577" s="7" t="n">
        <v>24576</v>
      </c>
      <c r="B24577" s="8" t="n">
        <v>0.163595</v>
      </c>
      <c r="C24577" s="8" t="n">
        <v>0.009671674</v>
      </c>
    </row>
    <row r="24578">
      <c r="A24578" s="5" t="n">
        <v>24577</v>
      </c>
      <c r="B24578" s="6" t="n">
        <v>0.1635655</v>
      </c>
      <c r="C24578" s="6" t="n">
        <v>0.009660587999999999</v>
      </c>
    </row>
    <row r="24579">
      <c r="A24579" s="7" t="n">
        <v>24578</v>
      </c>
      <c r="B24579" s="8" t="n">
        <v>0.1635387</v>
      </c>
      <c r="C24579" s="8" t="n">
        <v>0.009648623</v>
      </c>
    </row>
    <row r="24580">
      <c r="A24580" s="5" t="n">
        <v>24579</v>
      </c>
      <c r="B24580" s="6" t="n">
        <v>0.1635148</v>
      </c>
      <c r="C24580" s="6" t="n">
        <v>0.009635612</v>
      </c>
    </row>
    <row r="24581">
      <c r="A24581" s="7" t="n">
        <v>24580</v>
      </c>
      <c r="B24581" s="8" t="n">
        <v>0.163494</v>
      </c>
      <c r="C24581" s="8" t="n">
        <v>0.009621371</v>
      </c>
    </row>
    <row r="24582">
      <c r="A24582" s="5" t="n">
        <v>24581</v>
      </c>
      <c r="B24582" s="6" t="n">
        <v>0.1634759</v>
      </c>
      <c r="C24582" s="6" t="n">
        <v>0.009606523</v>
      </c>
    </row>
    <row r="24583">
      <c r="A24583" s="7" t="n">
        <v>24582</v>
      </c>
      <c r="B24583" s="8" t="n">
        <v>0.1634604</v>
      </c>
      <c r="C24583" s="8" t="n">
        <v>0.009591285999999999</v>
      </c>
    </row>
    <row r="24584">
      <c r="A24584" s="5" t="n">
        <v>24583</v>
      </c>
      <c r="B24584" s="6" t="n">
        <v>0.1634476</v>
      </c>
      <c r="C24584" s="6" t="n">
        <v>0.009575854</v>
      </c>
    </row>
    <row r="24585">
      <c r="A24585" s="7" t="n">
        <v>24584</v>
      </c>
      <c r="B24585" s="8" t="n">
        <v>0.1634378</v>
      </c>
      <c r="C24585" s="8" t="n">
        <v>0.009559175</v>
      </c>
    </row>
    <row r="24586">
      <c r="A24586" s="5" t="n">
        <v>24585</v>
      </c>
      <c r="B24586" s="6" t="n">
        <v>0.1634308</v>
      </c>
      <c r="C24586" s="6" t="n">
        <v>0.009540804999999999</v>
      </c>
    </row>
    <row r="24587">
      <c r="A24587" s="7" t="n">
        <v>24586</v>
      </c>
      <c r="B24587" s="8" t="n">
        <v>0.1634265</v>
      </c>
      <c r="C24587" s="8" t="n">
        <v>0.009520792</v>
      </c>
    </row>
    <row r="24588">
      <c r="A24588" s="5" t="n">
        <v>24587</v>
      </c>
      <c r="B24588" s="6" t="n">
        <v>0.1634248</v>
      </c>
      <c r="C24588" s="6" t="n">
        <v>0.009499120999999999</v>
      </c>
    </row>
    <row r="24589">
      <c r="A24589" s="7" t="n">
        <v>24588</v>
      </c>
      <c r="B24589" s="8" t="n">
        <v>0.1634257</v>
      </c>
      <c r="C24589" s="8" t="n">
        <v>0.009475686000000001</v>
      </c>
    </row>
    <row r="24590">
      <c r="A24590" s="5" t="n">
        <v>24589</v>
      </c>
      <c r="B24590" s="6" t="n">
        <v>0.1634297</v>
      </c>
      <c r="C24590" s="6" t="n">
        <v>0.009449430999999999</v>
      </c>
    </row>
    <row r="24591">
      <c r="A24591" s="7" t="n">
        <v>24590</v>
      </c>
      <c r="B24591" s="8" t="n">
        <v>0.1634362</v>
      </c>
      <c r="C24591" s="8" t="n">
        <v>0.009420842</v>
      </c>
    </row>
    <row r="24592">
      <c r="A24592" s="5" t="n">
        <v>24591</v>
      </c>
      <c r="B24592" s="6" t="n">
        <v>0.1634453</v>
      </c>
      <c r="C24592" s="6" t="n">
        <v>0.009389967000000001</v>
      </c>
    </row>
    <row r="24593">
      <c r="A24593" s="7" t="n">
        <v>24592</v>
      </c>
      <c r="B24593" s="8" t="n">
        <v>0.1634572</v>
      </c>
      <c r="C24593" s="8" t="n">
        <v>0.009356382999999999</v>
      </c>
    </row>
    <row r="24594">
      <c r="A24594" s="5" t="n">
        <v>24593</v>
      </c>
      <c r="B24594" s="6" t="n">
        <v>0.1634718</v>
      </c>
      <c r="C24594" s="6" t="n">
        <v>0.009320175999999999</v>
      </c>
    </row>
    <row r="24595">
      <c r="A24595" s="7" t="n">
        <v>24594</v>
      </c>
      <c r="B24595" s="8" t="n">
        <v>0.1634889</v>
      </c>
      <c r="C24595" s="8" t="n">
        <v>0.00928168</v>
      </c>
    </row>
    <row r="24596">
      <c r="A24596" s="5" t="n">
        <v>24595</v>
      </c>
      <c r="B24596" s="6" t="n">
        <v>0.1635085</v>
      </c>
      <c r="C24596" s="6" t="n">
        <v>0.009241213999999999</v>
      </c>
    </row>
    <row r="24597">
      <c r="A24597" s="7" t="n">
        <v>24596</v>
      </c>
      <c r="B24597" s="8" t="n">
        <v>0.1635305</v>
      </c>
      <c r="C24597" s="8" t="n">
        <v>0.009199162</v>
      </c>
    </row>
    <row r="24598">
      <c r="A24598" s="5" t="n">
        <v>24597</v>
      </c>
      <c r="B24598" s="6" t="n">
        <v>0.1635554</v>
      </c>
      <c r="C24598" s="6" t="n">
        <v>0.009154753</v>
      </c>
    </row>
    <row r="24599">
      <c r="A24599" s="7" t="n">
        <v>24598</v>
      </c>
      <c r="B24599" s="8" t="n">
        <v>0.1635828</v>
      </c>
      <c r="C24599" s="8" t="n">
        <v>0.009108341000000001</v>
      </c>
    </row>
    <row r="24600">
      <c r="A24600" s="5" t="n">
        <v>24599</v>
      </c>
      <c r="B24600" s="6" t="n">
        <v>0.1636126</v>
      </c>
      <c r="C24600" s="6" t="n">
        <v>0.009060115000000001</v>
      </c>
    </row>
    <row r="24601">
      <c r="A24601" s="7" t="n">
        <v>24600</v>
      </c>
      <c r="B24601" s="8" t="n">
        <v>0.1636447</v>
      </c>
      <c r="C24601" s="8" t="n">
        <v>0.009010402000000001</v>
      </c>
    </row>
    <row r="24602">
      <c r="A24602" s="5" t="n">
        <v>24601</v>
      </c>
      <c r="B24602" s="6" t="n">
        <v>0.1636792</v>
      </c>
      <c r="C24602" s="6" t="n">
        <v>0.008959437000000001</v>
      </c>
    </row>
    <row r="24603">
      <c r="A24603" s="7" t="n">
        <v>24602</v>
      </c>
      <c r="B24603" s="8" t="n">
        <v>0.1637166</v>
      </c>
      <c r="C24603" s="8" t="n">
        <v>0.008906368</v>
      </c>
    </row>
    <row r="24604">
      <c r="A24604" s="5" t="n">
        <v>24603</v>
      </c>
      <c r="B24604" s="6" t="n">
        <v>0.1637562</v>
      </c>
      <c r="C24604" s="6" t="n">
        <v>0.008851678</v>
      </c>
    </row>
    <row r="24605">
      <c r="A24605" s="7" t="n">
        <v>24604</v>
      </c>
      <c r="B24605" s="8" t="n">
        <v>0.1637981</v>
      </c>
      <c r="C24605" s="8" t="n">
        <v>0.008795396</v>
      </c>
    </row>
    <row r="24606">
      <c r="A24606" s="5" t="n">
        <v>24605</v>
      </c>
      <c r="B24606" s="6" t="n">
        <v>0.1638422</v>
      </c>
      <c r="C24606" s="6" t="n">
        <v>0.008737856</v>
      </c>
    </row>
    <row r="24607">
      <c r="A24607" s="7" t="n">
        <v>24606</v>
      </c>
      <c r="B24607" s="8" t="n">
        <v>0.1638887</v>
      </c>
      <c r="C24607" s="8" t="n">
        <v>0.008678916</v>
      </c>
    </row>
    <row r="24608">
      <c r="A24608" s="5" t="n">
        <v>24607</v>
      </c>
      <c r="B24608" s="6" t="n">
        <v>0.1639377</v>
      </c>
      <c r="C24608" s="6" t="n">
        <v>0.008618066000000001</v>
      </c>
    </row>
    <row r="24609">
      <c r="A24609" s="7" t="n">
        <v>24608</v>
      </c>
      <c r="B24609" s="8" t="n">
        <v>0.163989</v>
      </c>
      <c r="C24609" s="8" t="n">
        <v>0.008555627</v>
      </c>
    </row>
    <row r="24610">
      <c r="A24610" s="5" t="n">
        <v>24609</v>
      </c>
      <c r="B24610" s="6" t="n">
        <v>0.1640424</v>
      </c>
      <c r="C24610" s="6" t="n">
        <v>0.008491673</v>
      </c>
    </row>
    <row r="24611">
      <c r="A24611" s="7" t="n">
        <v>24610</v>
      </c>
      <c r="B24611" s="8" t="n">
        <v>0.1640979</v>
      </c>
      <c r="C24611" s="8" t="n">
        <v>0.008426507999999999</v>
      </c>
    </row>
    <row r="24612">
      <c r="A24612" s="5" t="n">
        <v>24611</v>
      </c>
      <c r="B24612" s="6" t="n">
        <v>0.1641558</v>
      </c>
      <c r="C24612" s="6" t="n">
        <v>0.008359747000000001</v>
      </c>
    </row>
    <row r="24613">
      <c r="A24613" s="7" t="n">
        <v>24612</v>
      </c>
      <c r="B24613" s="8" t="n">
        <v>0.164216</v>
      </c>
      <c r="C24613" s="8" t="n">
        <v>0.008291293999999999</v>
      </c>
    </row>
    <row r="24614">
      <c r="A24614" s="5" t="n">
        <v>24613</v>
      </c>
      <c r="B24614" s="6" t="n">
        <v>0.1642782</v>
      </c>
      <c r="C24614" s="6" t="n">
        <v>0.008221282999999999</v>
      </c>
    </row>
    <row r="24615">
      <c r="A24615" s="7" t="n">
        <v>24614</v>
      </c>
      <c r="B24615" s="8" t="n">
        <v>0.1643425</v>
      </c>
      <c r="C24615" s="8" t="n">
        <v>0.008149841999999999</v>
      </c>
    </row>
    <row r="24616">
      <c r="A24616" s="5" t="n">
        <v>24615</v>
      </c>
      <c r="B24616" s="6" t="n">
        <v>0.1644087</v>
      </c>
      <c r="C24616" s="6" t="n">
        <v>0.008077235</v>
      </c>
    </row>
    <row r="24617">
      <c r="A24617" s="7" t="n">
        <v>24616</v>
      </c>
      <c r="B24617" s="8" t="n">
        <v>0.1644774</v>
      </c>
      <c r="C24617" s="8" t="n">
        <v>0.008002825999999999</v>
      </c>
    </row>
    <row r="24618">
      <c r="A24618" s="5" t="n">
        <v>24617</v>
      </c>
      <c r="B24618" s="6" t="n">
        <v>0.1645481</v>
      </c>
      <c r="C24618" s="6" t="n">
        <v>0.007926979000000001</v>
      </c>
    </row>
    <row r="24619">
      <c r="A24619" s="7" t="n">
        <v>24618</v>
      </c>
      <c r="B24619" s="8" t="n">
        <v>0.1646207</v>
      </c>
      <c r="C24619" s="8" t="n">
        <v>0.007849607</v>
      </c>
    </row>
    <row r="24620">
      <c r="A24620" s="5" t="n">
        <v>24619</v>
      </c>
      <c r="B24620" s="6" t="n">
        <v>0.1646953</v>
      </c>
      <c r="C24620" s="6" t="n">
        <v>0.007770702</v>
      </c>
    </row>
    <row r="24621">
      <c r="A24621" s="7" t="n">
        <v>24620</v>
      </c>
      <c r="B24621" s="8" t="n">
        <v>0.164772</v>
      </c>
      <c r="C24621" s="8" t="n">
        <v>0.007690186</v>
      </c>
    </row>
    <row r="24622">
      <c r="A24622" s="5" t="n">
        <v>24621</v>
      </c>
      <c r="B24622" s="6" t="n">
        <v>0.1648505</v>
      </c>
      <c r="C24622" s="6" t="n">
        <v>0.007608233</v>
      </c>
    </row>
    <row r="24623">
      <c r="A24623" s="7" t="n">
        <v>24622</v>
      </c>
      <c r="B24623" s="8" t="n">
        <v>0.1649309</v>
      </c>
      <c r="C24623" s="8" t="n">
        <v>0.007524929</v>
      </c>
    </row>
    <row r="24624">
      <c r="A24624" s="5" t="n">
        <v>24623</v>
      </c>
      <c r="B24624" s="6" t="n">
        <v>0.1650132</v>
      </c>
      <c r="C24624" s="6" t="n">
        <v>0.007440236</v>
      </c>
    </row>
    <row r="24625">
      <c r="A24625" s="7" t="n">
        <v>24624</v>
      </c>
      <c r="B24625" s="8" t="n">
        <v>0.1650976</v>
      </c>
      <c r="C24625" s="8" t="n">
        <v>0.007354048</v>
      </c>
    </row>
    <row r="24626">
      <c r="A24626" s="5" t="n">
        <v>24625</v>
      </c>
      <c r="B24626" s="6" t="n">
        <v>0.1651836</v>
      </c>
      <c r="C24626" s="6" t="n">
        <v>0.007266516</v>
      </c>
    </row>
    <row r="24627">
      <c r="A24627" s="7" t="n">
        <v>24626</v>
      </c>
      <c r="B24627" s="8" t="n">
        <v>0.1652713</v>
      </c>
      <c r="C24627" s="8" t="n">
        <v>0.007177706</v>
      </c>
    </row>
    <row r="24628">
      <c r="A24628" s="5" t="n">
        <v>24627</v>
      </c>
      <c r="B24628" s="6" t="n">
        <v>0.1653606</v>
      </c>
      <c r="C24628" s="6" t="n">
        <v>0.007087862</v>
      </c>
    </row>
    <row r="24629">
      <c r="A24629" s="7" t="n">
        <v>24628</v>
      </c>
      <c r="B24629" s="8" t="n">
        <v>0.1654519</v>
      </c>
      <c r="C24629" s="8" t="n">
        <v>0.00699671</v>
      </c>
    </row>
    <row r="24630">
      <c r="A24630" s="5" t="n">
        <v>24629</v>
      </c>
      <c r="B24630" s="6" t="n">
        <v>0.1655449</v>
      </c>
      <c r="C24630" s="6" t="n">
        <v>0.006904359</v>
      </c>
    </row>
    <row r="24631">
      <c r="A24631" s="7" t="n">
        <v>24630</v>
      </c>
      <c r="B24631" s="8" t="n">
        <v>0.1656395</v>
      </c>
      <c r="C24631" s="8" t="n">
        <v>0.00681078</v>
      </c>
    </row>
    <row r="24632">
      <c r="A24632" s="5" t="n">
        <v>24631</v>
      </c>
      <c r="B24632" s="6" t="n">
        <v>0.1657356</v>
      </c>
      <c r="C24632" s="6" t="n">
        <v>0.006716161</v>
      </c>
    </row>
    <row r="24633">
      <c r="A24633" s="7" t="n">
        <v>24632</v>
      </c>
      <c r="B24633" s="8" t="n">
        <v>0.1658332</v>
      </c>
      <c r="C24633" s="8" t="n">
        <v>0.006620613</v>
      </c>
    </row>
    <row r="24634">
      <c r="A24634" s="5" t="n">
        <v>24633</v>
      </c>
      <c r="B24634" s="6" t="n">
        <v>0.1659328</v>
      </c>
      <c r="C24634" s="6" t="n">
        <v>0.006523822</v>
      </c>
    </row>
    <row r="24635">
      <c r="A24635" s="7" t="n">
        <v>24634</v>
      </c>
      <c r="B24635" s="8" t="n">
        <v>0.1660337</v>
      </c>
      <c r="C24635" s="8" t="n">
        <v>0.006426081</v>
      </c>
    </row>
    <row r="24636">
      <c r="A24636" s="5" t="n">
        <v>24635</v>
      </c>
      <c r="B24636" s="6" t="n">
        <v>0.166136</v>
      </c>
      <c r="C24636" s="6" t="n">
        <v>0.006326603</v>
      </c>
    </row>
    <row r="24637">
      <c r="A24637" s="7" t="n">
        <v>24636</v>
      </c>
      <c r="B24637" s="8" t="n">
        <v>0.1662397</v>
      </c>
      <c r="C24637" s="8" t="n">
        <v>0.006222618</v>
      </c>
    </row>
    <row r="24638">
      <c r="A24638" s="5" t="n">
        <v>24637</v>
      </c>
      <c r="B24638" s="6" t="n">
        <v>0.1663449</v>
      </c>
      <c r="C24638" s="6" t="n">
        <v>0.006212886</v>
      </c>
    </row>
    <row r="24639">
      <c r="A24639" s="7" t="n">
        <v>24638</v>
      </c>
      <c r="B24639" s="8" t="n">
        <v>0.1664517</v>
      </c>
      <c r="C24639" s="8" t="n">
        <v>0.006215967</v>
      </c>
    </row>
    <row r="24640">
      <c r="A24640" s="5" t="n">
        <v>24639</v>
      </c>
      <c r="B24640" s="6" t="n">
        <v>0.1665597</v>
      </c>
      <c r="C24640" s="6" t="n">
        <v>0.006219803</v>
      </c>
    </row>
    <row r="24641">
      <c r="A24641" s="7" t="n">
        <v>24640</v>
      </c>
      <c r="B24641" s="8" t="n">
        <v>0.1666689</v>
      </c>
      <c r="C24641" s="8" t="n">
        <v>0.00621836</v>
      </c>
    </row>
    <row r="24642">
      <c r="A24642" s="5" t="n">
        <v>24641</v>
      </c>
      <c r="B24642" s="6" t="n">
        <v>0.1667793</v>
      </c>
      <c r="C24642" s="6" t="n">
        <v>0.006211889</v>
      </c>
    </row>
    <row r="24643">
      <c r="A24643" s="7" t="n">
        <v>24642</v>
      </c>
      <c r="B24643" s="8" t="n">
        <v>0.1668914</v>
      </c>
      <c r="C24643" s="8" t="n">
        <v>0.006210898</v>
      </c>
    </row>
    <row r="24644">
      <c r="A24644" s="5" t="n">
        <v>24643</v>
      </c>
      <c r="B24644" s="6" t="n">
        <v>0.1670047</v>
      </c>
      <c r="C24644" s="6" t="n">
        <v>0.006216453</v>
      </c>
    </row>
    <row r="24645">
      <c r="A24645" s="7" t="n">
        <v>24644</v>
      </c>
      <c r="B24645" s="8" t="n">
        <v>0.167119</v>
      </c>
      <c r="C24645" s="8" t="n">
        <v>0.006217894</v>
      </c>
    </row>
    <row r="24646">
      <c r="A24646" s="5" t="n">
        <v>24645</v>
      </c>
      <c r="B24646" s="6" t="n">
        <v>0.1672343</v>
      </c>
      <c r="C24646" s="6" t="n">
        <v>0.006214268</v>
      </c>
    </row>
    <row r="24647">
      <c r="A24647" s="7" t="n">
        <v>24646</v>
      </c>
      <c r="B24647" s="8" t="n">
        <v>0.1673511</v>
      </c>
      <c r="C24647" s="8" t="n">
        <v>0.006213897</v>
      </c>
    </row>
    <row r="24648">
      <c r="A24648" s="5" t="n">
        <v>24647</v>
      </c>
      <c r="B24648" s="6" t="n">
        <v>0.1674688</v>
      </c>
      <c r="C24648" s="6" t="n">
        <v>0.00621644</v>
      </c>
    </row>
    <row r="24649">
      <c r="A24649" s="7" t="n">
        <v>24648</v>
      </c>
      <c r="B24649" s="8" t="n">
        <v>0.1675874</v>
      </c>
      <c r="C24649" s="8" t="n">
        <v>0.006213922</v>
      </c>
    </row>
    <row r="24650">
      <c r="A24650" s="5" t="n">
        <v>24649</v>
      </c>
      <c r="B24650" s="6" t="n">
        <v>0.1677074</v>
      </c>
      <c r="C24650" s="6" t="n">
        <v>0.006213875</v>
      </c>
    </row>
    <row r="24651">
      <c r="A24651" s="7" t="n">
        <v>24650</v>
      </c>
      <c r="B24651" s="8" t="n">
        <v>0.1678284</v>
      </c>
      <c r="C24651" s="8" t="n">
        <v>0.006218567</v>
      </c>
    </row>
    <row r="24652">
      <c r="A24652" s="5" t="n">
        <v>24651</v>
      </c>
      <c r="B24652" s="6" t="n">
        <v>0.1679502</v>
      </c>
      <c r="C24652" s="6" t="n">
        <v>0.006219548</v>
      </c>
    </row>
    <row r="24653">
      <c r="A24653" s="7" t="n">
        <v>24652</v>
      </c>
      <c r="B24653" s="8" t="n">
        <v>0.1680728</v>
      </c>
      <c r="C24653" s="8" t="n">
        <v>0.006214221</v>
      </c>
    </row>
    <row r="24654">
      <c r="A24654" s="5" t="n">
        <v>24653</v>
      </c>
      <c r="B24654" s="6" t="n">
        <v>0.1681962</v>
      </c>
      <c r="C24654" s="6" t="n">
        <v>0.006206105</v>
      </c>
    </row>
    <row r="24655">
      <c r="A24655" s="7" t="n">
        <v>24654</v>
      </c>
      <c r="B24655" s="8" t="n">
        <v>0.1683208</v>
      </c>
      <c r="C24655" s="8" t="n">
        <v>0.006204128</v>
      </c>
    </row>
    <row r="24656">
      <c r="A24656" s="5" t="n">
        <v>24655</v>
      </c>
      <c r="B24656" s="6" t="n">
        <v>0.1684461</v>
      </c>
      <c r="C24656" s="6" t="n">
        <v>0.006205637</v>
      </c>
    </row>
    <row r="24657">
      <c r="A24657" s="7" t="n">
        <v>24656</v>
      </c>
      <c r="B24657" s="8" t="n">
        <v>0.168572</v>
      </c>
      <c r="C24657" s="8" t="n">
        <v>0.006201876</v>
      </c>
    </row>
    <row r="24658">
      <c r="A24658" s="5" t="n">
        <v>24657</v>
      </c>
      <c r="B24658" s="6" t="n">
        <v>0.1686986</v>
      </c>
      <c r="C24658" s="6" t="n">
        <v>0.006192678</v>
      </c>
    </row>
    <row r="24659">
      <c r="A24659" s="7" t="n">
        <v>24658</v>
      </c>
      <c r="B24659" s="8" t="n">
        <v>0.1688261</v>
      </c>
      <c r="C24659" s="8" t="n">
        <v>0.006186818</v>
      </c>
    </row>
    <row r="24660">
      <c r="A24660" s="5" t="n">
        <v>24659</v>
      </c>
      <c r="B24660" s="6" t="n">
        <v>0.1689543</v>
      </c>
      <c r="C24660" s="6" t="n">
        <v>0.006187587</v>
      </c>
    </row>
    <row r="24661">
      <c r="A24661" s="7" t="n">
        <v>24660</v>
      </c>
      <c r="B24661" s="8" t="n">
        <v>0.169083</v>
      </c>
      <c r="C24661" s="8" t="n">
        <v>0.006186461</v>
      </c>
    </row>
    <row r="24662">
      <c r="A24662" s="5" t="n">
        <v>24661</v>
      </c>
      <c r="B24662" s="6" t="n">
        <v>0.1692122</v>
      </c>
      <c r="C24662" s="6" t="n">
        <v>0.006179598</v>
      </c>
    </row>
    <row r="24663">
      <c r="A24663" s="7" t="n">
        <v>24662</v>
      </c>
      <c r="B24663" s="8" t="n">
        <v>0.169342</v>
      </c>
      <c r="C24663" s="8" t="n">
        <v>0.00616996</v>
      </c>
    </row>
    <row r="24664">
      <c r="A24664" s="5" t="n">
        <v>24663</v>
      </c>
      <c r="B24664" s="6" t="n">
        <v>0.1694726</v>
      </c>
      <c r="C24664" s="6" t="n">
        <v>0.006167171</v>
      </c>
    </row>
    <row r="24665">
      <c r="A24665" s="7" t="n">
        <v>24664</v>
      </c>
      <c r="B24665" s="8" t="n">
        <v>0.1696036</v>
      </c>
      <c r="C24665" s="8" t="n">
        <v>0.006168529</v>
      </c>
    </row>
    <row r="24666">
      <c r="A24666" s="5" t="n">
        <v>24665</v>
      </c>
      <c r="B24666" s="6" t="n">
        <v>0.1697349</v>
      </c>
      <c r="C24666" s="6" t="n">
        <v>0.006164269</v>
      </c>
    </row>
    <row r="24667">
      <c r="A24667" s="7" t="n">
        <v>24666</v>
      </c>
      <c r="B24667" s="8" t="n">
        <v>0.1698665</v>
      </c>
      <c r="C24667" s="8" t="n">
        <v>0.006154095</v>
      </c>
    </row>
    <row r="24668">
      <c r="A24668" s="5" t="n">
        <v>24667</v>
      </c>
      <c r="B24668" s="6" t="n">
        <v>0.1699988</v>
      </c>
      <c r="C24668" s="6" t="n">
        <v>0.006147309</v>
      </c>
    </row>
    <row r="24669">
      <c r="A24669" s="7" t="n">
        <v>24668</v>
      </c>
      <c r="B24669" s="8" t="n">
        <v>0.1701316</v>
      </c>
      <c r="C24669" s="8" t="n">
        <v>0.006147409</v>
      </c>
    </row>
    <row r="24670">
      <c r="A24670" s="5" t="n">
        <v>24669</v>
      </c>
      <c r="B24670" s="6" t="n">
        <v>0.1702645</v>
      </c>
      <c r="C24670" s="6" t="n">
        <v>0.006145394</v>
      </c>
    </row>
    <row r="24671">
      <c r="A24671" s="7" t="n">
        <v>24670</v>
      </c>
      <c r="B24671" s="8" t="n">
        <v>0.1703975</v>
      </c>
      <c r="C24671" s="8" t="n">
        <v>0.0061372</v>
      </c>
    </row>
    <row r="24672">
      <c r="A24672" s="5" t="n">
        <v>24671</v>
      </c>
      <c r="B24672" s="6" t="n">
        <v>0.1705311</v>
      </c>
      <c r="C24672" s="6" t="n">
        <v>0.006128627</v>
      </c>
    </row>
    <row r="24673">
      <c r="A24673" s="7" t="n">
        <v>24672</v>
      </c>
      <c r="B24673" s="8" t="n">
        <v>0.1706649</v>
      </c>
      <c r="C24673" s="8" t="n">
        <v>0.006124429</v>
      </c>
    </row>
    <row r="24674">
      <c r="A24674" s="5" t="n">
        <v>24673</v>
      </c>
      <c r="B24674" s="6" t="n">
        <v>0.170799</v>
      </c>
      <c r="C24674" s="6" t="n">
        <v>0.00612171</v>
      </c>
    </row>
    <row r="24675">
      <c r="A24675" s="7" t="n">
        <v>24674</v>
      </c>
      <c r="B24675" s="8" t="n">
        <v>0.1709332</v>
      </c>
      <c r="C24675" s="8" t="n">
        <v>0.006119751</v>
      </c>
    </row>
    <row r="24676">
      <c r="A24676" s="5" t="n">
        <v>24675</v>
      </c>
      <c r="B24676" s="6" t="n">
        <v>0.1710678</v>
      </c>
      <c r="C24676" s="6" t="n">
        <v>0.006119462</v>
      </c>
    </row>
    <row r="24677">
      <c r="A24677" s="7" t="n">
        <v>24676</v>
      </c>
      <c r="B24677" s="8" t="n">
        <v>0.1712023</v>
      </c>
      <c r="C24677" s="8" t="n">
        <v>0.006116273</v>
      </c>
    </row>
    <row r="24678">
      <c r="A24678" s="5" t="n">
        <v>24677</v>
      </c>
      <c r="B24678" s="6" t="n">
        <v>0.1713367</v>
      </c>
      <c r="C24678" s="6" t="n">
        <v>0.006106279</v>
      </c>
    </row>
    <row r="24679">
      <c r="A24679" s="7" t="n">
        <v>24678</v>
      </c>
      <c r="B24679" s="8" t="n">
        <v>0.1714714</v>
      </c>
      <c r="C24679" s="8" t="n">
        <v>0.006095963</v>
      </c>
    </row>
    <row r="24680">
      <c r="A24680" s="5" t="n">
        <v>24679</v>
      </c>
      <c r="B24680" s="6" t="n">
        <v>0.1716064</v>
      </c>
      <c r="C24680" s="6" t="n">
        <v>0.00609187</v>
      </c>
    </row>
    <row r="24681">
      <c r="A24681" s="7" t="n">
        <v>24680</v>
      </c>
      <c r="B24681" s="8" t="n">
        <v>0.1717412</v>
      </c>
      <c r="C24681" s="8" t="n">
        <v>0.006088101</v>
      </c>
    </row>
    <row r="24682">
      <c r="A24682" s="5" t="n">
        <v>24681</v>
      </c>
      <c r="B24682" s="6" t="n">
        <v>0.1718758</v>
      </c>
      <c r="C24682" s="6" t="n">
        <v>0.006078217</v>
      </c>
    </row>
    <row r="24683">
      <c r="A24683" s="7" t="n">
        <v>24682</v>
      </c>
      <c r="B24683" s="8" t="n">
        <v>0.1720103</v>
      </c>
      <c r="C24683" s="8" t="n">
        <v>0.006063309</v>
      </c>
    </row>
    <row r="24684">
      <c r="A24684" s="5" t="n">
        <v>24683</v>
      </c>
      <c r="B24684" s="6" t="n">
        <v>0.1721452</v>
      </c>
      <c r="C24684" s="6" t="n">
        <v>0.006055556</v>
      </c>
    </row>
    <row r="24685">
      <c r="A24685" s="7" t="n">
        <v>24684</v>
      </c>
      <c r="B24685" s="8" t="n">
        <v>0.1722799</v>
      </c>
      <c r="C24685" s="8" t="n">
        <v>0.006053897</v>
      </c>
    </row>
    <row r="24686">
      <c r="A24686" s="5" t="n">
        <v>24685</v>
      </c>
      <c r="B24686" s="6" t="n">
        <v>0.1724143</v>
      </c>
      <c r="C24686" s="6" t="n">
        <v>0.006046428</v>
      </c>
    </row>
    <row r="24687">
      <c r="A24687" s="7" t="n">
        <v>24686</v>
      </c>
      <c r="B24687" s="8" t="n">
        <v>0.1725484</v>
      </c>
      <c r="C24687" s="8" t="n">
        <v>0.006032555</v>
      </c>
    </row>
    <row r="24688">
      <c r="A24688" s="5" t="n">
        <v>24687</v>
      </c>
      <c r="B24688" s="6" t="n">
        <v>0.1726826</v>
      </c>
      <c r="C24688" s="6" t="n">
        <v>0.006021141</v>
      </c>
    </row>
    <row r="24689">
      <c r="A24689" s="7" t="n">
        <v>24688</v>
      </c>
      <c r="B24689" s="8" t="n">
        <v>0.1728168</v>
      </c>
      <c r="C24689" s="8" t="n">
        <v>0.006016868</v>
      </c>
    </row>
    <row r="24690">
      <c r="A24690" s="5" t="n">
        <v>24689</v>
      </c>
      <c r="B24690" s="6" t="n">
        <v>0.1729506</v>
      </c>
      <c r="C24690" s="6" t="n">
        <v>0.006011369</v>
      </c>
    </row>
    <row r="24691">
      <c r="A24691" s="7" t="n">
        <v>24690</v>
      </c>
      <c r="B24691" s="8" t="n">
        <v>0.1730841</v>
      </c>
      <c r="C24691" s="8" t="n">
        <v>0.005999461</v>
      </c>
    </row>
    <row r="24692">
      <c r="A24692" s="5" t="n">
        <v>24691</v>
      </c>
      <c r="B24692" s="6" t="n">
        <v>0.1732173</v>
      </c>
      <c r="C24692" s="6" t="n">
        <v>0.005984569</v>
      </c>
    </row>
    <row r="24693">
      <c r="A24693" s="7" t="n">
        <v>24692</v>
      </c>
      <c r="B24693" s="8" t="n">
        <v>0.1733507</v>
      </c>
      <c r="C24693" s="8" t="n">
        <v>0.005977186</v>
      </c>
    </row>
    <row r="24694">
      <c r="A24694" s="5" t="n">
        <v>24693</v>
      </c>
      <c r="B24694" s="6" t="n">
        <v>0.1734836</v>
      </c>
      <c r="C24694" s="6" t="n">
        <v>0.005973891</v>
      </c>
    </row>
    <row r="24695">
      <c r="A24695" s="7" t="n">
        <v>24694</v>
      </c>
      <c r="B24695" s="8" t="n">
        <v>0.173616</v>
      </c>
      <c r="C24695" s="8" t="n">
        <v>0.005964233</v>
      </c>
    </row>
    <row r="24696">
      <c r="A24696" s="5" t="n">
        <v>24695</v>
      </c>
      <c r="B24696" s="6" t="n">
        <v>0.1737481</v>
      </c>
      <c r="C24696" s="6" t="n">
        <v>0.005947999</v>
      </c>
    </row>
    <row r="24697">
      <c r="A24697" s="7" t="n">
        <v>24696</v>
      </c>
      <c r="B24697" s="8" t="n">
        <v>0.1738802</v>
      </c>
      <c r="C24697" s="8" t="n">
        <v>0.005937111</v>
      </c>
    </row>
    <row r="24698">
      <c r="A24698" s="5" t="n">
        <v>24697</v>
      </c>
      <c r="B24698" s="6" t="n">
        <v>0.1740119</v>
      </c>
      <c r="C24698" s="6" t="n">
        <v>0.005933554</v>
      </c>
    </row>
    <row r="24699">
      <c r="A24699" s="7" t="n">
        <v>24698</v>
      </c>
      <c r="B24699" s="8" t="n">
        <v>0.1741431</v>
      </c>
      <c r="C24699" s="8" t="n">
        <v>0.005925923</v>
      </c>
    </row>
    <row r="24700">
      <c r="A24700" s="5" t="n">
        <v>24699</v>
      </c>
      <c r="B24700" s="6" t="n">
        <v>0.1742742</v>
      </c>
      <c r="C24700" s="6" t="n">
        <v>0.005917752</v>
      </c>
    </row>
    <row r="24701">
      <c r="A24701" s="7" t="n">
        <v>24700</v>
      </c>
      <c r="B24701" s="8" t="n">
        <v>0.1744049</v>
      </c>
      <c r="C24701" s="8" t="n">
        <v>0.005910871</v>
      </c>
    </row>
    <row r="24702">
      <c r="A24702" s="5" t="n">
        <v>24701</v>
      </c>
      <c r="B24702" s="6" t="n">
        <v>0.1745351</v>
      </c>
      <c r="C24702" s="6" t="n">
        <v>0.005899103</v>
      </c>
    </row>
    <row r="24703">
      <c r="A24703" s="7" t="n">
        <v>24702</v>
      </c>
      <c r="B24703" s="8" t="n">
        <v>0.1746649</v>
      </c>
      <c r="C24703" s="8" t="n">
        <v>0.005885761</v>
      </c>
    </row>
    <row r="24704">
      <c r="A24704" s="5" t="n">
        <v>24703</v>
      </c>
      <c r="B24704" s="6" t="n">
        <v>0.1747945</v>
      </c>
      <c r="C24704" s="6" t="n">
        <v>0.005878582</v>
      </c>
    </row>
    <row r="24705">
      <c r="A24705" s="7" t="n">
        <v>24704</v>
      </c>
      <c r="B24705" s="8" t="n">
        <v>0.1749235</v>
      </c>
      <c r="C24705" s="8" t="n">
        <v>0.005872227</v>
      </c>
    </row>
    <row r="24706">
      <c r="A24706" s="5" t="n">
        <v>24705</v>
      </c>
      <c r="B24706" s="6" t="n">
        <v>0.175052</v>
      </c>
      <c r="C24706" s="6" t="n">
        <v>0.005858825</v>
      </c>
    </row>
    <row r="24707">
      <c r="A24707" s="7" t="n">
        <v>24706</v>
      </c>
      <c r="B24707" s="8" t="n">
        <v>0.1751799</v>
      </c>
      <c r="C24707" s="8" t="n">
        <v>0.005839386</v>
      </c>
    </row>
    <row r="24708">
      <c r="A24708" s="5" t="n">
        <v>24707</v>
      </c>
      <c r="B24708" s="6" t="n">
        <v>0.1753078</v>
      </c>
      <c r="C24708" s="6" t="n">
        <v>0.005827393</v>
      </c>
    </row>
    <row r="24709">
      <c r="A24709" s="7" t="n">
        <v>24708</v>
      </c>
      <c r="B24709" s="8" t="n">
        <v>0.1754351</v>
      </c>
      <c r="C24709" s="8" t="n">
        <v>0.005821725</v>
      </c>
    </row>
    <row r="24710">
      <c r="A24710" s="5" t="n">
        <v>24709</v>
      </c>
      <c r="B24710" s="6" t="n">
        <v>0.1755618</v>
      </c>
      <c r="C24710" s="6" t="n">
        <v>0.005809671</v>
      </c>
    </row>
    <row r="24711">
      <c r="A24711" s="7" t="n">
        <v>24710</v>
      </c>
      <c r="B24711" s="8" t="n">
        <v>0.1756878</v>
      </c>
      <c r="C24711" s="8" t="n">
        <v>0.005790677</v>
      </c>
    </row>
    <row r="24712">
      <c r="A24712" s="5" t="n">
        <v>24711</v>
      </c>
      <c r="B24712" s="6" t="n">
        <v>0.1758137</v>
      </c>
      <c r="C24712" s="6" t="n">
        <v>0.005775269</v>
      </c>
    </row>
    <row r="24713">
      <c r="A24713" s="7" t="n">
        <v>24712</v>
      </c>
      <c r="B24713" s="8" t="n">
        <v>0.1759391</v>
      </c>
      <c r="C24713" s="8" t="n">
        <v>0.005767342</v>
      </c>
    </row>
    <row r="24714">
      <c r="A24714" s="5" t="n">
        <v>24713</v>
      </c>
      <c r="B24714" s="6" t="n">
        <v>0.1760638</v>
      </c>
      <c r="C24714" s="6" t="n">
        <v>0.005757045</v>
      </c>
    </row>
    <row r="24715">
      <c r="A24715" s="7" t="n">
        <v>24714</v>
      </c>
      <c r="B24715" s="8" t="n">
        <v>0.1761878</v>
      </c>
      <c r="C24715" s="8" t="n">
        <v>0.005739792</v>
      </c>
    </row>
    <row r="24716">
      <c r="A24716" s="5" t="n">
        <v>24715</v>
      </c>
      <c r="B24716" s="6" t="n">
        <v>0.1763114</v>
      </c>
      <c r="C24716" s="6" t="n">
        <v>0.00572135</v>
      </c>
    </row>
    <row r="24717">
      <c r="A24717" s="7" t="n">
        <v>24716</v>
      </c>
      <c r="B24717" s="8" t="n">
        <v>0.1764348</v>
      </c>
      <c r="C24717" s="8" t="n">
        <v>0.005710818</v>
      </c>
    </row>
    <row r="24718">
      <c r="A24718" s="5" t="n">
        <v>24717</v>
      </c>
      <c r="B24718" s="6" t="n">
        <v>0.1765575</v>
      </c>
      <c r="C24718" s="6" t="n">
        <v>0.00570247</v>
      </c>
    </row>
    <row r="24719">
      <c r="A24719" s="7" t="n">
        <v>24718</v>
      </c>
      <c r="B24719" s="8" t="n">
        <v>0.1766795</v>
      </c>
      <c r="C24719" s="8" t="n">
        <v>0.00568703</v>
      </c>
    </row>
    <row r="24720">
      <c r="A24720" s="5" t="n">
        <v>24719</v>
      </c>
      <c r="B24720" s="6" t="n">
        <v>0.1768008</v>
      </c>
      <c r="C24720" s="6" t="n">
        <v>0.005665278</v>
      </c>
    </row>
    <row r="24721">
      <c r="A24721" s="7" t="n">
        <v>24720</v>
      </c>
      <c r="B24721" s="8" t="n">
        <v>0.176922</v>
      </c>
      <c r="C24721" s="8" t="n">
        <v>0.005651655</v>
      </c>
    </row>
    <row r="24722">
      <c r="A24722" s="5" t="n">
        <v>24721</v>
      </c>
      <c r="B24722" s="6" t="n">
        <v>0.1770425</v>
      </c>
      <c r="C24722" s="6" t="n">
        <v>0.005644719</v>
      </c>
    </row>
    <row r="24723">
      <c r="A24723" s="7" t="n">
        <v>24722</v>
      </c>
      <c r="B24723" s="8" t="n">
        <v>0.1771623</v>
      </c>
      <c r="C24723" s="8" t="n">
        <v>0.005630755</v>
      </c>
    </row>
    <row r="24724">
      <c r="A24724" s="5" t="n">
        <v>24723</v>
      </c>
      <c r="B24724" s="6" t="n">
        <v>0.1772818</v>
      </c>
      <c r="C24724" s="6" t="n">
        <v>0.005614602</v>
      </c>
    </row>
    <row r="24725">
      <c r="A24725" s="7" t="n">
        <v>24724</v>
      </c>
      <c r="B24725" s="8" t="n">
        <v>0.1774006</v>
      </c>
      <c r="C24725" s="8" t="n">
        <v>0.005600015</v>
      </c>
    </row>
    <row r="24726">
      <c r="A24726" s="5" t="n">
        <v>24725</v>
      </c>
      <c r="B24726" s="6" t="n">
        <v>0.1775187</v>
      </c>
      <c r="C24726" s="6" t="n">
        <v>0.00558296</v>
      </c>
    </row>
    <row r="24727">
      <c r="A24727" s="7" t="n">
        <v>24726</v>
      </c>
      <c r="B24727" s="8" t="n">
        <v>0.1776367</v>
      </c>
      <c r="C24727" s="8" t="n">
        <v>0.005570604</v>
      </c>
    </row>
    <row r="24728">
      <c r="A24728" s="5" t="n">
        <v>24727</v>
      </c>
      <c r="B24728" s="6" t="n">
        <v>0.177754</v>
      </c>
      <c r="C24728" s="6" t="n">
        <v>0.005563248</v>
      </c>
    </row>
    <row r="24729">
      <c r="A24729" s="7" t="n">
        <v>24728</v>
      </c>
      <c r="B24729" s="8" t="n">
        <v>0.1778705</v>
      </c>
      <c r="C24729" s="8" t="n">
        <v>0.00555022</v>
      </c>
    </row>
    <row r="24730">
      <c r="A24730" s="5" t="n">
        <v>24729</v>
      </c>
      <c r="B24730" s="6" t="n">
        <v>0.1779863</v>
      </c>
      <c r="C24730" s="6" t="n">
        <v>0.005529093</v>
      </c>
    </row>
    <row r="24731">
      <c r="A24731" s="7" t="n">
        <v>24730</v>
      </c>
      <c r="B24731" s="8" t="n">
        <v>0.1781018</v>
      </c>
      <c r="C24731" s="8" t="n">
        <v>0.005509708</v>
      </c>
    </row>
    <row r="24732">
      <c r="A24732" s="5" t="n">
        <v>24731</v>
      </c>
      <c r="B24732" s="6" t="n">
        <v>0.1782168</v>
      </c>
      <c r="C24732" s="6" t="n">
        <v>0.005497669</v>
      </c>
    </row>
    <row r="24733">
      <c r="A24733" s="7" t="n">
        <v>24732</v>
      </c>
      <c r="B24733" s="8" t="n">
        <v>0.178331</v>
      </c>
      <c r="C24733" s="8" t="n">
        <v>0.005484083</v>
      </c>
    </row>
    <row r="24734">
      <c r="A24734" s="5" t="n">
        <v>24733</v>
      </c>
      <c r="B24734" s="6" t="n">
        <v>0.1784445</v>
      </c>
      <c r="C24734" s="6" t="n">
        <v>0.005463187</v>
      </c>
    </row>
    <row r="24735">
      <c r="A24735" s="7" t="n">
        <v>24734</v>
      </c>
      <c r="B24735" s="8" t="n">
        <v>0.1785575</v>
      </c>
      <c r="C24735" s="8" t="n">
        <v>0.005440529</v>
      </c>
    </row>
    <row r="24736">
      <c r="A24736" s="5" t="n">
        <v>24735</v>
      </c>
      <c r="B24736" s="6" t="n">
        <v>0.1786702</v>
      </c>
      <c r="C24736" s="6" t="n">
        <v>0.00542606</v>
      </c>
    </row>
    <row r="24737">
      <c r="A24737" s="7" t="n">
        <v>24736</v>
      </c>
      <c r="B24737" s="8" t="n">
        <v>0.1787821</v>
      </c>
      <c r="C24737" s="8" t="n">
        <v>0.005414192</v>
      </c>
    </row>
    <row r="24738">
      <c r="A24738" s="5" t="n">
        <v>24737</v>
      </c>
      <c r="B24738" s="6" t="n">
        <v>0.1788931</v>
      </c>
      <c r="C24738" s="6" t="n">
        <v>0.005414472</v>
      </c>
    </row>
    <row r="24739">
      <c r="A24739" s="7" t="n">
        <v>24738</v>
      </c>
      <c r="B24739" s="8" t="n">
        <v>0.1790035</v>
      </c>
      <c r="C24739" s="8" t="n">
        <v>0.005529856</v>
      </c>
    </row>
    <row r="24740">
      <c r="A24740" s="5" t="n">
        <v>24739</v>
      </c>
      <c r="B24740" s="6" t="n">
        <v>0.1791138</v>
      </c>
      <c r="C24740" s="6" t="n">
        <v>0.005649016</v>
      </c>
    </row>
    <row r="24741">
      <c r="A24741" s="7" t="n">
        <v>24740</v>
      </c>
      <c r="B24741" s="8" t="n">
        <v>0.1792233</v>
      </c>
      <c r="C24741" s="8" t="n">
        <v>0.005769623</v>
      </c>
    </row>
    <row r="24742">
      <c r="A24742" s="5" t="n">
        <v>24741</v>
      </c>
      <c r="B24742" s="6" t="n">
        <v>0.1793319</v>
      </c>
      <c r="C24742" s="6" t="n">
        <v>0.005890109</v>
      </c>
    </row>
    <row r="24743">
      <c r="A24743" s="7" t="n">
        <v>24742</v>
      </c>
      <c r="B24743" s="8" t="n">
        <v>0.1794398</v>
      </c>
      <c r="C24743" s="8" t="n">
        <v>0.006009328</v>
      </c>
    </row>
    <row r="24744">
      <c r="A24744" s="5" t="n">
        <v>24743</v>
      </c>
      <c r="B24744" s="6" t="n">
        <v>0.1795476</v>
      </c>
      <c r="C24744" s="6" t="n">
        <v>0.006126321</v>
      </c>
    </row>
    <row r="24745">
      <c r="A24745" s="7" t="n">
        <v>24744</v>
      </c>
      <c r="B24745" s="8" t="n">
        <v>0.1796548</v>
      </c>
      <c r="C24745" s="8" t="n">
        <v>0.006239984</v>
      </c>
    </row>
    <row r="24746">
      <c r="A24746" s="5" t="n">
        <v>24745</v>
      </c>
      <c r="B24746" s="6" t="n">
        <v>0.1797612</v>
      </c>
      <c r="C24746" s="6" t="n">
        <v>0.006350822</v>
      </c>
    </row>
    <row r="24747">
      <c r="A24747" s="7" t="n">
        <v>24746</v>
      </c>
      <c r="B24747" s="8" t="n">
        <v>0.1798666</v>
      </c>
      <c r="C24747" s="8" t="n">
        <v>0.006458625</v>
      </c>
    </row>
    <row r="24748">
      <c r="A24748" s="5" t="n">
        <v>24747</v>
      </c>
      <c r="B24748" s="6" t="n">
        <v>0.1799718</v>
      </c>
      <c r="C24748" s="6" t="n">
        <v>0.006562858</v>
      </c>
    </row>
    <row r="24749">
      <c r="A24749" s="7" t="n">
        <v>24748</v>
      </c>
      <c r="B24749" s="8" t="n">
        <v>0.1800764</v>
      </c>
      <c r="C24749" s="8" t="n">
        <v>0.00666218</v>
      </c>
    </row>
    <row r="24750">
      <c r="A24750" s="5" t="n">
        <v>24749</v>
      </c>
      <c r="B24750" s="6" t="n">
        <v>0.1801804</v>
      </c>
      <c r="C24750" s="6" t="n">
        <v>0.006757855</v>
      </c>
    </row>
    <row r="24751">
      <c r="A24751" s="7" t="n">
        <v>24750</v>
      </c>
      <c r="B24751" s="8" t="n">
        <v>0.1802839</v>
      </c>
      <c r="C24751" s="8" t="n">
        <v>0.006850765</v>
      </c>
    </row>
    <row r="24752">
      <c r="A24752" s="5" t="n">
        <v>24751</v>
      </c>
      <c r="B24752" s="6" t="n">
        <v>0.1803866</v>
      </c>
      <c r="C24752" s="6" t="n">
        <v>0.006940478</v>
      </c>
    </row>
    <row r="24753">
      <c r="A24753" s="7" t="n">
        <v>24752</v>
      </c>
      <c r="B24753" s="8" t="n">
        <v>0.1804886</v>
      </c>
      <c r="C24753" s="8" t="n">
        <v>0.007027582</v>
      </c>
    </row>
    <row r="24754">
      <c r="A24754" s="5" t="n">
        <v>24753</v>
      </c>
      <c r="B24754" s="6" t="n">
        <v>0.1805903</v>
      </c>
      <c r="C24754" s="6" t="n">
        <v>0.007112435</v>
      </c>
    </row>
    <row r="24755">
      <c r="A24755" s="7" t="n">
        <v>24754</v>
      </c>
      <c r="B24755" s="8" t="n">
        <v>0.1806914</v>
      </c>
      <c r="C24755" s="8" t="n">
        <v>0.007194731</v>
      </c>
    </row>
    <row r="24756">
      <c r="A24756" s="5" t="n">
        <v>24755</v>
      </c>
      <c r="B24756" s="6" t="n">
        <v>0.1807915</v>
      </c>
      <c r="C24756" s="6" t="n">
        <v>0.007274342</v>
      </c>
    </row>
    <row r="24757">
      <c r="A24757" s="7" t="n">
        <v>24756</v>
      </c>
      <c r="B24757" s="8" t="n">
        <v>0.1808909</v>
      </c>
      <c r="C24757" s="8" t="n">
        <v>0.007351236</v>
      </c>
    </row>
    <row r="24758">
      <c r="A24758" s="5" t="n">
        <v>24757</v>
      </c>
      <c r="B24758" s="6" t="n">
        <v>0.18099</v>
      </c>
      <c r="C24758" s="6" t="n">
        <v>0.007424816</v>
      </c>
    </row>
    <row r="24759">
      <c r="A24759" s="7" t="n">
        <v>24758</v>
      </c>
      <c r="B24759" s="8" t="n">
        <v>0.1810886</v>
      </c>
      <c r="C24759" s="8" t="n">
        <v>0.007495214</v>
      </c>
    </row>
    <row r="24760">
      <c r="A24760" s="5" t="n">
        <v>24759</v>
      </c>
      <c r="B24760" s="6" t="n">
        <v>0.1811864</v>
      </c>
      <c r="C24760" s="6" t="n">
        <v>0.0075624</v>
      </c>
    </row>
    <row r="24761">
      <c r="A24761" s="7" t="n">
        <v>24760</v>
      </c>
      <c r="B24761" s="8" t="n">
        <v>0.1812833</v>
      </c>
      <c r="C24761" s="8" t="n">
        <v>0.007626742</v>
      </c>
    </row>
    <row r="24762">
      <c r="A24762" s="5" t="n">
        <v>24761</v>
      </c>
      <c r="B24762" s="6" t="n">
        <v>0.1813797</v>
      </c>
      <c r="C24762" s="6" t="n">
        <v>0.007688597</v>
      </c>
    </row>
    <row r="24763">
      <c r="A24763" s="7" t="n">
        <v>24762</v>
      </c>
      <c r="B24763" s="8" t="n">
        <v>0.1814758</v>
      </c>
      <c r="C24763" s="8" t="n">
        <v>0.007748534</v>
      </c>
    </row>
    <row r="24764">
      <c r="A24764" s="5" t="n">
        <v>24763</v>
      </c>
      <c r="B24764" s="6" t="n">
        <v>0.1815711</v>
      </c>
      <c r="C24764" s="6" t="n">
        <v>0.007806022</v>
      </c>
    </row>
    <row r="24765">
      <c r="A24765" s="7" t="n">
        <v>24764</v>
      </c>
      <c r="B24765" s="8" t="n">
        <v>0.1816656</v>
      </c>
      <c r="C24765" s="8" t="n">
        <v>0.007861409</v>
      </c>
    </row>
    <row r="24766">
      <c r="A24766" s="5" t="n">
        <v>24765</v>
      </c>
      <c r="B24766" s="6" t="n">
        <v>0.1817593</v>
      </c>
      <c r="C24766" s="6" t="n">
        <v>0.007914979000000001</v>
      </c>
    </row>
    <row r="24767">
      <c r="A24767" s="7" t="n">
        <v>24766</v>
      </c>
      <c r="B24767" s="8" t="n">
        <v>0.1818529</v>
      </c>
      <c r="C24767" s="8" t="n">
        <v>0.007967794</v>
      </c>
    </row>
    <row r="24768">
      <c r="A24768" s="5" t="n">
        <v>24767</v>
      </c>
      <c r="B24768" s="6" t="n">
        <v>0.1819457</v>
      </c>
      <c r="C24768" s="6" t="n">
        <v>0.008018414</v>
      </c>
    </row>
    <row r="24769">
      <c r="A24769" s="7" t="n">
        <v>24768</v>
      </c>
      <c r="B24769" s="8" t="n">
        <v>0.1820377</v>
      </c>
      <c r="C24769" s="8" t="n">
        <v>0.008066934</v>
      </c>
    </row>
    <row r="24770">
      <c r="A24770" s="5" t="n">
        <v>24769</v>
      </c>
      <c r="B24770" s="6" t="n">
        <v>0.1821288</v>
      </c>
      <c r="C24770" s="6" t="n">
        <v>0.008113406</v>
      </c>
    </row>
    <row r="24771">
      <c r="A24771" s="7" t="n">
        <v>24770</v>
      </c>
      <c r="B24771" s="8" t="n">
        <v>0.1822199</v>
      </c>
      <c r="C24771" s="8" t="n">
        <v>0.008159028</v>
      </c>
    </row>
    <row r="24772">
      <c r="A24772" s="5" t="n">
        <v>24771</v>
      </c>
      <c r="B24772" s="6" t="n">
        <v>0.1823102</v>
      </c>
      <c r="C24772" s="6" t="n">
        <v>0.008202983</v>
      </c>
    </row>
    <row r="24773">
      <c r="A24773" s="7" t="n">
        <v>24772</v>
      </c>
      <c r="B24773" s="8" t="n">
        <v>0.1823996</v>
      </c>
      <c r="C24773" s="8" t="n">
        <v>0.008244794999999999</v>
      </c>
    </row>
    <row r="24774">
      <c r="A24774" s="5" t="n">
        <v>24773</v>
      </c>
      <c r="B24774" s="6" t="n">
        <v>0.1824886</v>
      </c>
      <c r="C24774" s="6" t="n">
        <v>0.008285318999999999</v>
      </c>
    </row>
    <row r="24775">
      <c r="A24775" s="7" t="n">
        <v>24774</v>
      </c>
      <c r="B24775" s="8" t="n">
        <v>0.1825768</v>
      </c>
      <c r="C24775" s="8" t="n">
        <v>0.008323862</v>
      </c>
    </row>
    <row r="24776">
      <c r="A24776" s="5" t="n">
        <v>24775</v>
      </c>
      <c r="B24776" s="6" t="n">
        <v>0.1826644</v>
      </c>
      <c r="C24776" s="6" t="n">
        <v>0.008360855</v>
      </c>
    </row>
    <row r="24777">
      <c r="A24777" s="7" t="n">
        <v>24776</v>
      </c>
      <c r="B24777" s="8" t="n">
        <v>0.1827518</v>
      </c>
      <c r="C24777" s="8" t="n">
        <v>0.008396809</v>
      </c>
    </row>
    <row r="24778">
      <c r="A24778" s="5" t="n">
        <v>24777</v>
      </c>
      <c r="B24778" s="6" t="n">
        <v>0.1828384</v>
      </c>
      <c r="C24778" s="6" t="n">
        <v>0.008430883</v>
      </c>
    </row>
    <row r="24779">
      <c r="A24779" s="7" t="n">
        <v>24778</v>
      </c>
      <c r="B24779" s="8" t="n">
        <v>0.182924</v>
      </c>
      <c r="C24779" s="8" t="n">
        <v>0.008462890000000001</v>
      </c>
    </row>
    <row r="24780">
      <c r="A24780" s="5" t="n">
        <v>24779</v>
      </c>
      <c r="B24780" s="6" t="n">
        <v>0.1830089</v>
      </c>
      <c r="C24780" s="6" t="n">
        <v>0.008493109</v>
      </c>
    </row>
    <row r="24781">
      <c r="A24781" s="7" t="n">
        <v>24780</v>
      </c>
      <c r="B24781" s="8" t="n">
        <v>0.1830938</v>
      </c>
      <c r="C24781" s="8" t="n">
        <v>0.0085232</v>
      </c>
    </row>
    <row r="24782">
      <c r="A24782" s="5" t="n">
        <v>24781</v>
      </c>
      <c r="B24782" s="6" t="n">
        <v>0.1831777</v>
      </c>
      <c r="C24782" s="6" t="n">
        <v>0.008551961</v>
      </c>
    </row>
    <row r="24783">
      <c r="A24783" s="7" t="n">
        <v>24782</v>
      </c>
      <c r="B24783" s="8" t="n">
        <v>0.1832609</v>
      </c>
      <c r="C24783" s="8" t="n">
        <v>0.008578394</v>
      </c>
    </row>
    <row r="24784">
      <c r="A24784" s="5" t="n">
        <v>24783</v>
      </c>
      <c r="B24784" s="6" t="n">
        <v>0.1833432</v>
      </c>
      <c r="C24784" s="6" t="n">
        <v>0.008601836999999999</v>
      </c>
    </row>
    <row r="24785">
      <c r="A24785" s="7" t="n">
        <v>24784</v>
      </c>
      <c r="B24785" s="8" t="n">
        <v>0.1834255</v>
      </c>
      <c r="C24785" s="8" t="n">
        <v>0.008621742999999999</v>
      </c>
    </row>
    <row r="24786">
      <c r="A24786" s="5" t="n">
        <v>24785</v>
      </c>
      <c r="B24786" s="6" t="n">
        <v>0.1835069</v>
      </c>
      <c r="C24786" s="6" t="n">
        <v>0.008638155999999999</v>
      </c>
    </row>
    <row r="24787">
      <c r="A24787" s="7" t="n">
        <v>24786</v>
      </c>
      <c r="B24787" s="8" t="n">
        <v>0.1835875</v>
      </c>
      <c r="C24787" s="8" t="n">
        <v>0.008651951</v>
      </c>
    </row>
    <row r="24788">
      <c r="A24788" s="5" t="n">
        <v>24787</v>
      </c>
      <c r="B24788" s="6" t="n">
        <v>0.1836672</v>
      </c>
      <c r="C24788" s="6" t="n">
        <v>0.008660281000000001</v>
      </c>
    </row>
    <row r="24789">
      <c r="A24789" s="7" t="n">
        <v>24788</v>
      </c>
      <c r="B24789" s="8" t="n">
        <v>0.1837468</v>
      </c>
      <c r="C24789" s="8" t="n">
        <v>0.008668014</v>
      </c>
    </row>
    <row r="24790">
      <c r="A24790" s="5" t="n">
        <v>24789</v>
      </c>
      <c r="B24790" s="6" t="n">
        <v>0.1838257</v>
      </c>
      <c r="C24790" s="6" t="n">
        <v>0.00867713</v>
      </c>
    </row>
    <row r="24791">
      <c r="A24791" s="7" t="n">
        <v>24790</v>
      </c>
      <c r="B24791" s="8" t="n">
        <v>0.1839037</v>
      </c>
      <c r="C24791" s="8" t="n">
        <v>0.00868815</v>
      </c>
    </row>
    <row r="24792">
      <c r="A24792" s="5" t="n">
        <v>24791</v>
      </c>
      <c r="B24792" s="6" t="n">
        <v>0.1839809</v>
      </c>
      <c r="C24792" s="6" t="n">
        <v>0.008700006999999999</v>
      </c>
    </row>
    <row r="24793">
      <c r="A24793" s="7" t="n">
        <v>24792</v>
      </c>
      <c r="B24793" s="8" t="n">
        <v>0.1840579</v>
      </c>
      <c r="C24793" s="8" t="n">
        <v>0.008713369</v>
      </c>
    </row>
    <row r="24794">
      <c r="A24794" s="5" t="n">
        <v>24793</v>
      </c>
      <c r="B24794" s="6" t="n">
        <v>0.1841343</v>
      </c>
      <c r="C24794" s="6" t="n">
        <v>0.008727477000000001</v>
      </c>
    </row>
    <row r="24795">
      <c r="A24795" s="7" t="n">
        <v>24794</v>
      </c>
      <c r="B24795" s="8" t="n">
        <v>0.1842099</v>
      </c>
      <c r="C24795" s="8" t="n">
        <v>0.008740757</v>
      </c>
    </row>
    <row r="24796">
      <c r="A24796" s="5" t="n">
        <v>24795</v>
      </c>
      <c r="B24796" s="6" t="n">
        <v>0.1842846</v>
      </c>
      <c r="C24796" s="6" t="n">
        <v>0.008752513999999999</v>
      </c>
    </row>
    <row r="24797">
      <c r="A24797" s="7" t="n">
        <v>24796</v>
      </c>
      <c r="B24797" s="8" t="n">
        <v>0.1843589</v>
      </c>
      <c r="C24797" s="8" t="n">
        <v>0.008762356000000001</v>
      </c>
    </row>
    <row r="24798">
      <c r="A24798" s="5" t="n">
        <v>24797</v>
      </c>
      <c r="B24798" s="6" t="n">
        <v>0.1844326</v>
      </c>
      <c r="C24798" s="6" t="n">
        <v>0.008768386</v>
      </c>
    </row>
    <row r="24799">
      <c r="A24799" s="7" t="n">
        <v>24798</v>
      </c>
      <c r="B24799" s="8" t="n">
        <v>0.1845058</v>
      </c>
      <c r="C24799" s="8" t="n">
        <v>0.008770622</v>
      </c>
    </row>
    <row r="24800">
      <c r="A24800" s="5" t="n">
        <v>24799</v>
      </c>
      <c r="B24800" s="6" t="n">
        <v>0.1845784</v>
      </c>
      <c r="C24800" s="6" t="n">
        <v>0.008766884000000001</v>
      </c>
    </row>
    <row r="24801">
      <c r="A24801" s="7" t="n">
        <v>24800</v>
      </c>
      <c r="B24801" s="8" t="n">
        <v>0.1846501</v>
      </c>
      <c r="C24801" s="8" t="n">
        <v>0.008756264</v>
      </c>
    </row>
    <row r="24802">
      <c r="A24802" s="5" t="n">
        <v>24801</v>
      </c>
      <c r="B24802" s="6" t="n">
        <v>0.1847211</v>
      </c>
      <c r="C24802" s="6" t="n">
        <v>0.008740494999999999</v>
      </c>
    </row>
    <row r="24803">
      <c r="A24803" s="7" t="n">
        <v>24802</v>
      </c>
      <c r="B24803" s="8" t="n">
        <v>0.184792</v>
      </c>
      <c r="C24803" s="8" t="n">
        <v>0.008722593000000001</v>
      </c>
    </row>
    <row r="24804">
      <c r="A24804" s="5" t="n">
        <v>24803</v>
      </c>
      <c r="B24804" s="6" t="n">
        <v>0.1848619</v>
      </c>
      <c r="C24804" s="6" t="n">
        <v>0.008702717</v>
      </c>
    </row>
    <row r="24805">
      <c r="A24805" s="7" t="n">
        <v>24804</v>
      </c>
      <c r="B24805" s="8" t="n">
        <v>0.184931</v>
      </c>
      <c r="C24805" s="8" t="n">
        <v>0.008680892000000001</v>
      </c>
    </row>
    <row r="24806">
      <c r="A24806" s="5" t="n">
        <v>24805</v>
      </c>
      <c r="B24806" s="6" t="n">
        <v>0.1849992</v>
      </c>
      <c r="C24806" s="6" t="n">
        <v>0.008657855000000001</v>
      </c>
    </row>
    <row r="24807">
      <c r="A24807" s="7" t="n">
        <v>24806</v>
      </c>
      <c r="B24807" s="8" t="n">
        <v>0.1850675</v>
      </c>
      <c r="C24807" s="8" t="n">
        <v>0.008636367000000001</v>
      </c>
    </row>
    <row r="24808">
      <c r="A24808" s="5" t="n">
        <v>24807</v>
      </c>
      <c r="B24808" s="6" t="n">
        <v>0.185135</v>
      </c>
      <c r="C24808" s="6" t="n">
        <v>0.008615632999999999</v>
      </c>
    </row>
    <row r="24809">
      <c r="A24809" s="7" t="n">
        <v>24808</v>
      </c>
      <c r="B24809" s="8" t="n">
        <v>0.1852016</v>
      </c>
      <c r="C24809" s="8" t="n">
        <v>0.008594717</v>
      </c>
    </row>
    <row r="24810">
      <c r="A24810" s="5" t="n">
        <v>24809</v>
      </c>
      <c r="B24810" s="6" t="n">
        <v>0.1852673</v>
      </c>
      <c r="C24810" s="6" t="n">
        <v>0.008573677</v>
      </c>
    </row>
    <row r="24811">
      <c r="A24811" s="7" t="n">
        <v>24810</v>
      </c>
      <c r="B24811" s="8" t="n">
        <v>0.185333</v>
      </c>
      <c r="C24811" s="8" t="n">
        <v>0.00855479</v>
      </c>
    </row>
    <row r="24812">
      <c r="A24812" s="5" t="n">
        <v>24811</v>
      </c>
      <c r="B24812" s="6" t="n">
        <v>0.1853979</v>
      </c>
      <c r="C24812" s="6" t="n">
        <v>0.008536772999999999</v>
      </c>
    </row>
    <row r="24813">
      <c r="A24813" s="7" t="n">
        <v>24812</v>
      </c>
      <c r="B24813" s="8" t="n">
        <v>0.1854619</v>
      </c>
      <c r="C24813" s="8" t="n">
        <v>0.008518214</v>
      </c>
    </row>
    <row r="24814">
      <c r="A24814" s="5" t="n">
        <v>24813</v>
      </c>
      <c r="B24814" s="6" t="n">
        <v>0.185525</v>
      </c>
      <c r="C24814" s="6" t="n">
        <v>0.008498544</v>
      </c>
    </row>
    <row r="24815">
      <c r="A24815" s="7" t="n">
        <v>24814</v>
      </c>
      <c r="B24815" s="8" t="n">
        <v>0.1855882</v>
      </c>
      <c r="C24815" s="8" t="n">
        <v>0.008479636</v>
      </c>
    </row>
    <row r="24816">
      <c r="A24816" s="5" t="n">
        <v>24815</v>
      </c>
      <c r="B24816" s="6" t="n">
        <v>0.1856505</v>
      </c>
      <c r="C24816" s="6" t="n">
        <v>0.008460759</v>
      </c>
    </row>
    <row r="24817">
      <c r="A24817" s="7" t="n">
        <v>24816</v>
      </c>
      <c r="B24817" s="8" t="n">
        <v>0.1857121</v>
      </c>
      <c r="C24817" s="8" t="n">
        <v>0.008440349999999999</v>
      </c>
    </row>
    <row r="24818">
      <c r="A24818" s="5" t="n">
        <v>24817</v>
      </c>
      <c r="B24818" s="6" t="n">
        <v>0.1857727</v>
      </c>
      <c r="C24818" s="6" t="n">
        <v>0.008418062</v>
      </c>
    </row>
    <row r="24819">
      <c r="A24819" s="7" t="n">
        <v>24818</v>
      </c>
      <c r="B24819" s="8" t="n">
        <v>0.1858332</v>
      </c>
      <c r="C24819" s="8" t="n">
        <v>0.008394791</v>
      </c>
    </row>
    <row r="24820">
      <c r="A24820" s="5" t="n">
        <v>24819</v>
      </c>
      <c r="B24820" s="6" t="n">
        <v>0.1858931</v>
      </c>
      <c r="C24820" s="6" t="n">
        <v>0.008371027</v>
      </c>
    </row>
    <row r="24821">
      <c r="A24821" s="7" t="n">
        <v>24820</v>
      </c>
      <c r="B24821" s="8" t="n">
        <v>0.1859522</v>
      </c>
      <c r="C24821" s="8" t="n">
        <v>0.008345781</v>
      </c>
    </row>
    <row r="24822">
      <c r="A24822" s="5" t="n">
        <v>24821</v>
      </c>
      <c r="B24822" s="6" t="n">
        <v>0.1860107</v>
      </c>
      <c r="C24822" s="6" t="n">
        <v>0.008319010999999999</v>
      </c>
    </row>
    <row r="24823">
      <c r="A24823" s="7" t="n">
        <v>24822</v>
      </c>
      <c r="B24823" s="8" t="n">
        <v>0.1860684</v>
      </c>
      <c r="C24823" s="8" t="n">
        <v>0.008290307</v>
      </c>
    </row>
    <row r="24824">
      <c r="A24824" s="5" t="n">
        <v>24823</v>
      </c>
      <c r="B24824" s="6" t="n">
        <v>0.1861257</v>
      </c>
      <c r="C24824" s="6" t="n">
        <v>0.008261254000000001</v>
      </c>
    </row>
    <row r="24825">
      <c r="A24825" s="7" t="n">
        <v>24824</v>
      </c>
      <c r="B24825" s="8" t="n">
        <v>0.1861826</v>
      </c>
      <c r="C24825" s="8" t="n">
        <v>0.008233178000000001</v>
      </c>
    </row>
    <row r="24826">
      <c r="A24826" s="5" t="n">
        <v>24825</v>
      </c>
      <c r="B24826" s="6" t="n">
        <v>0.1862386</v>
      </c>
      <c r="C24826" s="6" t="n">
        <v>0.008205281</v>
      </c>
    </row>
    <row r="24827">
      <c r="A24827" s="7" t="n">
        <v>24826</v>
      </c>
      <c r="B24827" s="8" t="n">
        <v>0.1862938</v>
      </c>
      <c r="C24827" s="8" t="n">
        <v>0.008176823</v>
      </c>
    </row>
    <row r="24828">
      <c r="A24828" s="5" t="n">
        <v>24827</v>
      </c>
      <c r="B24828" s="6" t="n">
        <v>0.1863486</v>
      </c>
      <c r="C24828" s="6" t="n">
        <v>0.008148651</v>
      </c>
    </row>
    <row r="24829">
      <c r="A24829" s="7" t="n">
        <v>24828</v>
      </c>
      <c r="B24829" s="8" t="n">
        <v>0.186403</v>
      </c>
      <c r="C24829" s="8" t="n">
        <v>0.008121497</v>
      </c>
    </row>
    <row r="24830">
      <c r="A24830" s="5" t="n">
        <v>24829</v>
      </c>
      <c r="B24830" s="6" t="n">
        <v>0.1864566</v>
      </c>
      <c r="C24830" s="6" t="n">
        <v>0.008093573999999999</v>
      </c>
    </row>
    <row r="24831">
      <c r="A24831" s="7" t="n">
        <v>24830</v>
      </c>
      <c r="B24831" s="8" t="n">
        <v>0.1865094</v>
      </c>
      <c r="C24831" s="8" t="n">
        <v>0.008063757</v>
      </c>
    </row>
    <row r="24832">
      <c r="A24832" s="5" t="n">
        <v>24831</v>
      </c>
      <c r="B24832" s="6" t="n">
        <v>0.1865617</v>
      </c>
      <c r="C24832" s="6" t="n">
        <v>0.008033692</v>
      </c>
    </row>
    <row r="24833">
      <c r="A24833" s="7" t="n">
        <v>24832</v>
      </c>
      <c r="B24833" s="8" t="n">
        <v>0.1866136</v>
      </c>
      <c r="C24833" s="8" t="n">
        <v>0.008004897</v>
      </c>
    </row>
    <row r="24834">
      <c r="A24834" s="5" t="n">
        <v>24833</v>
      </c>
      <c r="B24834" s="6" t="n">
        <v>0.1866647</v>
      </c>
      <c r="C24834" s="6" t="n">
        <v>0.007975902</v>
      </c>
    </row>
    <row r="24835">
      <c r="A24835" s="7" t="n">
        <v>24834</v>
      </c>
      <c r="B24835" s="8" t="n">
        <v>0.1867149</v>
      </c>
      <c r="C24835" s="8" t="n">
        <v>0.00794537</v>
      </c>
    </row>
    <row r="24836">
      <c r="A24836" s="5" t="n">
        <v>24835</v>
      </c>
      <c r="B24836" s="6" t="n">
        <v>0.1867646</v>
      </c>
      <c r="C24836" s="6" t="n">
        <v>0.007914322</v>
      </c>
    </row>
    <row r="24837">
      <c r="A24837" s="7" t="n">
        <v>24836</v>
      </c>
      <c r="B24837" s="8" t="n">
        <v>0.1868142</v>
      </c>
      <c r="C24837" s="8" t="n">
        <v>0.007884782999999999</v>
      </c>
    </row>
    <row r="24838">
      <c r="A24838" s="5" t="n">
        <v>24837</v>
      </c>
      <c r="B24838" s="6" t="n">
        <v>0.1868629</v>
      </c>
      <c r="C24838" s="6" t="n">
        <v>0.007855340000000001</v>
      </c>
    </row>
    <row r="24839">
      <c r="A24839" s="7" t="n">
        <v>24838</v>
      </c>
      <c r="B24839" s="8" t="n">
        <v>0.1869108</v>
      </c>
      <c r="C24839" s="8" t="n">
        <v>0.007824357000000001</v>
      </c>
    </row>
    <row r="24840">
      <c r="A24840" s="5" t="n">
        <v>24839</v>
      </c>
      <c r="B24840" s="6" t="n">
        <v>0.186958</v>
      </c>
      <c r="C24840" s="6" t="n">
        <v>0.007792715</v>
      </c>
    </row>
    <row r="24841">
      <c r="A24841" s="7" t="n">
        <v>24840</v>
      </c>
      <c r="B24841" s="8" t="n">
        <v>0.187005</v>
      </c>
      <c r="C24841" s="8" t="n">
        <v>0.007762721</v>
      </c>
    </row>
    <row r="24842">
      <c r="A24842" s="5" t="n">
        <v>24841</v>
      </c>
      <c r="B24842" s="6" t="n">
        <v>0.1870513</v>
      </c>
      <c r="C24842" s="6" t="n">
        <v>0.007732709</v>
      </c>
    </row>
    <row r="24843">
      <c r="A24843" s="7" t="n">
        <v>24842</v>
      </c>
      <c r="B24843" s="8" t="n">
        <v>0.1870967</v>
      </c>
      <c r="C24843" s="8" t="n">
        <v>0.007700383</v>
      </c>
    </row>
    <row r="24844">
      <c r="A24844" s="5" t="n">
        <v>24843</v>
      </c>
      <c r="B24844" s="6" t="n">
        <v>0.1871417</v>
      </c>
      <c r="C24844" s="6" t="n">
        <v>0.00766709</v>
      </c>
    </row>
    <row r="24845">
      <c r="A24845" s="7" t="n">
        <v>24844</v>
      </c>
      <c r="B24845" s="8" t="n">
        <v>0.1871863</v>
      </c>
      <c r="C24845" s="8" t="n">
        <v>0.007634232</v>
      </c>
    </row>
    <row r="24846">
      <c r="A24846" s="5" t="n">
        <v>24845</v>
      </c>
      <c r="B24846" s="6" t="n">
        <v>0.1872304</v>
      </c>
      <c r="C24846" s="6" t="n">
        <v>0.007704604</v>
      </c>
    </row>
    <row r="24847">
      <c r="A24847" s="7" t="n">
        <v>24846</v>
      </c>
      <c r="B24847" s="8" t="n">
        <v>0.1872738</v>
      </c>
      <c r="C24847" s="8" t="n">
        <v>0.007777711</v>
      </c>
    </row>
    <row r="24848">
      <c r="A24848" s="5" t="n">
        <v>24847</v>
      </c>
      <c r="B24848" s="6" t="n">
        <v>0.1873163</v>
      </c>
      <c r="C24848" s="6" t="n">
        <v>0.007848402000000001</v>
      </c>
    </row>
    <row r="24849">
      <c r="A24849" s="7" t="n">
        <v>24848</v>
      </c>
      <c r="B24849" s="8" t="n">
        <v>0.1873582</v>
      </c>
      <c r="C24849" s="8" t="n">
        <v>0.007917545999999999</v>
      </c>
    </row>
    <row r="24850">
      <c r="A24850" s="5" t="n">
        <v>24849</v>
      </c>
      <c r="B24850" s="6" t="n">
        <v>0.1874001</v>
      </c>
      <c r="C24850" s="6" t="n">
        <v>0.007985559</v>
      </c>
    </row>
    <row r="24851">
      <c r="A24851" s="7" t="n">
        <v>24850</v>
      </c>
      <c r="B24851" s="8" t="n">
        <v>0.1874412</v>
      </c>
      <c r="C24851" s="8" t="n">
        <v>0.008050674000000001</v>
      </c>
    </row>
    <row r="24852">
      <c r="A24852" s="5" t="n">
        <v>24851</v>
      </c>
      <c r="B24852" s="6" t="n">
        <v>0.1874814</v>
      </c>
      <c r="C24852" s="6" t="n">
        <v>0.008114606</v>
      </c>
    </row>
    <row r="24853">
      <c r="A24853" s="7" t="n">
        <v>24852</v>
      </c>
      <c r="B24853" s="8" t="n">
        <v>0.187521</v>
      </c>
      <c r="C24853" s="8" t="n">
        <v>0.008177534</v>
      </c>
    </row>
    <row r="24854">
      <c r="A24854" s="5" t="n">
        <v>24853</v>
      </c>
      <c r="B24854" s="6" t="n">
        <v>0.1875605</v>
      </c>
      <c r="C24854" s="6" t="n">
        <v>0.008240218000000001</v>
      </c>
    </row>
    <row r="24855">
      <c r="A24855" s="7" t="n">
        <v>24854</v>
      </c>
      <c r="B24855" s="8" t="n">
        <v>0.1875991</v>
      </c>
      <c r="C24855" s="8" t="n">
        <v>0.008300528</v>
      </c>
    </row>
    <row r="24856">
      <c r="A24856" s="5" t="n">
        <v>24855</v>
      </c>
      <c r="B24856" s="6" t="n">
        <v>0.1876369</v>
      </c>
      <c r="C24856" s="6" t="n">
        <v>0.008359988</v>
      </c>
    </row>
    <row r="24857">
      <c r="A24857" s="7" t="n">
        <v>24856</v>
      </c>
      <c r="B24857" s="8" t="n">
        <v>0.1876741</v>
      </c>
      <c r="C24857" s="8" t="n">
        <v>0.008418729</v>
      </c>
    </row>
    <row r="24858">
      <c r="A24858" s="5" t="n">
        <v>24857</v>
      </c>
      <c r="B24858" s="6" t="n">
        <v>0.1877114</v>
      </c>
      <c r="C24858" s="6" t="n">
        <v>0.008477383999999999</v>
      </c>
    </row>
    <row r="24859">
      <c r="A24859" s="7" t="n">
        <v>24858</v>
      </c>
      <c r="B24859" s="8" t="n">
        <v>0.1877477</v>
      </c>
      <c r="C24859" s="8" t="n">
        <v>0.008533344999999999</v>
      </c>
    </row>
    <row r="24860">
      <c r="A24860" s="5" t="n">
        <v>24859</v>
      </c>
      <c r="B24860" s="6" t="n">
        <v>0.1877833</v>
      </c>
      <c r="C24860" s="6" t="n">
        <v>0.008588218999999999</v>
      </c>
    </row>
    <row r="24861">
      <c r="A24861" s="7" t="n">
        <v>24860</v>
      </c>
      <c r="B24861" s="8" t="n">
        <v>0.1878181</v>
      </c>
      <c r="C24861" s="8" t="n">
        <v>0.008642164000000001</v>
      </c>
    </row>
    <row r="24862">
      <c r="A24862" s="5" t="n">
        <v>24861</v>
      </c>
      <c r="B24862" s="6" t="n">
        <v>0.187853</v>
      </c>
      <c r="C24862" s="6" t="n">
        <v>0.008695942999999999</v>
      </c>
    </row>
    <row r="24863">
      <c r="A24863" s="7" t="n">
        <v>24862</v>
      </c>
      <c r="B24863" s="8" t="n">
        <v>0.187887</v>
      </c>
      <c r="C24863" s="8" t="n">
        <v>0.008746853000000001</v>
      </c>
    </row>
    <row r="24864">
      <c r="A24864" s="5" t="n">
        <v>24863</v>
      </c>
      <c r="B24864" s="6" t="n">
        <v>0.1879203</v>
      </c>
      <c r="C24864" s="6" t="n">
        <v>0.008796909</v>
      </c>
    </row>
    <row r="24865">
      <c r="A24865" s="7" t="n">
        <v>24864</v>
      </c>
      <c r="B24865" s="8" t="n">
        <v>0.1879529</v>
      </c>
      <c r="C24865" s="8" t="n">
        <v>0.008846087000000001</v>
      </c>
    </row>
    <row r="24866">
      <c r="A24866" s="5" t="n">
        <v>24865</v>
      </c>
      <c r="B24866" s="6" t="n">
        <v>0.1879856</v>
      </c>
      <c r="C24866" s="6" t="n">
        <v>0.008895515</v>
      </c>
    </row>
    <row r="24867">
      <c r="A24867" s="7" t="n">
        <v>24866</v>
      </c>
      <c r="B24867" s="8" t="n">
        <v>0.1880175</v>
      </c>
      <c r="C24867" s="8" t="n">
        <v>0.008942136</v>
      </c>
    </row>
    <row r="24868">
      <c r="A24868" s="5" t="n">
        <v>24867</v>
      </c>
      <c r="B24868" s="6" t="n">
        <v>0.1880488</v>
      </c>
      <c r="C24868" s="6" t="n">
        <v>0.008987998000000001</v>
      </c>
    </row>
    <row r="24869">
      <c r="A24869" s="7" t="n">
        <v>24868</v>
      </c>
      <c r="B24869" s="8" t="n">
        <v>0.1880794</v>
      </c>
      <c r="C24869" s="8" t="n">
        <v>0.009027185</v>
      </c>
    </row>
    <row r="24870">
      <c r="A24870" s="5" t="n">
        <v>24869</v>
      </c>
      <c r="B24870" s="6" t="n">
        <v>0.1881093</v>
      </c>
      <c r="C24870" s="6" t="n">
        <v>0.009062571</v>
      </c>
    </row>
    <row r="24871">
      <c r="A24871" s="7" t="n">
        <v>24870</v>
      </c>
      <c r="B24871" s="8" t="n">
        <v>0.1881392</v>
      </c>
      <c r="C24871" s="8" t="n">
        <v>0.009096864</v>
      </c>
    </row>
    <row r="24872">
      <c r="A24872" s="5" t="n">
        <v>24871</v>
      </c>
      <c r="B24872" s="6" t="n">
        <v>0.1881684</v>
      </c>
      <c r="C24872" s="6" t="n">
        <v>0.009128641999999999</v>
      </c>
    </row>
    <row r="24873">
      <c r="A24873" s="7" t="n">
        <v>24872</v>
      </c>
      <c r="B24873" s="8" t="n">
        <v>0.1881968</v>
      </c>
      <c r="C24873" s="8" t="n">
        <v>0.009160092</v>
      </c>
    </row>
    <row r="24874">
      <c r="A24874" s="5" t="n">
        <v>24873</v>
      </c>
      <c r="B24874" s="6" t="n">
        <v>0.1882246</v>
      </c>
      <c r="C24874" s="6" t="n">
        <v>0.00919179</v>
      </c>
    </row>
    <row r="24875">
      <c r="A24875" s="7" t="n">
        <v>24874</v>
      </c>
      <c r="B24875" s="8" t="n">
        <v>0.1882523</v>
      </c>
      <c r="C24875" s="8" t="n">
        <v>0.009222121</v>
      </c>
    </row>
    <row r="24876">
      <c r="A24876" s="5" t="n">
        <v>24875</v>
      </c>
      <c r="B24876" s="6" t="n">
        <v>0.1882793</v>
      </c>
      <c r="C24876" s="6" t="n">
        <v>0.009249683</v>
      </c>
    </row>
    <row r="24877">
      <c r="A24877" s="7" t="n">
        <v>24876</v>
      </c>
      <c r="B24877" s="8" t="n">
        <v>0.1883054</v>
      </c>
      <c r="C24877" s="8" t="n">
        <v>0.009276206</v>
      </c>
    </row>
    <row r="24878">
      <c r="A24878" s="5" t="n">
        <v>24877</v>
      </c>
      <c r="B24878" s="6" t="n">
        <v>0.188331</v>
      </c>
      <c r="C24878" s="6" t="n">
        <v>0.009302173</v>
      </c>
    </row>
    <row r="24879">
      <c r="A24879" s="7" t="n">
        <v>24878</v>
      </c>
      <c r="B24879" s="8" t="n">
        <v>0.1883567</v>
      </c>
      <c r="C24879" s="8" t="n">
        <v>0.009328183</v>
      </c>
    </row>
    <row r="24880">
      <c r="A24880" s="5" t="n">
        <v>24879</v>
      </c>
      <c r="B24880" s="6" t="n">
        <v>0.1883815</v>
      </c>
      <c r="C24880" s="6" t="n">
        <v>0.009351600999999999</v>
      </c>
    </row>
    <row r="24881">
      <c r="A24881" s="7" t="n">
        <v>24880</v>
      </c>
      <c r="B24881" s="8" t="n">
        <v>0.1884055</v>
      </c>
      <c r="C24881" s="8" t="n">
        <v>0.009373873</v>
      </c>
    </row>
    <row r="24882">
      <c r="A24882" s="5" t="n">
        <v>24881</v>
      </c>
      <c r="B24882" s="6" t="n">
        <v>0.188429</v>
      </c>
      <c r="C24882" s="6" t="n">
        <v>0.00939562</v>
      </c>
    </row>
    <row r="24883">
      <c r="A24883" s="7" t="n">
        <v>24882</v>
      </c>
      <c r="B24883" s="8" t="n">
        <v>0.1884525</v>
      </c>
      <c r="C24883" s="8" t="n">
        <v>0.009417557999999999</v>
      </c>
    </row>
    <row r="24884">
      <c r="A24884" s="5" t="n">
        <v>24883</v>
      </c>
      <c r="B24884" s="6" t="n">
        <v>0.1884752</v>
      </c>
      <c r="C24884" s="6" t="n">
        <v>0.009437101</v>
      </c>
    </row>
    <row r="24885">
      <c r="A24885" s="7" t="n">
        <v>24884</v>
      </c>
      <c r="B24885" s="8" t="n">
        <v>0.1884971</v>
      </c>
      <c r="C24885" s="8" t="n">
        <v>0.009455717000000001</v>
      </c>
    </row>
    <row r="24886">
      <c r="A24886" s="5" t="n">
        <v>24885</v>
      </c>
      <c r="B24886" s="6" t="n">
        <v>0.1885185</v>
      </c>
      <c r="C24886" s="6" t="n">
        <v>0.009474106</v>
      </c>
    </row>
    <row r="24887">
      <c r="A24887" s="7" t="n">
        <v>24886</v>
      </c>
      <c r="B24887" s="8" t="n">
        <v>0.1885398</v>
      </c>
      <c r="C24887" s="8" t="n">
        <v>0.009493039999999999</v>
      </c>
    </row>
    <row r="24888">
      <c r="A24888" s="5" t="n">
        <v>24887</v>
      </c>
      <c r="B24888" s="6" t="n">
        <v>0.1885604</v>
      </c>
      <c r="C24888" s="6" t="n">
        <v>0.009509653</v>
      </c>
    </row>
    <row r="24889">
      <c r="A24889" s="7" t="n">
        <v>24888</v>
      </c>
      <c r="B24889" s="8" t="n">
        <v>0.1885802</v>
      </c>
      <c r="C24889" s="8" t="n">
        <v>0.009525242999999999</v>
      </c>
    </row>
    <row r="24890">
      <c r="A24890" s="5" t="n">
        <v>24889</v>
      </c>
      <c r="B24890" s="6" t="n">
        <v>0.1885996</v>
      </c>
      <c r="C24890" s="6" t="n">
        <v>0.009540435999999999</v>
      </c>
    </row>
    <row r="24891">
      <c r="A24891" s="7" t="n">
        <v>24890</v>
      </c>
      <c r="B24891" s="8" t="n">
        <v>0.1886188</v>
      </c>
      <c r="C24891" s="8" t="n">
        <v>0.009555173</v>
      </c>
    </row>
    <row r="24892">
      <c r="A24892" s="5" t="n">
        <v>24891</v>
      </c>
      <c r="B24892" s="6" t="n">
        <v>0.1886377</v>
      </c>
      <c r="C24892" s="6" t="n">
        <v>0.009568482</v>
      </c>
    </row>
    <row r="24893">
      <c r="A24893" s="7" t="n">
        <v>24892</v>
      </c>
      <c r="B24893" s="8" t="n">
        <v>0.1886557</v>
      </c>
      <c r="C24893" s="8" t="n">
        <v>0.009580272000000001</v>
      </c>
    </row>
    <row r="24894">
      <c r="A24894" s="5" t="n">
        <v>24893</v>
      </c>
      <c r="B24894" s="6" t="n">
        <v>0.188673</v>
      </c>
      <c r="C24894" s="6" t="n">
        <v>0.009590985999999999</v>
      </c>
    </row>
    <row r="24895">
      <c r="A24895" s="7" t="n">
        <v>24894</v>
      </c>
      <c r="B24895" s="8" t="n">
        <v>0.1886901</v>
      </c>
      <c r="C24895" s="8" t="n">
        <v>0.009602525000000001</v>
      </c>
    </row>
    <row r="24896">
      <c r="A24896" s="5" t="n">
        <v>24895</v>
      </c>
      <c r="B24896" s="6" t="n">
        <v>0.1887069</v>
      </c>
      <c r="C24896" s="6" t="n">
        <v>0.009613449</v>
      </c>
    </row>
    <row r="24897">
      <c r="A24897" s="7" t="n">
        <v>24896</v>
      </c>
      <c r="B24897" s="8" t="n">
        <v>0.1887229</v>
      </c>
      <c r="C24897" s="8" t="n">
        <v>0.009622942000000001</v>
      </c>
    </row>
    <row r="24898">
      <c r="A24898" s="5" t="n">
        <v>24897</v>
      </c>
      <c r="B24898" s="6" t="n">
        <v>0.1887382</v>
      </c>
      <c r="C24898" s="6" t="n">
        <v>0.009631723999999999</v>
      </c>
    </row>
    <row r="24899">
      <c r="A24899" s="7" t="n">
        <v>24898</v>
      </c>
      <c r="B24899" s="8" t="n">
        <v>0.1887534</v>
      </c>
      <c r="C24899" s="8" t="n">
        <v>0.009641601</v>
      </c>
    </row>
    <row r="24900">
      <c r="A24900" s="5" t="n">
        <v>24899</v>
      </c>
      <c r="B24900" s="6" t="n">
        <v>0.1887682</v>
      </c>
      <c r="C24900" s="6" t="n">
        <v>0.009650898</v>
      </c>
    </row>
    <row r="24901">
      <c r="A24901" s="7" t="n">
        <v>24900</v>
      </c>
      <c r="B24901" s="8" t="n">
        <v>0.1887822</v>
      </c>
      <c r="C24901" s="8" t="n">
        <v>0.009658837999999999</v>
      </c>
    </row>
    <row r="24902">
      <c r="A24902" s="5" t="n">
        <v>24901</v>
      </c>
      <c r="B24902" s="6" t="n">
        <v>0.1887955</v>
      </c>
      <c r="C24902" s="6" t="n">
        <v>0.00966709</v>
      </c>
    </row>
    <row r="24903">
      <c r="A24903" s="7" t="n">
        <v>24902</v>
      </c>
      <c r="B24903" s="8" t="n">
        <v>0.1888088</v>
      </c>
      <c r="C24903" s="8" t="n">
        <v>0.009679739999999999</v>
      </c>
    </row>
    <row r="24904">
      <c r="A24904" s="5" t="n">
        <v>24903</v>
      </c>
      <c r="B24904" s="6" t="n">
        <v>0.1888216</v>
      </c>
      <c r="C24904" s="6" t="n">
        <v>0.009695782999999999</v>
      </c>
    </row>
    <row r="24905">
      <c r="A24905" s="7" t="n">
        <v>24904</v>
      </c>
      <c r="B24905" s="8" t="n">
        <v>0.1888337</v>
      </c>
      <c r="C24905" s="8" t="n">
        <v>0.009713789</v>
      </c>
    </row>
    <row r="24906">
      <c r="A24906" s="5" t="n">
        <v>24905</v>
      </c>
      <c r="B24906" s="6" t="n">
        <v>0.188845</v>
      </c>
      <c r="C24906" s="6" t="n">
        <v>0.009733419</v>
      </c>
    </row>
    <row r="24907">
      <c r="A24907" s="7" t="n">
        <v>24906</v>
      </c>
      <c r="B24907" s="8" t="n">
        <v>0.1888563</v>
      </c>
      <c r="C24907" s="8" t="n">
        <v>0.009755844</v>
      </c>
    </row>
    <row r="24908">
      <c r="A24908" s="5" t="n">
        <v>24907</v>
      </c>
      <c r="B24908" s="6" t="n">
        <v>0.1888672</v>
      </c>
      <c r="C24908" s="6" t="n">
        <v>0.009777875</v>
      </c>
    </row>
    <row r="24909">
      <c r="A24909" s="7" t="n">
        <v>24908</v>
      </c>
      <c r="B24909" s="8" t="n">
        <v>0.1888773</v>
      </c>
      <c r="C24909" s="8" t="n">
        <v>0.009798153</v>
      </c>
    </row>
    <row r="24910">
      <c r="A24910" s="5" t="n">
        <v>24909</v>
      </c>
      <c r="B24910" s="6" t="n">
        <v>0.1888868</v>
      </c>
      <c r="C24910" s="6" t="n">
        <v>0.00981657</v>
      </c>
    </row>
    <row r="24911">
      <c r="A24911" s="7" t="n">
        <v>24910</v>
      </c>
      <c r="B24911" s="8" t="n">
        <v>0.1888962</v>
      </c>
      <c r="C24911" s="8" t="n">
        <v>0.009835056999999999</v>
      </c>
    </row>
    <row r="24912">
      <c r="A24912" s="5" t="n">
        <v>24911</v>
      </c>
      <c r="B24912" s="6" t="n">
        <v>0.1889053</v>
      </c>
      <c r="C24912" s="6" t="n">
        <v>0.009851746</v>
      </c>
    </row>
    <row r="24913">
      <c r="A24913" s="7" t="n">
        <v>24912</v>
      </c>
      <c r="B24913" s="8" t="n">
        <v>0.1889137</v>
      </c>
      <c r="C24913" s="8" t="n">
        <v>0.009865886000000001</v>
      </c>
    </row>
    <row r="24914">
      <c r="A24914" s="5" t="n">
        <v>24913</v>
      </c>
      <c r="B24914" s="6" t="n">
        <v>0.1889215</v>
      </c>
      <c r="C24914" s="6" t="n">
        <v>0.009877482999999999</v>
      </c>
    </row>
    <row r="24915">
      <c r="A24915" s="7" t="n">
        <v>24914</v>
      </c>
      <c r="B24915" s="8" t="n">
        <v>0.1889287</v>
      </c>
      <c r="C24915" s="8" t="n">
        <v>0.009886344</v>
      </c>
    </row>
    <row r="24916">
      <c r="A24916" s="5" t="n">
        <v>24915</v>
      </c>
      <c r="B24916" s="6" t="n">
        <v>0.1889362</v>
      </c>
      <c r="C24916" s="6" t="n">
        <v>0.009895258000000001</v>
      </c>
    </row>
    <row r="24917">
      <c r="A24917" s="7" t="n">
        <v>24916</v>
      </c>
      <c r="B24917" s="8" t="n">
        <v>0.1889429</v>
      </c>
      <c r="C24917" s="8" t="n">
        <v>0.009900222</v>
      </c>
    </row>
    <row r="24918">
      <c r="A24918" s="5" t="n">
        <v>24917</v>
      </c>
      <c r="B24918" s="6" t="n">
        <v>0.1889489</v>
      </c>
      <c r="C24918" s="6" t="n">
        <v>0.009902060000000001</v>
      </c>
    </row>
    <row r="24919">
      <c r="A24919" s="7" t="n">
        <v>24918</v>
      </c>
      <c r="B24919" s="8" t="n">
        <v>0.1889543</v>
      </c>
      <c r="C24919" s="8" t="n">
        <v>0.009901818999999999</v>
      </c>
    </row>
    <row r="24920">
      <c r="A24920" s="5" t="n">
        <v>24919</v>
      </c>
      <c r="B24920" s="6" t="n">
        <v>0.1889599</v>
      </c>
      <c r="C24920" s="6" t="n">
        <v>0.009902621</v>
      </c>
    </row>
    <row r="24921">
      <c r="A24921" s="7" t="n">
        <v>24920</v>
      </c>
      <c r="B24921" s="8" t="n">
        <v>0.1889648</v>
      </c>
      <c r="C24921" s="8" t="n">
        <v>0.009900924</v>
      </c>
    </row>
    <row r="24922">
      <c r="A24922" s="5" t="n">
        <v>24921</v>
      </c>
      <c r="B24922" s="6" t="n">
        <v>0.188969</v>
      </c>
      <c r="C24922" s="6" t="n">
        <v>0.009898004</v>
      </c>
    </row>
    <row r="24923">
      <c r="A24923" s="7" t="n">
        <v>24922</v>
      </c>
      <c r="B24923" s="8" t="n">
        <v>0.1889727</v>
      </c>
      <c r="C24923" s="8" t="n">
        <v>0.009894548</v>
      </c>
    </row>
    <row r="24924">
      <c r="A24924" s="5" t="n">
        <v>24923</v>
      </c>
      <c r="B24924" s="6" t="n">
        <v>0.1889765</v>
      </c>
      <c r="C24924" s="6" t="n">
        <v>0.009892468999999999</v>
      </c>
    </row>
    <row r="24925">
      <c r="A24925" s="7" t="n">
        <v>24924</v>
      </c>
      <c r="B24925" s="8" t="n">
        <v>0.1889796</v>
      </c>
      <c r="C24925" s="8" t="n">
        <v>0.009888147999999999</v>
      </c>
    </row>
    <row r="24926">
      <c r="A24926" s="5" t="n">
        <v>24925</v>
      </c>
      <c r="B24926" s="6" t="n">
        <v>0.188982</v>
      </c>
      <c r="C24926" s="6" t="n">
        <v>0.009882459999999999</v>
      </c>
    </row>
    <row r="24927">
      <c r="A24927" s="7" t="n">
        <v>24926</v>
      </c>
      <c r="B24927" s="8" t="n">
        <v>0.1889839</v>
      </c>
      <c r="C24927" s="8" t="n">
        <v>0.009876322</v>
      </c>
    </row>
    <row r="24928">
      <c r="A24928" s="5" t="n">
        <v>24927</v>
      </c>
      <c r="B24928" s="6" t="n">
        <v>0.188986</v>
      </c>
      <c r="C24928" s="6" t="n">
        <v>0.009871266</v>
      </c>
    </row>
    <row r="24929">
      <c r="A24929" s="7" t="n">
        <v>24928</v>
      </c>
      <c r="B24929" s="8" t="n">
        <v>0.1889875</v>
      </c>
      <c r="C24929" s="8" t="n">
        <v>0.009863672</v>
      </c>
    </row>
    <row r="24930">
      <c r="A24930" s="5" t="n">
        <v>24929</v>
      </c>
      <c r="B24930" s="6" t="n">
        <v>0.1889881</v>
      </c>
      <c r="C24930" s="6" t="n">
        <v>0.009854374000000001</v>
      </c>
    </row>
    <row r="24931">
      <c r="A24931" s="7" t="n">
        <v>24930</v>
      </c>
      <c r="B24931" s="8" t="n">
        <v>0.1889884</v>
      </c>
      <c r="C24931" s="8" t="n">
        <v>0.009844533000000001</v>
      </c>
    </row>
    <row r="24932">
      <c r="A24932" s="5" t="n">
        <v>24931</v>
      </c>
      <c r="B24932" s="6" t="n">
        <v>0.1889888</v>
      </c>
      <c r="C24932" s="6" t="n">
        <v>0.009835635000000001</v>
      </c>
    </row>
    <row r="24933">
      <c r="A24933" s="7" t="n">
        <v>24932</v>
      </c>
      <c r="B24933" s="8" t="n">
        <v>0.1889884</v>
      </c>
      <c r="C24933" s="8" t="n">
        <v>0.00982422</v>
      </c>
    </row>
    <row r="24934">
      <c r="A24934" s="5" t="n">
        <v>24933</v>
      </c>
      <c r="B24934" s="6" t="n">
        <v>0.1889875</v>
      </c>
      <c r="C24934" s="6" t="n">
        <v>0.0098114</v>
      </c>
    </row>
    <row r="24935">
      <c r="A24935" s="7" t="n">
        <v>24934</v>
      </c>
      <c r="B24935" s="8" t="n">
        <v>0.1889861</v>
      </c>
      <c r="C24935" s="8" t="n">
        <v>0.009797604</v>
      </c>
    </row>
    <row r="24936">
      <c r="A24936" s="5" t="n">
        <v>24935</v>
      </c>
      <c r="B24936" s="6" t="n">
        <v>0.1889849</v>
      </c>
      <c r="C24936" s="6" t="n">
        <v>0.009785333</v>
      </c>
    </row>
    <row r="24937">
      <c r="A24937" s="7" t="n">
        <v>24936</v>
      </c>
      <c r="B24937" s="8" t="n">
        <v>0.1889832</v>
      </c>
      <c r="C24937" s="8" t="n">
        <v>0.009771076</v>
      </c>
    </row>
    <row r="24938">
      <c r="A24938" s="5" t="n">
        <v>24937</v>
      </c>
      <c r="B24938" s="6" t="n">
        <v>0.1889807</v>
      </c>
      <c r="C24938" s="6" t="n">
        <v>0.009754706</v>
      </c>
    </row>
    <row r="24939">
      <c r="A24939" s="7" t="n">
        <v>24938</v>
      </c>
      <c r="B24939" s="8" t="n">
        <v>0.1889776</v>
      </c>
      <c r="C24939" s="8" t="n">
        <v>0.009736139</v>
      </c>
    </row>
    <row r="24940">
      <c r="A24940" s="5" t="n">
        <v>24939</v>
      </c>
      <c r="B24940" s="6" t="n">
        <v>0.1889748</v>
      </c>
      <c r="C24940" s="6" t="n">
        <v>0.009719764000000001</v>
      </c>
    </row>
    <row r="24941">
      <c r="A24941" s="7" t="n">
        <v>24940</v>
      </c>
      <c r="B24941" s="8" t="n">
        <v>0.1889714</v>
      </c>
      <c r="C24941" s="8" t="n">
        <v>0.009700597</v>
      </c>
    </row>
    <row r="24942">
      <c r="A24942" s="5" t="n">
        <v>24941</v>
      </c>
      <c r="B24942" s="6" t="n">
        <v>0.1889673</v>
      </c>
      <c r="C24942" s="6" t="n">
        <v>0.009679412</v>
      </c>
    </row>
    <row r="24943">
      <c r="A24943" s="7" t="n">
        <v>24942</v>
      </c>
      <c r="B24943" s="8" t="n">
        <v>0.1889626</v>
      </c>
      <c r="C24943" s="8" t="n">
        <v>0.009656128999999999</v>
      </c>
    </row>
    <row r="24944">
      <c r="A24944" s="5" t="n">
        <v>24943</v>
      </c>
      <c r="B24944" s="6" t="n">
        <v>0.1889583</v>
      </c>
      <c r="C24944" s="6" t="n">
        <v>0.009635497</v>
      </c>
    </row>
    <row r="24945">
      <c r="A24945" s="7" t="n">
        <v>24944</v>
      </c>
      <c r="B24945" s="8" t="n">
        <v>0.1889533</v>
      </c>
      <c r="C24945" s="8" t="n">
        <v>0.009612147999999999</v>
      </c>
    </row>
    <row r="24946">
      <c r="A24946" s="5" t="n">
        <v>24945</v>
      </c>
      <c r="B24946" s="6" t="n">
        <v>0.1889476</v>
      </c>
      <c r="C24946" s="6" t="n">
        <v>0.009586765000000001</v>
      </c>
    </row>
    <row r="24947">
      <c r="A24947" s="7" t="n">
        <v>24946</v>
      </c>
      <c r="B24947" s="8" t="n">
        <v>0.1889414</v>
      </c>
      <c r="C24947" s="8" t="n">
        <v>0.009559511999999999</v>
      </c>
    </row>
    <row r="24948">
      <c r="A24948" s="5" t="n">
        <v>24947</v>
      </c>
      <c r="B24948" s="6" t="n">
        <v>0.1889355</v>
      </c>
      <c r="C24948" s="6" t="n">
        <v>0.009534729</v>
      </c>
    </row>
    <row r="24949">
      <c r="A24949" s="7" t="n">
        <v>24948</v>
      </c>
      <c r="B24949" s="8" t="n">
        <v>0.1889289</v>
      </c>
      <c r="C24949" s="8" t="n">
        <v>0.009506969000000001</v>
      </c>
    </row>
    <row r="24950">
      <c r="A24950" s="5" t="n">
        <v>24949</v>
      </c>
      <c r="B24950" s="6" t="n">
        <v>0.1889216</v>
      </c>
      <c r="C24950" s="6" t="n">
        <v>0.009476272000000001</v>
      </c>
    </row>
    <row r="24951">
      <c r="A24951" s="7" t="n">
        <v>24950</v>
      </c>
      <c r="B24951" s="8" t="n">
        <v>0.1889139</v>
      </c>
      <c r="C24951" s="8" t="n">
        <v>0.009442638999999999</v>
      </c>
    </row>
    <row r="24952">
      <c r="A24952" s="5" t="n">
        <v>24951</v>
      </c>
      <c r="B24952" s="6" t="n">
        <v>0.1889064</v>
      </c>
      <c r="C24952" s="6" t="n">
        <v>0.009409127999999999</v>
      </c>
    </row>
    <row r="24953">
      <c r="A24953" s="7" t="n">
        <v>24952</v>
      </c>
      <c r="B24953" s="8" t="n">
        <v>0.1888983</v>
      </c>
      <c r="C24953" s="8" t="n">
        <v>0.009370506000000001</v>
      </c>
    </row>
    <row r="24954">
      <c r="A24954" s="5" t="n">
        <v>24953</v>
      </c>
      <c r="B24954" s="6" t="n">
        <v>0.1888896</v>
      </c>
      <c r="C24954" s="6" t="n">
        <v>0.00932728</v>
      </c>
    </row>
    <row r="24955">
      <c r="A24955" s="7" t="n">
        <v>24954</v>
      </c>
      <c r="B24955" s="8" t="n">
        <v>0.1888804</v>
      </c>
      <c r="C24955" s="8" t="n">
        <v>0.009280559000000001</v>
      </c>
    </row>
    <row r="24956">
      <c r="A24956" s="5" t="n">
        <v>24955</v>
      </c>
      <c r="B24956" s="6" t="n">
        <v>0.1888715</v>
      </c>
      <c r="C24956" s="6" t="n">
        <v>0.009234094999999999</v>
      </c>
    </row>
    <row r="24957">
      <c r="A24957" s="7" t="n">
        <v>24956</v>
      </c>
      <c r="B24957" s="8" t="n">
        <v>0.188862</v>
      </c>
      <c r="C24957" s="8" t="n">
        <v>0.009184375999999999</v>
      </c>
    </row>
    <row r="24958">
      <c r="A24958" s="5" t="n">
        <v>24957</v>
      </c>
      <c r="B24958" s="6" t="n">
        <v>0.1888519</v>
      </c>
      <c r="C24958" s="6" t="n">
        <v>0.009130940000000001</v>
      </c>
    </row>
    <row r="24959">
      <c r="A24959" s="7" t="n">
        <v>24958</v>
      </c>
      <c r="B24959" s="8" t="n">
        <v>0.1888412</v>
      </c>
      <c r="C24959" s="8" t="n">
        <v>0.009072548999999999</v>
      </c>
    </row>
    <row r="24960">
      <c r="A24960" s="5" t="n">
        <v>24959</v>
      </c>
      <c r="B24960" s="6" t="n">
        <v>0.1888309</v>
      </c>
      <c r="C24960" s="6" t="n">
        <v>0.009015482</v>
      </c>
    </row>
    <row r="24961">
      <c r="A24961" s="7" t="n">
        <v>24960</v>
      </c>
      <c r="B24961" s="8" t="n">
        <v>0.18882</v>
      </c>
      <c r="C24961" s="8" t="n">
        <v>0.008956547</v>
      </c>
    </row>
    <row r="24962">
      <c r="A24962" s="5" t="n">
        <v>24961</v>
      </c>
      <c r="B24962" s="6" t="n">
        <v>0.1888086</v>
      </c>
      <c r="C24962" s="6" t="n">
        <v>0.008896563</v>
      </c>
    </row>
    <row r="24963">
      <c r="A24963" s="7" t="n">
        <v>24962</v>
      </c>
      <c r="B24963" s="8" t="n">
        <v>0.1887965</v>
      </c>
      <c r="C24963" s="8" t="n">
        <v>0.008835809</v>
      </c>
    </row>
    <row r="24964">
      <c r="A24964" s="5" t="n">
        <v>24963</v>
      </c>
      <c r="B24964" s="6" t="n">
        <v>0.1887848</v>
      </c>
      <c r="C24964" s="6" t="n">
        <v>0.008780217</v>
      </c>
    </row>
    <row r="24965">
      <c r="A24965" s="7" t="n">
        <v>24964</v>
      </c>
      <c r="B24965" s="8" t="n">
        <v>0.1887725</v>
      </c>
      <c r="C24965" s="8" t="n">
        <v>0.008724495000000001</v>
      </c>
    </row>
    <row r="24966">
      <c r="A24966" s="5" t="n">
        <v>24965</v>
      </c>
      <c r="B24966" s="6" t="n">
        <v>0.1887596</v>
      </c>
      <c r="C24966" s="6" t="n">
        <v>0.008668706</v>
      </c>
    </row>
    <row r="24967">
      <c r="A24967" s="7" t="n">
        <v>24966</v>
      </c>
      <c r="B24967" s="8" t="n">
        <v>0.1887461</v>
      </c>
      <c r="C24967" s="8" t="n">
        <v>0.008612760000000001</v>
      </c>
    </row>
    <row r="24968">
      <c r="A24968" s="5" t="n">
        <v>24967</v>
      </c>
      <c r="B24968" s="6" t="n">
        <v>0.188733</v>
      </c>
      <c r="C24968" s="6" t="n">
        <v>0.008561469</v>
      </c>
    </row>
    <row r="24969">
      <c r="A24969" s="7" t="n">
        <v>24968</v>
      </c>
      <c r="B24969" s="8" t="n">
        <v>0.1887194</v>
      </c>
      <c r="C24969" s="8" t="n">
        <v>0.008509305999999999</v>
      </c>
    </row>
    <row r="24970">
      <c r="A24970" s="5" t="n">
        <v>24969</v>
      </c>
      <c r="B24970" s="6" t="n">
        <v>0.1887051</v>
      </c>
      <c r="C24970" s="6" t="n">
        <v>0.008456167000000001</v>
      </c>
    </row>
    <row r="24971">
      <c r="A24971" s="7" t="n">
        <v>24970</v>
      </c>
      <c r="B24971" s="8" t="n">
        <v>0.1886903</v>
      </c>
      <c r="C24971" s="8" t="n">
        <v>0.008402264</v>
      </c>
    </row>
    <row r="24972">
      <c r="A24972" s="5" t="n">
        <v>24971</v>
      </c>
      <c r="B24972" s="6" t="n">
        <v>0.1886758</v>
      </c>
      <c r="C24972" s="6" t="n">
        <v>0.008351717</v>
      </c>
    </row>
    <row r="24973">
      <c r="A24973" s="7" t="n">
        <v>24972</v>
      </c>
      <c r="B24973" s="8" t="n">
        <v>0.1886608</v>
      </c>
      <c r="C24973" s="8" t="n">
        <v>0.008299424</v>
      </c>
    </row>
    <row r="24974">
      <c r="A24974" s="5" t="n">
        <v>24973</v>
      </c>
      <c r="B24974" s="6" t="n">
        <v>0.1886451</v>
      </c>
      <c r="C24974" s="6" t="n">
        <v>0.008245107999999999</v>
      </c>
    </row>
    <row r="24975">
      <c r="A24975" s="7" t="n">
        <v>24974</v>
      </c>
      <c r="B24975" s="8" t="n">
        <v>0.1886291</v>
      </c>
      <c r="C24975" s="8" t="n">
        <v>0.008189627</v>
      </c>
    </row>
    <row r="24976">
      <c r="A24976" s="5" t="n">
        <v>24975</v>
      </c>
      <c r="B24976" s="6" t="n">
        <v>0.1886133</v>
      </c>
      <c r="C24976" s="6" t="n">
        <v>0.008136513</v>
      </c>
    </row>
    <row r="24977">
      <c r="A24977" s="7" t="n">
        <v>24976</v>
      </c>
      <c r="B24977" s="8" t="n">
        <v>0.1885969</v>
      </c>
      <c r="C24977" s="8" t="n">
        <v>0.008081321000000001</v>
      </c>
    </row>
    <row r="24978">
      <c r="A24978" s="5" t="n">
        <v>24977</v>
      </c>
      <c r="B24978" s="6" t="n">
        <v>0.18858</v>
      </c>
      <c r="C24978" s="6" t="n">
        <v>0.008024244</v>
      </c>
    </row>
    <row r="24979">
      <c r="A24979" s="7" t="n">
        <v>24978</v>
      </c>
      <c r="B24979" s="8" t="n">
        <v>0.1885627</v>
      </c>
      <c r="C24979" s="8" t="n">
        <v>0.007964753999999999</v>
      </c>
    </row>
    <row r="24980">
      <c r="A24980" s="5" t="n">
        <v>24979</v>
      </c>
      <c r="B24980" s="6" t="n">
        <v>0.1885458</v>
      </c>
      <c r="C24980" s="6" t="n">
        <v>0.007908452999999999</v>
      </c>
    </row>
    <row r="24981">
      <c r="A24981" s="7" t="n">
        <v>24980</v>
      </c>
      <c r="B24981" s="8" t="n">
        <v>0.1885283</v>
      </c>
      <c r="C24981" s="8" t="n">
        <v>0.007849833000000001</v>
      </c>
    </row>
    <row r="24982">
      <c r="A24982" s="5" t="n">
        <v>24981</v>
      </c>
      <c r="B24982" s="6" t="n">
        <v>0.1885102</v>
      </c>
      <c r="C24982" s="6" t="n">
        <v>0.0077886</v>
      </c>
    </row>
    <row r="24983">
      <c r="A24983" s="7" t="n">
        <v>24982</v>
      </c>
      <c r="B24983" s="8" t="n">
        <v>0.1884916</v>
      </c>
      <c r="C24983" s="8" t="n">
        <v>0.007725108</v>
      </c>
    </row>
    <row r="24984">
      <c r="A24984" s="5" t="n">
        <v>24983</v>
      </c>
      <c r="B24984" s="6" t="n">
        <v>0.1884734</v>
      </c>
      <c r="C24984" s="6" t="n">
        <v>0.007661385</v>
      </c>
    </row>
    <row r="24985">
      <c r="A24985" s="7" t="n">
        <v>24984</v>
      </c>
      <c r="B24985" s="8" t="n">
        <v>0.1884546</v>
      </c>
      <c r="C24985" s="8" t="n">
        <v>0.007580618</v>
      </c>
    </row>
    <row r="24986">
      <c r="A24986" s="5" t="n">
        <v>24985</v>
      </c>
      <c r="B24986" s="6" t="n">
        <v>0.1884353</v>
      </c>
      <c r="C24986" s="6" t="n">
        <v>0.007487122</v>
      </c>
    </row>
    <row r="24987">
      <c r="A24987" s="7" t="n">
        <v>24986</v>
      </c>
      <c r="B24987" s="8" t="n">
        <v>0.1884156</v>
      </c>
      <c r="C24987" s="8" t="n">
        <v>0.007385228</v>
      </c>
    </row>
    <row r="24988">
      <c r="A24988" s="5" t="n">
        <v>24987</v>
      </c>
      <c r="B24988" s="6" t="n">
        <v>0.1883962</v>
      </c>
      <c r="C24988" s="6" t="n">
        <v>0.007283203</v>
      </c>
    </row>
    <row r="24989">
      <c r="A24989" s="7" t="n">
        <v>24988</v>
      </c>
      <c r="B24989" s="8" t="n">
        <v>0.1883761</v>
      </c>
      <c r="C24989" s="8" t="n">
        <v>0.007179937</v>
      </c>
    </row>
    <row r="24990">
      <c r="A24990" s="5" t="n">
        <v>24989</v>
      </c>
      <c r="B24990" s="6" t="n">
        <v>0.1883555</v>
      </c>
      <c r="C24990" s="6" t="n">
        <v>0.007076836</v>
      </c>
    </row>
    <row r="24991">
      <c r="A24991" s="7" t="n">
        <v>24990</v>
      </c>
      <c r="B24991" s="8" t="n">
        <v>0.1883347</v>
      </c>
      <c r="C24991" s="8" t="n">
        <v>0.006976946</v>
      </c>
    </row>
    <row r="24992">
      <c r="A24992" s="5" t="n">
        <v>24991</v>
      </c>
      <c r="B24992" s="6" t="n">
        <v>0.1883141</v>
      </c>
      <c r="C24992" s="6" t="n">
        <v>0.006884061</v>
      </c>
    </row>
    <row r="24993">
      <c r="A24993" s="7" t="n">
        <v>24992</v>
      </c>
      <c r="B24993" s="8" t="n">
        <v>0.1882928</v>
      </c>
      <c r="C24993" s="8" t="n">
        <v>0.006794544</v>
      </c>
    </row>
    <row r="24994">
      <c r="A24994" s="5" t="n">
        <v>24993</v>
      </c>
      <c r="B24994" s="6" t="n">
        <v>0.188271</v>
      </c>
      <c r="C24994" s="6" t="n">
        <v>0.006707577</v>
      </c>
    </row>
    <row r="24995">
      <c r="A24995" s="7" t="n">
        <v>24994</v>
      </c>
      <c r="B24995" s="8" t="n">
        <v>0.1882491</v>
      </c>
      <c r="C24995" s="8" t="n">
        <v>0.006625112</v>
      </c>
    </row>
    <row r="24996">
      <c r="A24996" s="5" t="n">
        <v>24995</v>
      </c>
      <c r="B24996" s="6" t="n">
        <v>0.1882272</v>
      </c>
      <c r="C24996" s="6" t="n">
        <v>0.006548451</v>
      </c>
    </row>
    <row r="24997">
      <c r="A24997" s="7" t="n">
        <v>24996</v>
      </c>
      <c r="B24997" s="8" t="n">
        <v>0.1882048</v>
      </c>
      <c r="C24997" s="8" t="n">
        <v>0.006473341</v>
      </c>
    </row>
    <row r="24998">
      <c r="A24998" s="5" t="n">
        <v>24997</v>
      </c>
      <c r="B24998" s="6" t="n">
        <v>0.1881819</v>
      </c>
      <c r="C24998" s="6" t="n">
        <v>0.006398592</v>
      </c>
    </row>
    <row r="24999">
      <c r="A24999" s="7" t="n">
        <v>24998</v>
      </c>
      <c r="B24999" s="8" t="n">
        <v>0.1881588</v>
      </c>
      <c r="C24999" s="8" t="n">
        <v>0.006325629</v>
      </c>
    </row>
    <row r="25000">
      <c r="A25000" s="5" t="n">
        <v>24999</v>
      </c>
      <c r="B25000" s="6" t="n">
        <v>0.188136</v>
      </c>
      <c r="C25000" s="6" t="n">
        <v>0.006256346</v>
      </c>
    </row>
    <row r="25001">
      <c r="A25001" s="7" t="n">
        <v>25000</v>
      </c>
      <c r="B25001" s="8" t="n">
        <v>0.1881126</v>
      </c>
      <c r="C25001" s="8" t="n">
        <v>0.006185937</v>
      </c>
    </row>
    <row r="25002">
      <c r="A25002" s="5" t="n">
        <v>25001</v>
      </c>
      <c r="B25002" s="6" t="n">
        <v>0.1880887</v>
      </c>
      <c r="C25002" s="6" t="n">
        <v>0.006113229</v>
      </c>
    </row>
    <row r="25003">
      <c r="A25003" s="7" t="n">
        <v>25002</v>
      </c>
      <c r="B25003" s="8" t="n">
        <v>0.1880645</v>
      </c>
      <c r="C25003" s="8" t="n">
        <v>0.006040363</v>
      </c>
    </row>
    <row r="25004">
      <c r="A25004" s="5" t="n">
        <v>25003</v>
      </c>
      <c r="B25004" s="6" t="n">
        <v>0.1880405</v>
      </c>
      <c r="C25004" s="6" t="n">
        <v>0.00596856</v>
      </c>
    </row>
    <row r="25005">
      <c r="A25005" s="7" t="n">
        <v>25004</v>
      </c>
      <c r="B25005" s="8" t="n">
        <v>0.1880161</v>
      </c>
      <c r="C25005" s="8" t="n">
        <v>0.00589471</v>
      </c>
    </row>
    <row r="25006">
      <c r="A25006" s="5" t="n">
        <v>25005</v>
      </c>
      <c r="B25006" s="6" t="n">
        <v>0.1879911</v>
      </c>
      <c r="C25006" s="6" t="n">
        <v>0.005818176</v>
      </c>
    </row>
    <row r="25007">
      <c r="A25007" s="7" t="n">
        <v>25006</v>
      </c>
      <c r="B25007" s="8" t="n">
        <v>0.187966</v>
      </c>
      <c r="C25007" s="8" t="n">
        <v>0.005742475</v>
      </c>
    </row>
    <row r="25008">
      <c r="A25008" s="5" t="n">
        <v>25007</v>
      </c>
      <c r="B25008" s="6" t="n">
        <v>0.1879409</v>
      </c>
      <c r="C25008" s="6" t="n">
        <v>0.005668164</v>
      </c>
    </row>
    <row r="25009">
      <c r="A25009" s="7" t="n">
        <v>25008</v>
      </c>
      <c r="B25009" s="8" t="n">
        <v>0.1879153</v>
      </c>
      <c r="C25009" s="8" t="n">
        <v>0.005592311</v>
      </c>
    </row>
    <row r="25010">
      <c r="A25010" s="5" t="n">
        <v>25009</v>
      </c>
      <c r="B25010" s="6" t="n">
        <v>0.1878892</v>
      </c>
      <c r="C25010" s="6" t="n">
        <v>0.005513962</v>
      </c>
    </row>
    <row r="25011">
      <c r="A25011" s="7" t="n">
        <v>25010</v>
      </c>
      <c r="B25011" s="8" t="n">
        <v>0.1878632</v>
      </c>
      <c r="C25011" s="8" t="n">
        <v>0.005437366</v>
      </c>
    </row>
    <row r="25012">
      <c r="A25012" s="5" t="n">
        <v>25011</v>
      </c>
      <c r="B25012" s="6" t="n">
        <v>0.1878371</v>
      </c>
      <c r="C25012" s="6" t="n">
        <v>0.005361694</v>
      </c>
    </row>
    <row r="25013">
      <c r="A25013" s="7" t="n">
        <v>25012</v>
      </c>
      <c r="B25013" s="8" t="n">
        <v>0.1878103</v>
      </c>
      <c r="C25013" s="8" t="n">
        <v>0.005282504</v>
      </c>
    </row>
    <row r="25014">
      <c r="A25014" s="5" t="n">
        <v>25013</v>
      </c>
      <c r="B25014" s="6" t="n">
        <v>0.1877832</v>
      </c>
      <c r="C25014" s="6" t="n">
        <v>0.005198117</v>
      </c>
    </row>
    <row r="25015">
      <c r="A25015" s="7" t="n">
        <v>25014</v>
      </c>
      <c r="B25015" s="8" t="n">
        <v>0.1877563</v>
      </c>
      <c r="C25015" s="8" t="n">
        <v>0.005116588</v>
      </c>
    </row>
    <row r="25016">
      <c r="A25016" s="5" t="n">
        <v>25015</v>
      </c>
      <c r="B25016" s="6" t="n">
        <v>0.1877292</v>
      </c>
      <c r="C25016" s="6" t="n">
        <v>0.005037135</v>
      </c>
    </row>
    <row r="25017">
      <c r="A25017" s="7" t="n">
        <v>25016</v>
      </c>
      <c r="B25017" s="8" t="n">
        <v>0.1877014</v>
      </c>
      <c r="C25017" s="8" t="n">
        <v>0.00495764</v>
      </c>
    </row>
    <row r="25018">
      <c r="A25018" s="5" t="n">
        <v>25017</v>
      </c>
      <c r="B25018" s="6" t="n">
        <v>0.1876733</v>
      </c>
      <c r="C25018" s="6" t="n">
        <v>0.004877571</v>
      </c>
    </row>
    <row r="25019">
      <c r="A25019" s="7" t="n">
        <v>25018</v>
      </c>
      <c r="B25019" s="8" t="n">
        <v>0.1876456</v>
      </c>
      <c r="C25019" s="8" t="n">
        <v>0.004801866</v>
      </c>
    </row>
    <row r="25020">
      <c r="A25020" s="5" t="n">
        <v>25019</v>
      </c>
      <c r="B25020" s="6" t="n">
        <v>0.1876176</v>
      </c>
      <c r="C25020" s="6" t="n">
        <v>0.004727908</v>
      </c>
    </row>
    <row r="25021">
      <c r="A25021" s="7" t="n">
        <v>25020</v>
      </c>
      <c r="B25021" s="8" t="n">
        <v>0.1875891</v>
      </c>
      <c r="C25021" s="8" t="n">
        <v>0.004651763</v>
      </c>
    </row>
    <row r="25022">
      <c r="A25022" s="5" t="n">
        <v>25021</v>
      </c>
      <c r="B25022" s="6" t="n">
        <v>0.1875601</v>
      </c>
      <c r="C25022" s="6" t="n">
        <v>0.004572165</v>
      </c>
    </row>
    <row r="25023">
      <c r="A25023" s="7" t="n">
        <v>25022</v>
      </c>
      <c r="B25023" s="8" t="n">
        <v>0.1875315</v>
      </c>
      <c r="C25023" s="8" t="n">
        <v>0.004495275</v>
      </c>
    </row>
    <row r="25024">
      <c r="A25024" s="5" t="n">
        <v>25023</v>
      </c>
      <c r="B25024" s="6" t="n">
        <v>0.1875027</v>
      </c>
      <c r="C25024" s="6" t="n">
        <v>0.004417791</v>
      </c>
    </row>
    <row r="25025">
      <c r="A25025" s="7" t="n">
        <v>25024</v>
      </c>
      <c r="B25025" s="8" t="n">
        <v>0.1874732</v>
      </c>
      <c r="C25025" s="8" t="n">
        <v>0.004337472</v>
      </c>
    </row>
    <row r="25026">
      <c r="A25026" s="5" t="n">
        <v>25025</v>
      </c>
      <c r="B25026" s="6" t="n">
        <v>0.1874432</v>
      </c>
      <c r="C25026" s="6" t="n">
        <v>0.004253435</v>
      </c>
    </row>
    <row r="25027">
      <c r="A25027" s="7" t="n">
        <v>25026</v>
      </c>
      <c r="B25027" s="8" t="n">
        <v>0.1874138</v>
      </c>
      <c r="C25027" s="8" t="n">
        <v>0.004172919</v>
      </c>
    </row>
    <row r="25028">
      <c r="A25028" s="5" t="n">
        <v>25027</v>
      </c>
      <c r="B25028" s="6" t="n">
        <v>0.1873841</v>
      </c>
      <c r="C25028" s="6" t="n">
        <v>0.004090931</v>
      </c>
    </row>
    <row r="25029">
      <c r="A25029" s="7" t="n">
        <v>25028</v>
      </c>
      <c r="B25029" s="8" t="n">
        <v>0.1873538</v>
      </c>
      <c r="C25029" s="8" t="n">
        <v>0.004005595</v>
      </c>
    </row>
    <row r="25030">
      <c r="A25030" s="5" t="n">
        <v>25029</v>
      </c>
      <c r="B25030" s="6" t="n">
        <v>0.1873236</v>
      </c>
      <c r="C25030" s="6" t="n">
        <v>0.003920254</v>
      </c>
    </row>
    <row r="25031">
      <c r="A25031" s="7" t="n">
        <v>25030</v>
      </c>
      <c r="B25031" s="8" t="n">
        <v>0.1872934</v>
      </c>
      <c r="C25031" s="8" t="n">
        <v>0.00383664</v>
      </c>
    </row>
    <row r="25032">
      <c r="A25032" s="5" t="n">
        <v>25031</v>
      </c>
      <c r="B25032" s="6" t="n">
        <v>0.1872631</v>
      </c>
      <c r="C25032" s="6" t="n">
        <v>0.003807517</v>
      </c>
    </row>
    <row r="25033">
      <c r="A25033" s="7" t="n">
        <v>25032</v>
      </c>
      <c r="B25033" s="8" t="n">
        <v>0.1872327</v>
      </c>
      <c r="C25033" s="8" t="n">
        <v>0.003826932</v>
      </c>
    </row>
    <row r="25034">
      <c r="A25034" s="5" t="n">
        <v>25033</v>
      </c>
      <c r="B25034" s="6" t="n">
        <v>0.187202</v>
      </c>
      <c r="C25034" s="6" t="n">
        <v>0.003850468</v>
      </c>
    </row>
    <row r="25035">
      <c r="A25035" s="7" t="n">
        <v>25034</v>
      </c>
      <c r="B25035" s="8" t="n">
        <v>0.1871711</v>
      </c>
      <c r="C25035" s="8" t="n">
        <v>0.003877326</v>
      </c>
    </row>
    <row r="25036">
      <c r="A25036" s="5" t="n">
        <v>25035</v>
      </c>
      <c r="B25036" s="6" t="n">
        <v>0.1871401</v>
      </c>
      <c r="C25036" s="6" t="n">
        <v>0.003906377</v>
      </c>
    </row>
    <row r="25037">
      <c r="A25037" s="7" t="n">
        <v>25036</v>
      </c>
      <c r="B25037" s="8" t="n">
        <v>0.1871089</v>
      </c>
      <c r="C25037" s="8" t="n">
        <v>0.003936633</v>
      </c>
    </row>
    <row r="25038">
      <c r="A25038" s="5" t="n">
        <v>25037</v>
      </c>
      <c r="B25038" s="6" t="n">
        <v>0.1870775</v>
      </c>
      <c r="C25038" s="6" t="n">
        <v>0.003967347</v>
      </c>
    </row>
    <row r="25039">
      <c r="A25039" s="7" t="n">
        <v>25038</v>
      </c>
      <c r="B25039" s="8" t="n">
        <v>0.1870459</v>
      </c>
      <c r="C25039" s="8" t="n">
        <v>0.003998017</v>
      </c>
    </row>
    <row r="25040">
      <c r="A25040" s="5" t="n">
        <v>25039</v>
      </c>
      <c r="B25040" s="6" t="n">
        <v>0.1870142</v>
      </c>
      <c r="C25040" s="6" t="n">
        <v>0.004028357</v>
      </c>
    </row>
    <row r="25041">
      <c r="A25041" s="7" t="n">
        <v>25040</v>
      </c>
      <c r="B25041" s="8" t="n">
        <v>0.1869824</v>
      </c>
      <c r="C25041" s="8" t="n">
        <v>0.004058235</v>
      </c>
    </row>
    <row r="25042">
      <c r="A25042" s="5" t="n">
        <v>25041</v>
      </c>
      <c r="B25042" s="6" t="n">
        <v>0.1869505</v>
      </c>
      <c r="C25042" s="6" t="n">
        <v>0.004087602</v>
      </c>
    </row>
    <row r="25043">
      <c r="A25043" s="7" t="n">
        <v>25042</v>
      </c>
      <c r="B25043" s="8" t="n">
        <v>0.1869183</v>
      </c>
      <c r="C25043" s="8" t="n">
        <v>0.004116501</v>
      </c>
    </row>
    <row r="25044">
      <c r="A25044" s="5" t="n">
        <v>25043</v>
      </c>
      <c r="B25044" s="6" t="n">
        <v>0.186886</v>
      </c>
      <c r="C25044" s="6" t="n">
        <v>0.004144979</v>
      </c>
    </row>
    <row r="25045">
      <c r="A25045" s="7" t="n">
        <v>25044</v>
      </c>
      <c r="B25045" s="8" t="n">
        <v>0.1868536</v>
      </c>
      <c r="C25045" s="8" t="n">
        <v>0.004173102</v>
      </c>
    </row>
    <row r="25046">
      <c r="A25046" s="5" t="n">
        <v>25045</v>
      </c>
      <c r="B25046" s="6" t="n">
        <v>0.186821</v>
      </c>
      <c r="C25046" s="6" t="n">
        <v>0.004200924</v>
      </c>
    </row>
    <row r="25047">
      <c r="A25047" s="7" t="n">
        <v>25046</v>
      </c>
      <c r="B25047" s="8" t="n">
        <v>0.1867884</v>
      </c>
      <c r="C25047" s="8" t="n">
        <v>0.004228514</v>
      </c>
    </row>
    <row r="25048">
      <c r="A25048" s="5" t="n">
        <v>25047</v>
      </c>
      <c r="B25048" s="6" t="n">
        <v>0.1867556</v>
      </c>
      <c r="C25048" s="6" t="n">
        <v>0.004255888</v>
      </c>
    </row>
    <row r="25049">
      <c r="A25049" s="7" t="n">
        <v>25048</v>
      </c>
      <c r="B25049" s="8" t="n">
        <v>0.1867226</v>
      </c>
      <c r="C25049" s="8" t="n">
        <v>0.004283056</v>
      </c>
    </row>
    <row r="25050">
      <c r="A25050" s="5" t="n">
        <v>25049</v>
      </c>
      <c r="B25050" s="6" t="n">
        <v>0.1866895</v>
      </c>
      <c r="C25050" s="6" t="n">
        <v>0.004310009</v>
      </c>
    </row>
    <row r="25051">
      <c r="A25051" s="7" t="n">
        <v>25050</v>
      </c>
      <c r="B25051" s="8" t="n">
        <v>0.1866564</v>
      </c>
      <c r="C25051" s="8" t="n">
        <v>0.004336741</v>
      </c>
    </row>
    <row r="25052">
      <c r="A25052" s="5" t="n">
        <v>25051</v>
      </c>
      <c r="B25052" s="6" t="n">
        <v>0.1866232</v>
      </c>
      <c r="C25052" s="6" t="n">
        <v>0.004363261</v>
      </c>
    </row>
    <row r="25053">
      <c r="A25053" s="7" t="n">
        <v>25052</v>
      </c>
      <c r="B25053" s="8" t="n">
        <v>0.1865899</v>
      </c>
      <c r="C25053" s="8" t="n">
        <v>0.004389585</v>
      </c>
    </row>
    <row r="25054">
      <c r="A25054" s="5" t="n">
        <v>25053</v>
      </c>
      <c r="B25054" s="6" t="n">
        <v>0.1865565</v>
      </c>
      <c r="C25054" s="6" t="n">
        <v>0.004415717</v>
      </c>
    </row>
    <row r="25055">
      <c r="A25055" s="7" t="n">
        <v>25054</v>
      </c>
      <c r="B25055" s="8" t="n">
        <v>0.186523</v>
      </c>
      <c r="C25055" s="8" t="n">
        <v>0.004441672</v>
      </c>
    </row>
    <row r="25056">
      <c r="A25056" s="5" t="n">
        <v>25055</v>
      </c>
      <c r="B25056" s="6" t="n">
        <v>0.1864894</v>
      </c>
      <c r="C25056" s="6" t="n">
        <v>0.004467461</v>
      </c>
    </row>
    <row r="25057">
      <c r="A25057" s="7" t="n">
        <v>25056</v>
      </c>
      <c r="B25057" s="8" t="n">
        <v>0.1864557</v>
      </c>
      <c r="C25057" s="8" t="n">
        <v>0.004493081</v>
      </c>
    </row>
    <row r="25058">
      <c r="A25058" s="5" t="n">
        <v>25057</v>
      </c>
      <c r="B25058" s="6" t="n">
        <v>0.1864219</v>
      </c>
      <c r="C25058" s="6" t="n">
        <v>0.004518513</v>
      </c>
    </row>
    <row r="25059">
      <c r="A25059" s="7" t="n">
        <v>25058</v>
      </c>
      <c r="B25059" s="8" t="n">
        <v>0.1863881</v>
      </c>
      <c r="C25059" s="8" t="n">
        <v>0.004543749</v>
      </c>
    </row>
    <row r="25060">
      <c r="A25060" s="5" t="n">
        <v>25059</v>
      </c>
      <c r="B25060" s="6" t="n">
        <v>0.1863541</v>
      </c>
      <c r="C25060" s="6" t="n">
        <v>0.004568778</v>
      </c>
    </row>
    <row r="25061">
      <c r="A25061" s="7" t="n">
        <v>25060</v>
      </c>
      <c r="B25061" s="8" t="n">
        <v>0.1863201</v>
      </c>
      <c r="C25061" s="8" t="n">
        <v>0.004595576</v>
      </c>
    </row>
    <row r="25062">
      <c r="A25062" s="5" t="n">
        <v>25061</v>
      </c>
      <c r="B25062" s="6" t="n">
        <v>0.1862861</v>
      </c>
      <c r="C25062" s="6" t="n">
        <v>0.004646774</v>
      </c>
    </row>
    <row r="25063">
      <c r="A25063" s="7" t="n">
        <v>25062</v>
      </c>
      <c r="B25063" s="8" t="n">
        <v>0.1862519</v>
      </c>
      <c r="C25063" s="8" t="n">
        <v>0.00469702</v>
      </c>
    </row>
    <row r="25064">
      <c r="A25064" s="5" t="n">
        <v>25063</v>
      </c>
      <c r="B25064" s="6" t="n">
        <v>0.1862179</v>
      </c>
      <c r="C25064" s="6" t="n">
        <v>0.004745835</v>
      </c>
    </row>
    <row r="25065">
      <c r="A25065" s="7" t="n">
        <v>25064</v>
      </c>
      <c r="B25065" s="8" t="n">
        <v>0.1861837</v>
      </c>
      <c r="C25065" s="8" t="n">
        <v>0.004793378</v>
      </c>
    </row>
    <row r="25066">
      <c r="A25066" s="5" t="n">
        <v>25065</v>
      </c>
      <c r="B25066" s="6" t="n">
        <v>0.1861494</v>
      </c>
      <c r="C25066" s="6" t="n">
        <v>0.004840358</v>
      </c>
    </row>
    <row r="25067">
      <c r="A25067" s="7" t="n">
        <v>25066</v>
      </c>
      <c r="B25067" s="8" t="n">
        <v>0.1861151</v>
      </c>
      <c r="C25067" s="8" t="n">
        <v>0.004886826</v>
      </c>
    </row>
    <row r="25068">
      <c r="A25068" s="5" t="n">
        <v>25067</v>
      </c>
      <c r="B25068" s="6" t="n">
        <v>0.1860807</v>
      </c>
      <c r="C25068" s="6" t="n">
        <v>0.004932766</v>
      </c>
    </row>
    <row r="25069">
      <c r="A25069" s="7" t="n">
        <v>25068</v>
      </c>
      <c r="B25069" s="8" t="n">
        <v>0.1860461</v>
      </c>
      <c r="C25069" s="8" t="n">
        <v>0.004978167</v>
      </c>
    </row>
    <row r="25070">
      <c r="A25070" s="5" t="n">
        <v>25069</v>
      </c>
      <c r="B25070" s="6" t="n">
        <v>0.1860116</v>
      </c>
      <c r="C25070" s="6" t="n">
        <v>0.005022992</v>
      </c>
    </row>
    <row r="25071">
      <c r="A25071" s="7" t="n">
        <v>25070</v>
      </c>
      <c r="B25071" s="8" t="n">
        <v>0.1859769</v>
      </c>
      <c r="C25071" s="8" t="n">
        <v>0.005067109</v>
      </c>
    </row>
    <row r="25072">
      <c r="A25072" s="5" t="n">
        <v>25071</v>
      </c>
      <c r="B25072" s="6" t="n">
        <v>0.185942</v>
      </c>
      <c r="C25072" s="6" t="n">
        <v>0.00511056</v>
      </c>
    </row>
    <row r="25073">
      <c r="A25073" s="7" t="n">
        <v>25072</v>
      </c>
      <c r="B25073" s="8" t="n">
        <v>0.185907</v>
      </c>
      <c r="C25073" s="8" t="n">
        <v>0.005153248</v>
      </c>
    </row>
    <row r="25074">
      <c r="A25074" s="5" t="n">
        <v>25073</v>
      </c>
      <c r="B25074" s="6" t="n">
        <v>0.1858719</v>
      </c>
      <c r="C25074" s="6" t="n">
        <v>0.005195066</v>
      </c>
    </row>
    <row r="25075">
      <c r="A25075" s="7" t="n">
        <v>25074</v>
      </c>
      <c r="B25075" s="8" t="n">
        <v>0.1858367</v>
      </c>
      <c r="C25075" s="8" t="n">
        <v>0.005235962</v>
      </c>
    </row>
    <row r="25076">
      <c r="A25076" s="5" t="n">
        <v>25075</v>
      </c>
      <c r="B25076" s="6" t="n">
        <v>0.1858013</v>
      </c>
      <c r="C25076" s="6" t="n">
        <v>0.005275929</v>
      </c>
    </row>
    <row r="25077">
      <c r="A25077" s="7" t="n">
        <v>25076</v>
      </c>
      <c r="B25077" s="8" t="n">
        <v>0.1857657</v>
      </c>
      <c r="C25077" s="8" t="n">
        <v>0.005315007</v>
      </c>
    </row>
    <row r="25078">
      <c r="A25078" s="5" t="n">
        <v>25077</v>
      </c>
      <c r="B25078" s="6" t="n">
        <v>0.1857299</v>
      </c>
      <c r="C25078" s="6" t="n">
        <v>0.0053533</v>
      </c>
    </row>
    <row r="25079">
      <c r="A25079" s="7" t="n">
        <v>25078</v>
      </c>
      <c r="B25079" s="8" t="n">
        <v>0.1856939</v>
      </c>
      <c r="C25079" s="8" t="n">
        <v>0.005390901</v>
      </c>
    </row>
    <row r="25080">
      <c r="A25080" s="5" t="n">
        <v>25079</v>
      </c>
      <c r="B25080" s="6" t="n">
        <v>0.1856582</v>
      </c>
      <c r="C25080" s="6" t="n">
        <v>0.005424299</v>
      </c>
    </row>
    <row r="25081">
      <c r="A25081" s="7" t="n">
        <v>25080</v>
      </c>
      <c r="B25081" s="8" t="n">
        <v>0.185623</v>
      </c>
      <c r="C25081" s="8" t="n">
        <v>0.005450012</v>
      </c>
    </row>
    <row r="25082">
      <c r="A25082" s="5" t="n">
        <v>25081</v>
      </c>
      <c r="B25082" s="6" t="n">
        <v>0.1855874</v>
      </c>
      <c r="C25082" s="6" t="n">
        <v>0.005472106</v>
      </c>
    </row>
    <row r="25083">
      <c r="A25083" s="7" t="n">
        <v>25082</v>
      </c>
      <c r="B25083" s="8" t="n">
        <v>0.1855514</v>
      </c>
      <c r="C25083" s="8" t="n">
        <v>0.00549534</v>
      </c>
    </row>
    <row r="25084">
      <c r="A25084" s="5" t="n">
        <v>25083</v>
      </c>
      <c r="B25084" s="6" t="n">
        <v>0.1855151</v>
      </c>
      <c r="C25084" s="6" t="n">
        <v>0.005520425</v>
      </c>
    </row>
    <row r="25085">
      <c r="A25085" s="7" t="n">
        <v>25084</v>
      </c>
      <c r="B25085" s="8" t="n">
        <v>0.1854784</v>
      </c>
      <c r="C25085" s="8" t="n">
        <v>0.005547173</v>
      </c>
    </row>
    <row r="25086">
      <c r="A25086" s="5" t="n">
        <v>25085</v>
      </c>
      <c r="B25086" s="6" t="n">
        <v>0.1854413</v>
      </c>
      <c r="C25086" s="6" t="n">
        <v>0.005575057</v>
      </c>
    </row>
    <row r="25087">
      <c r="A25087" s="7" t="n">
        <v>25086</v>
      </c>
      <c r="B25087" s="8" t="n">
        <v>0.1854037</v>
      </c>
      <c r="C25087" s="8" t="n">
        <v>0.005603535</v>
      </c>
    </row>
    <row r="25088">
      <c r="A25088" s="5" t="n">
        <v>25087</v>
      </c>
      <c r="B25088" s="6" t="n">
        <v>0.1853655</v>
      </c>
      <c r="C25088" s="6" t="n">
        <v>0.005632008</v>
      </c>
    </row>
    <row r="25089">
      <c r="A25089" s="7" t="n">
        <v>25088</v>
      </c>
      <c r="B25089" s="8" t="n">
        <v>0.1853268</v>
      </c>
      <c r="C25089" s="8" t="n">
        <v>0.005659897</v>
      </c>
    </row>
    <row r="25090">
      <c r="A25090" s="5" t="n">
        <v>25089</v>
      </c>
      <c r="B25090" s="6" t="n">
        <v>0.1852874</v>
      </c>
      <c r="C25090" s="6" t="n">
        <v>0.005686504</v>
      </c>
    </row>
    <row r="25091">
      <c r="A25091" s="7" t="n">
        <v>25090</v>
      </c>
      <c r="B25091" s="8" t="n">
        <v>0.1852475</v>
      </c>
      <c r="C25091" s="8" t="n">
        <v>0.005711125</v>
      </c>
    </row>
    <row r="25092">
      <c r="A25092" s="5" t="n">
        <v>25091</v>
      </c>
      <c r="B25092" s="6" t="n">
        <v>0.185207</v>
      </c>
      <c r="C25092" s="6" t="n">
        <v>0.005733837</v>
      </c>
    </row>
    <row r="25093">
      <c r="A25093" s="7" t="n">
        <v>25092</v>
      </c>
      <c r="B25093" s="8" t="n">
        <v>0.1851656</v>
      </c>
      <c r="C25093" s="8" t="n">
        <v>0.005755268</v>
      </c>
    </row>
    <row r="25094">
      <c r="A25094" s="5" t="n">
        <v>25093</v>
      </c>
      <c r="B25094" s="6" t="n">
        <v>0.1851233</v>
      </c>
      <c r="C25094" s="6" t="n">
        <v>0.005775714</v>
      </c>
    </row>
    <row r="25095">
      <c r="A25095" s="7" t="n">
        <v>25094</v>
      </c>
      <c r="B25095" s="8" t="n">
        <v>0.1850801</v>
      </c>
      <c r="C25095" s="8" t="n">
        <v>0.005795413</v>
      </c>
    </row>
    <row r="25096">
      <c r="A25096" s="5" t="n">
        <v>25095</v>
      </c>
      <c r="B25096" s="6" t="n">
        <v>0.185036</v>
      </c>
      <c r="C25096" s="6" t="n">
        <v>0.005814525</v>
      </c>
    </row>
    <row r="25097">
      <c r="A25097" s="7" t="n">
        <v>25096</v>
      </c>
      <c r="B25097" s="8" t="n">
        <v>0.1849908</v>
      </c>
      <c r="C25097" s="8" t="n">
        <v>0.005833124</v>
      </c>
    </row>
    <row r="25098">
      <c r="A25098" s="5" t="n">
        <v>25097</v>
      </c>
      <c r="B25098" s="6" t="n">
        <v>0.1849446</v>
      </c>
      <c r="C25098" s="6" t="n">
        <v>0.005851202</v>
      </c>
    </row>
    <row r="25099">
      <c r="A25099" s="7" t="n">
        <v>25098</v>
      </c>
      <c r="B25099" s="8" t="n">
        <v>0.1848971</v>
      </c>
      <c r="C25099" s="8" t="n">
        <v>0.005868791</v>
      </c>
    </row>
    <row r="25100">
      <c r="A25100" s="5" t="n">
        <v>25099</v>
      </c>
      <c r="B25100" s="6" t="n">
        <v>0.1848484</v>
      </c>
      <c r="C25100" s="6" t="n">
        <v>0.005885854</v>
      </c>
    </row>
    <row r="25101">
      <c r="A25101" s="7" t="n">
        <v>25100</v>
      </c>
      <c r="B25101" s="8" t="n">
        <v>0.1847984</v>
      </c>
      <c r="C25101" s="8" t="n">
        <v>0.005902269</v>
      </c>
    </row>
    <row r="25102">
      <c r="A25102" s="5" t="n">
        <v>25101</v>
      </c>
      <c r="B25102" s="6" t="n">
        <v>0.1847469</v>
      </c>
      <c r="C25102" s="6" t="n">
        <v>0.005917918</v>
      </c>
    </row>
    <row r="25103">
      <c r="A25103" s="7" t="n">
        <v>25102</v>
      </c>
      <c r="B25103" s="8" t="n">
        <v>0.1846941</v>
      </c>
      <c r="C25103" s="8" t="n">
        <v>0.00593271</v>
      </c>
    </row>
    <row r="25104">
      <c r="A25104" s="5" t="n">
        <v>25103</v>
      </c>
      <c r="B25104" s="6" t="n">
        <v>0.1846398</v>
      </c>
      <c r="C25104" s="6" t="n">
        <v>0.005945711</v>
      </c>
    </row>
    <row r="25105">
      <c r="A25105" s="7" t="n">
        <v>25104</v>
      </c>
      <c r="B25105" s="8" t="n">
        <v>0.1845839</v>
      </c>
      <c r="C25105" s="8" t="n">
        <v>0.005956888</v>
      </c>
    </row>
    <row r="25106">
      <c r="A25106" s="5" t="n">
        <v>25105</v>
      </c>
      <c r="B25106" s="6" t="n">
        <v>0.1845263</v>
      </c>
      <c r="C25106" s="6" t="n">
        <v>0.005967348</v>
      </c>
    </row>
    <row r="25107">
      <c r="A25107" s="7" t="n">
        <v>25106</v>
      </c>
      <c r="B25107" s="8" t="n">
        <v>0.1844669</v>
      </c>
      <c r="C25107" s="8" t="n">
        <v>0.005977387</v>
      </c>
    </row>
    <row r="25108">
      <c r="A25108" s="5" t="n">
        <v>25107</v>
      </c>
      <c r="B25108" s="6" t="n">
        <v>0.1844056</v>
      </c>
      <c r="C25108" s="6" t="n">
        <v>0.005987079</v>
      </c>
    </row>
    <row r="25109">
      <c r="A25109" s="7" t="n">
        <v>25108</v>
      </c>
      <c r="B25109" s="8" t="n">
        <v>0.1843424</v>
      </c>
      <c r="C25109" s="8" t="n">
        <v>0.00599639</v>
      </c>
    </row>
    <row r="25110">
      <c r="A25110" s="5" t="n">
        <v>25109</v>
      </c>
      <c r="B25110" s="6" t="n">
        <v>0.184277</v>
      </c>
      <c r="C25110" s="6" t="n">
        <v>0.006005317</v>
      </c>
    </row>
    <row r="25111">
      <c r="A25111" s="7" t="n">
        <v>25110</v>
      </c>
      <c r="B25111" s="8" t="n">
        <v>0.1842096</v>
      </c>
      <c r="C25111" s="8" t="n">
        <v>0.006013789</v>
      </c>
    </row>
    <row r="25112">
      <c r="A25112" s="5" t="n">
        <v>25111</v>
      </c>
      <c r="B25112" s="6" t="n">
        <v>0.1841399</v>
      </c>
      <c r="C25112" s="6" t="n">
        <v>0.006021691</v>
      </c>
    </row>
    <row r="25113">
      <c r="A25113" s="7" t="n">
        <v>25112</v>
      </c>
      <c r="B25113" s="8" t="n">
        <v>0.184068</v>
      </c>
      <c r="C25113" s="8" t="n">
        <v>0.006029015</v>
      </c>
    </row>
    <row r="25114">
      <c r="A25114" s="5" t="n">
        <v>25113</v>
      </c>
      <c r="B25114" s="6" t="n">
        <v>0.1839938</v>
      </c>
      <c r="C25114" s="6" t="n">
        <v>0.006035791</v>
      </c>
    </row>
    <row r="25115">
      <c r="A25115" s="7" t="n">
        <v>25114</v>
      </c>
      <c r="B25115" s="8" t="n">
        <v>0.1839171</v>
      </c>
      <c r="C25115" s="8" t="n">
        <v>0.006041976</v>
      </c>
    </row>
    <row r="25116">
      <c r="A25116" s="5" t="n">
        <v>25115</v>
      </c>
      <c r="B25116" s="6" t="n">
        <v>0.1838378</v>
      </c>
      <c r="C25116" s="6" t="n">
        <v>0.00604755</v>
      </c>
    </row>
    <row r="25117">
      <c r="A25117" s="7" t="n">
        <v>25116</v>
      </c>
      <c r="B25117" s="8" t="n">
        <v>0.1837562</v>
      </c>
      <c r="C25117" s="8" t="n">
        <v>0.006051884</v>
      </c>
    </row>
    <row r="25118">
      <c r="A25118" s="5" t="n">
        <v>25117</v>
      </c>
      <c r="B25118" s="6" t="n">
        <v>0.183672</v>
      </c>
      <c r="C25118" s="6" t="n">
        <v>0.006055074</v>
      </c>
    </row>
    <row r="25119">
      <c r="A25119" s="7" t="n">
        <v>25118</v>
      </c>
      <c r="B25119" s="8" t="n">
        <v>0.183585</v>
      </c>
      <c r="C25119" s="8" t="n">
        <v>0.006057999</v>
      </c>
    </row>
    <row r="25120">
      <c r="A25120" s="5" t="n">
        <v>25119</v>
      </c>
      <c r="B25120" s="6" t="n">
        <v>0.1834953</v>
      </c>
      <c r="C25120" s="6" t="n">
        <v>0.00606078</v>
      </c>
    </row>
    <row r="25121">
      <c r="A25121" s="7" t="n">
        <v>25120</v>
      </c>
      <c r="B25121" s="8" t="n">
        <v>0.1834027</v>
      </c>
      <c r="C25121" s="8" t="n">
        <v>0.006063359</v>
      </c>
    </row>
    <row r="25122">
      <c r="A25122" s="5" t="n">
        <v>25121</v>
      </c>
      <c r="B25122" s="6" t="n">
        <v>0.1833072</v>
      </c>
      <c r="C25122" s="6" t="n">
        <v>0.006065592</v>
      </c>
    </row>
    <row r="25123">
      <c r="A25123" s="7" t="n">
        <v>25122</v>
      </c>
      <c r="B25123" s="8" t="n">
        <v>0.1832088</v>
      </c>
      <c r="C25123" s="8" t="n">
        <v>0.006067404</v>
      </c>
    </row>
    <row r="25124">
      <c r="A25124" s="5" t="n">
        <v>25123</v>
      </c>
      <c r="B25124" s="6" t="n">
        <v>0.1831075</v>
      </c>
      <c r="C25124" s="6" t="n">
        <v>0.006068705</v>
      </c>
    </row>
    <row r="25125">
      <c r="A25125" s="7" t="n">
        <v>25124</v>
      </c>
      <c r="B25125" s="8" t="n">
        <v>0.1830032</v>
      </c>
      <c r="C25125" s="8" t="n">
        <v>0.006069467</v>
      </c>
    </row>
    <row r="25126">
      <c r="A25126" s="5" t="n">
        <v>25125</v>
      </c>
      <c r="B25126" s="6" t="n">
        <v>0.1828959</v>
      </c>
      <c r="C25126" s="6" t="n">
        <v>0.006069785</v>
      </c>
    </row>
    <row r="25127">
      <c r="A25127" s="7" t="n">
        <v>25126</v>
      </c>
      <c r="B25127" s="8" t="n">
        <v>0.1827855</v>
      </c>
      <c r="C25127" s="8" t="n">
        <v>0.00606963</v>
      </c>
    </row>
    <row r="25128">
      <c r="A25128" s="5" t="n">
        <v>25127</v>
      </c>
      <c r="B25128" s="6" t="n">
        <v>0.1826719</v>
      </c>
      <c r="C25128" s="6" t="n">
        <v>0.006069094</v>
      </c>
    </row>
    <row r="25129">
      <c r="A25129" s="7" t="n">
        <v>25128</v>
      </c>
      <c r="B25129" s="8" t="n">
        <v>0.1825553</v>
      </c>
      <c r="C25129" s="8" t="n">
        <v>0.006068213</v>
      </c>
    </row>
    <row r="25130">
      <c r="A25130" s="5" t="n">
        <v>25129</v>
      </c>
      <c r="B25130" s="6" t="n">
        <v>0.1824357</v>
      </c>
      <c r="C25130" s="6" t="n">
        <v>0.006066956</v>
      </c>
    </row>
    <row r="25131">
      <c r="A25131" s="7" t="n">
        <v>25130</v>
      </c>
      <c r="B25131" s="8" t="n">
        <v>0.182313</v>
      </c>
      <c r="C25131" s="8" t="n">
        <v>0.006064805</v>
      </c>
    </row>
    <row r="25132">
      <c r="A25132" s="5" t="n">
        <v>25131</v>
      </c>
      <c r="B25132" s="6" t="n">
        <v>0.1821871</v>
      </c>
      <c r="C25132" s="6" t="n">
        <v>0.006061595</v>
      </c>
    </row>
    <row r="25133">
      <c r="A25133" s="7" t="n">
        <v>25132</v>
      </c>
      <c r="B25133" s="8" t="n">
        <v>0.1820581</v>
      </c>
      <c r="C25133" s="8" t="n">
        <v>0.006058029</v>
      </c>
    </row>
    <row r="25134">
      <c r="A25134" s="5" t="n">
        <v>25133</v>
      </c>
      <c r="B25134" s="6" t="n">
        <v>0.1819261</v>
      </c>
      <c r="C25134" s="6" t="n">
        <v>0.006054367</v>
      </c>
    </row>
    <row r="25135">
      <c r="A25135" s="7" t="n">
        <v>25134</v>
      </c>
      <c r="B25135" s="8" t="n">
        <v>0.181791</v>
      </c>
      <c r="C25135" s="8" t="n">
        <v>0.006050604</v>
      </c>
    </row>
    <row r="25136">
      <c r="A25136" s="5" t="n">
        <v>25135</v>
      </c>
      <c r="B25136" s="6" t="n">
        <v>0.1816529</v>
      </c>
      <c r="C25136" s="6" t="n">
        <v>0.00604667</v>
      </c>
    </row>
    <row r="25137">
      <c r="A25137" s="7" t="n">
        <v>25136</v>
      </c>
      <c r="B25137" s="8" t="n">
        <v>0.1815116</v>
      </c>
      <c r="C25137" s="8" t="n">
        <v>0.006042459</v>
      </c>
    </row>
    <row r="25138">
      <c r="A25138" s="5" t="n">
        <v>25137</v>
      </c>
      <c r="B25138" s="6" t="n">
        <v>0.1813674</v>
      </c>
      <c r="C25138" s="6" t="n">
        <v>0.00603801</v>
      </c>
    </row>
    <row r="25139">
      <c r="A25139" s="7" t="n">
        <v>25138</v>
      </c>
      <c r="B25139" s="8" t="n">
        <v>0.1812203</v>
      </c>
      <c r="C25139" s="8" t="n">
        <v>0.006033388</v>
      </c>
    </row>
    <row r="25140">
      <c r="A25140" s="5" t="n">
        <v>25139</v>
      </c>
      <c r="B25140" s="6" t="n">
        <v>0.1810703</v>
      </c>
      <c r="C25140" s="6" t="n">
        <v>0.006028648</v>
      </c>
    </row>
    <row r="25141">
      <c r="A25141" s="7" t="n">
        <v>25140</v>
      </c>
      <c r="B25141" s="8" t="n">
        <v>0.1809174</v>
      </c>
      <c r="C25141" s="8" t="n">
        <v>0.006023763</v>
      </c>
    </row>
    <row r="25142">
      <c r="A25142" s="5" t="n">
        <v>25141</v>
      </c>
      <c r="B25142" s="6" t="n">
        <v>0.1807617</v>
      </c>
      <c r="C25142" s="6" t="n">
        <v>0.006018661</v>
      </c>
    </row>
    <row r="25143">
      <c r="A25143" s="7" t="n">
        <v>25142</v>
      </c>
      <c r="B25143" s="8" t="n">
        <v>0.1806033</v>
      </c>
      <c r="C25143" s="8" t="n">
        <v>0.006013483</v>
      </c>
    </row>
    <row r="25144">
      <c r="A25144" s="5" t="n">
        <v>25143</v>
      </c>
      <c r="B25144" s="6" t="n">
        <v>0.1804422</v>
      </c>
      <c r="C25144" s="6" t="n">
        <v>0.006007957</v>
      </c>
    </row>
    <row r="25145">
      <c r="A25145" s="7" t="n">
        <v>25144</v>
      </c>
      <c r="B25145" s="8" t="n">
        <v>0.1802787</v>
      </c>
      <c r="C25145" s="8" t="n">
        <v>0.006001283</v>
      </c>
    </row>
    <row r="25146">
      <c r="A25146" s="5" t="n">
        <v>25145</v>
      </c>
      <c r="B25146" s="6" t="n">
        <v>0.1801127</v>
      </c>
      <c r="C25146" s="6" t="n">
        <v>0.005993328</v>
      </c>
    </row>
    <row r="25147">
      <c r="A25147" s="7" t="n">
        <v>25146</v>
      </c>
      <c r="B25147" s="8" t="n">
        <v>0.1799442</v>
      </c>
      <c r="C25147" s="8" t="n">
        <v>0.005985056</v>
      </c>
    </row>
    <row r="25148">
      <c r="A25148" s="5" t="n">
        <v>25147</v>
      </c>
      <c r="B25148" s="6" t="n">
        <v>0.1797734</v>
      </c>
      <c r="C25148" s="6" t="n">
        <v>0.005976826</v>
      </c>
    </row>
    <row r="25149">
      <c r="A25149" s="7" t="n">
        <v>25148</v>
      </c>
      <c r="B25149" s="8" t="n">
        <v>0.1796004</v>
      </c>
      <c r="C25149" s="8" t="n">
        <v>0.005968752</v>
      </c>
    </row>
    <row r="25150">
      <c r="A25150" s="5" t="n">
        <v>25149</v>
      </c>
      <c r="B25150" s="6" t="n">
        <v>0.1794252</v>
      </c>
      <c r="C25150" s="6" t="n">
        <v>0.005960847</v>
      </c>
    </row>
    <row r="25151">
      <c r="A25151" s="7" t="n">
        <v>25150</v>
      </c>
      <c r="B25151" s="8" t="n">
        <v>0.179248</v>
      </c>
      <c r="C25151" s="8" t="n">
        <v>0.005953121</v>
      </c>
    </row>
    <row r="25152">
      <c r="A25152" s="5" t="n">
        <v>25151</v>
      </c>
      <c r="B25152" s="6" t="n">
        <v>0.1790689</v>
      </c>
      <c r="C25152" s="6" t="n">
        <v>0.005945511</v>
      </c>
    </row>
    <row r="25153">
      <c r="A25153" s="7" t="n">
        <v>25152</v>
      </c>
      <c r="B25153" s="8" t="n">
        <v>0.1788879</v>
      </c>
      <c r="C25153" s="8" t="n">
        <v>0.005937912</v>
      </c>
    </row>
    <row r="25154">
      <c r="A25154" s="5" t="n">
        <v>25153</v>
      </c>
      <c r="B25154" s="6" t="n">
        <v>0.178705</v>
      </c>
      <c r="C25154" s="6" t="n">
        <v>0.005930186</v>
      </c>
    </row>
    <row r="25155">
      <c r="A25155" s="7" t="n">
        <v>25154</v>
      </c>
      <c r="B25155" s="8" t="n">
        <v>0.1785205</v>
      </c>
      <c r="C25155" s="8" t="n">
        <v>0.005941878</v>
      </c>
    </row>
    <row r="25156">
      <c r="A25156" s="5" t="n">
        <v>25155</v>
      </c>
      <c r="B25156" s="6" t="n">
        <v>0.1783345</v>
      </c>
      <c r="C25156" s="6" t="n">
        <v>0.005975908</v>
      </c>
    </row>
    <row r="25157">
      <c r="A25157" s="7" t="n">
        <v>25156</v>
      </c>
      <c r="B25157" s="8" t="n">
        <v>0.1781471</v>
      </c>
      <c r="C25157" s="8" t="n">
        <v>0.006012077</v>
      </c>
    </row>
    <row r="25158">
      <c r="A25158" s="5" t="n">
        <v>25157</v>
      </c>
      <c r="B25158" s="6" t="n">
        <v>0.1779584</v>
      </c>
      <c r="C25158" s="6" t="n">
        <v>0.006067269</v>
      </c>
    </row>
    <row r="25159">
      <c r="A25159" s="7" t="n">
        <v>25158</v>
      </c>
      <c r="B25159" s="8" t="n">
        <v>0.1777685</v>
      </c>
      <c r="C25159" s="8" t="n">
        <v>0.006107697</v>
      </c>
    </row>
    <row r="25160">
      <c r="A25160" s="5" t="n">
        <v>25159</v>
      </c>
      <c r="B25160" s="6" t="n">
        <v>0.1775775</v>
      </c>
      <c r="C25160" s="6" t="n">
        <v>0.006136533</v>
      </c>
    </row>
    <row r="25161">
      <c r="A25161" s="7" t="n">
        <v>25160</v>
      </c>
      <c r="B25161" s="8" t="n">
        <v>0.1773856</v>
      </c>
      <c r="C25161" s="8" t="n">
        <v>0.006191707</v>
      </c>
    </row>
    <row r="25162">
      <c r="A25162" s="5" t="n">
        <v>25161</v>
      </c>
      <c r="B25162" s="6" t="n">
        <v>0.1771929</v>
      </c>
      <c r="C25162" s="6" t="n">
        <v>0.006246741</v>
      </c>
    </row>
    <row r="25163">
      <c r="A25163" s="7" t="n">
        <v>25162</v>
      </c>
      <c r="B25163" s="8" t="n">
        <v>0.1769993</v>
      </c>
      <c r="C25163" s="8" t="n">
        <v>0.00630162</v>
      </c>
    </row>
    <row r="25164">
      <c r="A25164" s="5" t="n">
        <v>25163</v>
      </c>
      <c r="B25164" s="6" t="n">
        <v>0.1768051</v>
      </c>
      <c r="C25164" s="6" t="n">
        <v>0.006356312</v>
      </c>
    </row>
    <row r="25165">
      <c r="A25165" s="7" t="n">
        <v>25164</v>
      </c>
      <c r="B25165" s="8" t="n">
        <v>0.1766103</v>
      </c>
      <c r="C25165" s="8" t="n">
        <v>0.006410708</v>
      </c>
    </row>
    <row r="25166">
      <c r="A25166" s="5" t="n">
        <v>25165</v>
      </c>
      <c r="B25166" s="6" t="n">
        <v>0.176415</v>
      </c>
      <c r="C25166" s="6" t="n">
        <v>0.006464836</v>
      </c>
    </row>
    <row r="25167">
      <c r="A25167" s="7" t="n">
        <v>25166</v>
      </c>
      <c r="B25167" s="8" t="n">
        <v>0.1762195</v>
      </c>
      <c r="C25167" s="8" t="n">
        <v>0.006518655</v>
      </c>
    </row>
    <row r="25168">
      <c r="A25168" s="5" t="n">
        <v>25167</v>
      </c>
      <c r="B25168" s="6" t="n">
        <v>0.1760237</v>
      </c>
      <c r="C25168" s="6" t="n">
        <v>0.006572094</v>
      </c>
    </row>
    <row r="25169">
      <c r="A25169" s="7" t="n">
        <v>25168</v>
      </c>
      <c r="B25169" s="8" t="n">
        <v>0.1758278</v>
      </c>
      <c r="C25169" s="8" t="n">
        <v>0.006625113</v>
      </c>
    </row>
    <row r="25170">
      <c r="A25170" s="5" t="n">
        <v>25169</v>
      </c>
      <c r="B25170" s="6" t="n">
        <v>0.1756318</v>
      </c>
      <c r="C25170" s="6" t="n">
        <v>0.006677703</v>
      </c>
    </row>
    <row r="25171">
      <c r="A25171" s="7" t="n">
        <v>25170</v>
      </c>
      <c r="B25171" s="8" t="n">
        <v>0.1754362</v>
      </c>
      <c r="C25171" s="8" t="n">
        <v>0.006729117</v>
      </c>
    </row>
    <row r="25172">
      <c r="A25172" s="5" t="n">
        <v>25171</v>
      </c>
      <c r="B25172" s="6" t="n">
        <v>0.1752408</v>
      </c>
      <c r="C25172" s="6" t="n">
        <v>0.00677925</v>
      </c>
    </row>
    <row r="25173">
      <c r="A25173" s="7" t="n">
        <v>25172</v>
      </c>
      <c r="B25173" s="8" t="n">
        <v>0.1750457</v>
      </c>
      <c r="C25173" s="8" t="n">
        <v>0.006828683</v>
      </c>
    </row>
    <row r="25174">
      <c r="A25174" s="5" t="n">
        <v>25173</v>
      </c>
      <c r="B25174" s="6" t="n">
        <v>0.1748509</v>
      </c>
      <c r="C25174" s="6" t="n">
        <v>0.006877832</v>
      </c>
    </row>
    <row r="25175">
      <c r="A25175" s="7" t="n">
        <v>25174</v>
      </c>
      <c r="B25175" s="8" t="n">
        <v>0.1746568</v>
      </c>
      <c r="C25175" s="8" t="n">
        <v>0.006926747</v>
      </c>
    </row>
    <row r="25176">
      <c r="A25176" s="5" t="n">
        <v>25175</v>
      </c>
      <c r="B25176" s="6" t="n">
        <v>0.1744631</v>
      </c>
      <c r="C25176" s="6" t="n">
        <v>0.006975435</v>
      </c>
    </row>
    <row r="25177">
      <c r="A25177" s="7" t="n">
        <v>25176</v>
      </c>
      <c r="B25177" s="8" t="n">
        <v>0.1742701</v>
      </c>
      <c r="C25177" s="8" t="n">
        <v>0.007023956</v>
      </c>
    </row>
    <row r="25178">
      <c r="A25178" s="5" t="n">
        <v>25177</v>
      </c>
      <c r="B25178" s="6" t="n">
        <v>0.1740779</v>
      </c>
      <c r="C25178" s="6" t="n">
        <v>0.007072203</v>
      </c>
    </row>
    <row r="25179">
      <c r="A25179" s="7" t="n">
        <v>25178</v>
      </c>
      <c r="B25179" s="8" t="n">
        <v>0.1738864</v>
      </c>
      <c r="C25179" s="8" t="n">
        <v>0.007120065</v>
      </c>
    </row>
    <row r="25180">
      <c r="A25180" s="5" t="n">
        <v>25179</v>
      </c>
      <c r="B25180" s="6" t="n">
        <v>0.173696</v>
      </c>
      <c r="C25180" s="6" t="n">
        <v>0.007167558</v>
      </c>
    </row>
    <row r="25181">
      <c r="A25181" s="7" t="n">
        <v>25180</v>
      </c>
      <c r="B25181" s="8" t="n">
        <v>0.1735064</v>
      </c>
      <c r="C25181" s="8" t="n">
        <v>0.007214714</v>
      </c>
    </row>
    <row r="25182">
      <c r="A25182" s="5" t="n">
        <v>25181</v>
      </c>
      <c r="B25182" s="6" t="n">
        <v>0.1733179</v>
      </c>
      <c r="C25182" s="6" t="n">
        <v>0.007261485</v>
      </c>
    </row>
    <row r="25183">
      <c r="A25183" s="7" t="n">
        <v>25182</v>
      </c>
      <c r="B25183" s="8" t="n">
        <v>0.1731305</v>
      </c>
      <c r="C25183" s="8" t="n">
        <v>0.00730787</v>
      </c>
    </row>
    <row r="25184">
      <c r="A25184" s="5" t="n">
        <v>25183</v>
      </c>
      <c r="B25184" s="6" t="n">
        <v>0.1729445</v>
      </c>
      <c r="C25184" s="6" t="n">
        <v>0.007352736</v>
      </c>
    </row>
    <row r="25185">
      <c r="A25185" s="7" t="n">
        <v>25184</v>
      </c>
      <c r="B25185" s="8" t="n">
        <v>0.1727597</v>
      </c>
      <c r="C25185" s="8" t="n">
        <v>0.00739632</v>
      </c>
    </row>
    <row r="25186">
      <c r="A25186" s="5" t="n">
        <v>25185</v>
      </c>
      <c r="B25186" s="6" t="n">
        <v>0.1725763</v>
      </c>
      <c r="C25186" s="6" t="n">
        <v>0.007439419</v>
      </c>
    </row>
    <row r="25187">
      <c r="A25187" s="7" t="n">
        <v>25186</v>
      </c>
      <c r="B25187" s="8" t="n">
        <v>0.1723942</v>
      </c>
      <c r="C25187" s="8" t="n">
        <v>0.007482309</v>
      </c>
    </row>
    <row r="25188">
      <c r="A25188" s="5" t="n">
        <v>25187</v>
      </c>
      <c r="B25188" s="6" t="n">
        <v>0.1722135</v>
      </c>
      <c r="C25188" s="6" t="n">
        <v>0.007524934</v>
      </c>
    </row>
    <row r="25189">
      <c r="A25189" s="7" t="n">
        <v>25188</v>
      </c>
      <c r="B25189" s="8" t="n">
        <v>0.1720344</v>
      </c>
      <c r="C25189" s="8" t="n">
        <v>0.00756731</v>
      </c>
    </row>
    <row r="25190">
      <c r="A25190" s="5" t="n">
        <v>25189</v>
      </c>
      <c r="B25190" s="6" t="n">
        <v>0.1718568</v>
      </c>
      <c r="C25190" s="6" t="n">
        <v>0.007609437</v>
      </c>
    </row>
    <row r="25191">
      <c r="A25191" s="7" t="n">
        <v>25190</v>
      </c>
      <c r="B25191" s="8" t="n">
        <v>0.1716808</v>
      </c>
      <c r="C25191" s="8" t="n">
        <v>0.007651258</v>
      </c>
    </row>
    <row r="25192">
      <c r="A25192" s="5" t="n">
        <v>25191</v>
      </c>
      <c r="B25192" s="6" t="n">
        <v>0.1715064</v>
      </c>
      <c r="C25192" s="6" t="n">
        <v>0.007692697</v>
      </c>
    </row>
    <row r="25193">
      <c r="A25193" s="7" t="n">
        <v>25192</v>
      </c>
      <c r="B25193" s="8" t="n">
        <v>0.1713339</v>
      </c>
      <c r="C25193" s="8" t="n">
        <v>0.0077338</v>
      </c>
    </row>
    <row r="25194">
      <c r="A25194" s="5" t="n">
        <v>25193</v>
      </c>
      <c r="B25194" s="6" t="n">
        <v>0.1711633</v>
      </c>
      <c r="C25194" s="6" t="n">
        <v>0.007774569</v>
      </c>
    </row>
    <row r="25195">
      <c r="A25195" s="7" t="n">
        <v>25194</v>
      </c>
      <c r="B25195" s="8" t="n">
        <v>0.1709943</v>
      </c>
      <c r="C25195" s="8" t="n">
        <v>0.007814974000000001</v>
      </c>
    </row>
    <row r="25196">
      <c r="A25196" s="5" t="n">
        <v>25195</v>
      </c>
      <c r="B25196" s="6" t="n">
        <v>0.1708273</v>
      </c>
      <c r="C25196" s="6" t="n">
        <v>0.007854381000000001</v>
      </c>
    </row>
    <row r="25197">
      <c r="A25197" s="7" t="n">
        <v>25196</v>
      </c>
      <c r="B25197" s="8" t="n">
        <v>0.1706622</v>
      </c>
      <c r="C25197" s="8" t="n">
        <v>0.007892397000000001</v>
      </c>
    </row>
    <row r="25198">
      <c r="A25198" s="5" t="n">
        <v>25197</v>
      </c>
      <c r="B25198" s="6" t="n">
        <v>0.1704992</v>
      </c>
      <c r="C25198" s="6" t="n">
        <v>0.007929497000000001</v>
      </c>
    </row>
    <row r="25199">
      <c r="A25199" s="7" t="n">
        <v>25198</v>
      </c>
      <c r="B25199" s="8" t="n">
        <v>0.1703382</v>
      </c>
      <c r="C25199" s="8" t="n">
        <v>0.007966203999999999</v>
      </c>
    </row>
    <row r="25200">
      <c r="A25200" s="5" t="n">
        <v>25199</v>
      </c>
      <c r="B25200" s="6" t="n">
        <v>0.1701791</v>
      </c>
      <c r="C25200" s="6" t="n">
        <v>0.00800258</v>
      </c>
    </row>
    <row r="25201">
      <c r="A25201" s="7" t="n">
        <v>25200</v>
      </c>
      <c r="B25201" s="8" t="n">
        <v>0.170022</v>
      </c>
      <c r="C25201" s="8" t="n">
        <v>0.008038668000000001</v>
      </c>
    </row>
    <row r="25202">
      <c r="A25202" s="5" t="n">
        <v>25201</v>
      </c>
      <c r="B25202" s="6" t="n">
        <v>0.1698671</v>
      </c>
      <c r="C25202" s="6" t="n">
        <v>0.008074463</v>
      </c>
    </row>
    <row r="25203">
      <c r="A25203" s="7" t="n">
        <v>25202</v>
      </c>
      <c r="B25203" s="8" t="n">
        <v>0.1697145</v>
      </c>
      <c r="C25203" s="8" t="n">
        <v>0.008109925</v>
      </c>
    </row>
    <row r="25204">
      <c r="A25204" s="5" t="n">
        <v>25203</v>
      </c>
      <c r="B25204" s="6" t="n">
        <v>0.169564</v>
      </c>
      <c r="C25204" s="6" t="n">
        <v>0.008145082</v>
      </c>
    </row>
    <row r="25205">
      <c r="A25205" s="7" t="n">
        <v>25204</v>
      </c>
      <c r="B25205" s="8" t="n">
        <v>0.1694157</v>
      </c>
      <c r="C25205" s="8" t="n">
        <v>0.008179931999999999</v>
      </c>
    </row>
    <row r="25206">
      <c r="A25206" s="5" t="n">
        <v>25205</v>
      </c>
      <c r="B25206" s="6" t="n">
        <v>0.1692695</v>
      </c>
      <c r="C25206" s="6" t="n">
        <v>0.008214486999999999</v>
      </c>
    </row>
    <row r="25207">
      <c r="A25207" s="7" t="n">
        <v>25206</v>
      </c>
      <c r="B25207" s="8" t="n">
        <v>0.1691255</v>
      </c>
      <c r="C25207" s="8" t="n">
        <v>0.008248714000000001</v>
      </c>
    </row>
    <row r="25208">
      <c r="A25208" s="5" t="n">
        <v>25207</v>
      </c>
      <c r="B25208" s="6" t="n">
        <v>0.168984</v>
      </c>
      <c r="C25208" s="6" t="n">
        <v>0.008282111999999999</v>
      </c>
    </row>
    <row r="25209">
      <c r="A25209" s="7" t="n">
        <v>25208</v>
      </c>
      <c r="B25209" s="8" t="n">
        <v>0.1688449</v>
      </c>
      <c r="C25209" s="8" t="n">
        <v>0.008313956000000001</v>
      </c>
    </row>
    <row r="25210">
      <c r="A25210" s="5" t="n">
        <v>25209</v>
      </c>
      <c r="B25210" s="6" t="n">
        <v>0.168708</v>
      </c>
      <c r="C25210" s="6" t="n">
        <v>0.008344772</v>
      </c>
    </row>
    <row r="25211">
      <c r="A25211" s="7" t="n">
        <v>25210</v>
      </c>
      <c r="B25211" s="8" t="n">
        <v>0.1685734</v>
      </c>
      <c r="C25211" s="8" t="n">
        <v>0.008375202999999999</v>
      </c>
    </row>
    <row r="25212">
      <c r="A25212" s="5" t="n">
        <v>25211</v>
      </c>
      <c r="B25212" s="6" t="n">
        <v>0.1684413</v>
      </c>
      <c r="C25212" s="6" t="n">
        <v>0.008405311</v>
      </c>
    </row>
    <row r="25213">
      <c r="A25213" s="7" t="n">
        <v>25212</v>
      </c>
      <c r="B25213" s="8" t="n">
        <v>0.1683116</v>
      </c>
      <c r="C25213" s="8" t="n">
        <v>0.008435147</v>
      </c>
    </row>
    <row r="25214">
      <c r="A25214" s="5" t="n">
        <v>25213</v>
      </c>
      <c r="B25214" s="6" t="n">
        <v>0.1681842</v>
      </c>
      <c r="C25214" s="6" t="n">
        <v>0.008464647</v>
      </c>
    </row>
    <row r="25215">
      <c r="A25215" s="7" t="n">
        <v>25214</v>
      </c>
      <c r="B25215" s="8" t="n">
        <v>0.1680592</v>
      </c>
      <c r="C25215" s="8" t="n">
        <v>0.008493841</v>
      </c>
    </row>
    <row r="25216">
      <c r="A25216" s="5" t="n">
        <v>25215</v>
      </c>
      <c r="B25216" s="6" t="n">
        <v>0.1679366</v>
      </c>
      <c r="C25216" s="6" t="n">
        <v>0.008522754</v>
      </c>
    </row>
    <row r="25217">
      <c r="A25217" s="7" t="n">
        <v>25216</v>
      </c>
      <c r="B25217" s="8" t="n">
        <v>0.1678164</v>
      </c>
      <c r="C25217" s="8" t="n">
        <v>0.008551382</v>
      </c>
    </row>
    <row r="25218">
      <c r="A25218" s="5" t="n">
        <v>25217</v>
      </c>
      <c r="B25218" s="6" t="n">
        <v>0.1676987</v>
      </c>
      <c r="C25218" s="6" t="n">
        <v>0.008579711</v>
      </c>
    </row>
    <row r="25219">
      <c r="A25219" s="7" t="n">
        <v>25218</v>
      </c>
      <c r="B25219" s="8" t="n">
        <v>0.1675834</v>
      </c>
      <c r="C25219" s="8" t="n">
        <v>0.00860762</v>
      </c>
    </row>
    <row r="25220">
      <c r="A25220" s="5" t="n">
        <v>25219</v>
      </c>
      <c r="B25220" s="6" t="n">
        <v>0.1674706</v>
      </c>
      <c r="C25220" s="6" t="n">
        <v>0.008634509</v>
      </c>
    </row>
    <row r="25221">
      <c r="A25221" s="7" t="n">
        <v>25220</v>
      </c>
      <c r="B25221" s="8" t="n">
        <v>0.1673604</v>
      </c>
      <c r="C25221" s="8" t="n">
        <v>0.008659887999999999</v>
      </c>
    </row>
    <row r="25222">
      <c r="A25222" s="5" t="n">
        <v>25221</v>
      </c>
      <c r="B25222" s="6" t="n">
        <v>0.1672528</v>
      </c>
      <c r="C25222" s="6" t="n">
        <v>0.008684268</v>
      </c>
    </row>
    <row r="25223">
      <c r="A25223" s="7" t="n">
        <v>25222</v>
      </c>
      <c r="B25223" s="8" t="n">
        <v>0.1671476</v>
      </c>
      <c r="C25223" s="8" t="n">
        <v>0.008708275</v>
      </c>
    </row>
    <row r="25224">
      <c r="A25224" s="5" t="n">
        <v>25223</v>
      </c>
      <c r="B25224" s="6" t="n">
        <v>0.1670448</v>
      </c>
      <c r="C25224" s="6" t="n">
        <v>0.008732004999999999</v>
      </c>
    </row>
    <row r="25225">
      <c r="A25225" s="7" t="n">
        <v>25224</v>
      </c>
      <c r="B25225" s="8" t="n">
        <v>0.1669444</v>
      </c>
      <c r="C25225" s="8" t="n">
        <v>0.008755448000000001</v>
      </c>
    </row>
    <row r="25226">
      <c r="A25226" s="5" t="n">
        <v>25225</v>
      </c>
      <c r="B25226" s="6" t="n">
        <v>0.1668467</v>
      </c>
      <c r="C25226" s="6" t="n">
        <v>0.008778574000000001</v>
      </c>
    </row>
    <row r="25227">
      <c r="A25227" s="7" t="n">
        <v>25226</v>
      </c>
      <c r="B25227" s="8" t="n">
        <v>0.1667514</v>
      </c>
      <c r="C25227" s="8" t="n">
        <v>0.008801331000000001</v>
      </c>
    </row>
    <row r="25228">
      <c r="A25228" s="5" t="n">
        <v>25227</v>
      </c>
      <c r="B25228" s="6" t="n">
        <v>0.1666585</v>
      </c>
      <c r="C25228" s="6" t="n">
        <v>0.008823764</v>
      </c>
    </row>
    <row r="25229">
      <c r="A25229" s="7" t="n">
        <v>25228</v>
      </c>
      <c r="B25229" s="8" t="n">
        <v>0.166568</v>
      </c>
      <c r="C25229" s="8" t="n">
        <v>0.008845896000000001</v>
      </c>
    </row>
    <row r="25230">
      <c r="A25230" s="5" t="n">
        <v>25229</v>
      </c>
      <c r="B25230" s="6" t="n">
        <v>0.16648</v>
      </c>
      <c r="C25230" s="6" t="n">
        <v>0.008867659</v>
      </c>
    </row>
    <row r="25231">
      <c r="A25231" s="7" t="n">
        <v>25230</v>
      </c>
      <c r="B25231" s="8" t="n">
        <v>0.1663946</v>
      </c>
      <c r="C25231" s="8" t="n">
        <v>0.008888996</v>
      </c>
    </row>
    <row r="25232">
      <c r="A25232" s="5" t="n">
        <v>25231</v>
      </c>
      <c r="B25232" s="6" t="n">
        <v>0.1663118</v>
      </c>
      <c r="C25232" s="6" t="n">
        <v>0.008908947</v>
      </c>
    </row>
    <row r="25233">
      <c r="A25233" s="7" t="n">
        <v>25232</v>
      </c>
      <c r="B25233" s="8" t="n">
        <v>0.1662315</v>
      </c>
      <c r="C25233" s="8" t="n">
        <v>0.008927358</v>
      </c>
    </row>
    <row r="25234">
      <c r="A25234" s="5" t="n">
        <v>25233</v>
      </c>
      <c r="B25234" s="6" t="n">
        <v>0.1661537</v>
      </c>
      <c r="C25234" s="6" t="n">
        <v>0.008945142999999999</v>
      </c>
    </row>
    <row r="25235">
      <c r="A25235" s="7" t="n">
        <v>25234</v>
      </c>
      <c r="B25235" s="8" t="n">
        <v>0.1660782</v>
      </c>
      <c r="C25235" s="8" t="n">
        <v>0.008962645999999999</v>
      </c>
    </row>
    <row r="25236">
      <c r="A25236" s="5" t="n">
        <v>25235</v>
      </c>
      <c r="B25236" s="6" t="n">
        <v>0.1660053</v>
      </c>
      <c r="C25236" s="6" t="n">
        <v>0.008979905999999999</v>
      </c>
    </row>
    <row r="25237">
      <c r="A25237" s="7" t="n">
        <v>25236</v>
      </c>
      <c r="B25237" s="8" t="n">
        <v>0.1659347</v>
      </c>
      <c r="C25237" s="8" t="n">
        <v>0.008996851</v>
      </c>
    </row>
    <row r="25238">
      <c r="A25238" s="5" t="n">
        <v>25237</v>
      </c>
      <c r="B25238" s="6" t="n">
        <v>0.1658665</v>
      </c>
      <c r="C25238" s="6" t="n">
        <v>0.009013416</v>
      </c>
    </row>
    <row r="25239">
      <c r="A25239" s="7" t="n">
        <v>25238</v>
      </c>
      <c r="B25239" s="8" t="n">
        <v>0.1658007</v>
      </c>
      <c r="C25239" s="8" t="n">
        <v>0.009029555999999999</v>
      </c>
    </row>
    <row r="25240">
      <c r="A25240" s="5" t="n">
        <v>25239</v>
      </c>
      <c r="B25240" s="6" t="n">
        <v>0.1657374</v>
      </c>
      <c r="C25240" s="6" t="n">
        <v>0.009045271000000001</v>
      </c>
    </row>
    <row r="25241">
      <c r="A25241" s="7" t="n">
        <v>25240</v>
      </c>
      <c r="B25241" s="8" t="n">
        <v>0.1656765</v>
      </c>
      <c r="C25241" s="8" t="n">
        <v>0.009060619000000001</v>
      </c>
    </row>
    <row r="25242">
      <c r="A25242" s="5" t="n">
        <v>25241</v>
      </c>
      <c r="B25242" s="6" t="n">
        <v>0.1656179</v>
      </c>
      <c r="C25242" s="6" t="n">
        <v>0.009075608000000001</v>
      </c>
    </row>
    <row r="25243">
      <c r="A25243" s="7" t="n">
        <v>25242</v>
      </c>
      <c r="B25243" s="8" t="n">
        <v>0.1655618</v>
      </c>
      <c r="C25243" s="8" t="n">
        <v>0.009089460000000001</v>
      </c>
    </row>
    <row r="25244">
      <c r="A25244" s="5" t="n">
        <v>25243</v>
      </c>
      <c r="B25244" s="6" t="n">
        <v>0.1655081</v>
      </c>
      <c r="C25244" s="6" t="n">
        <v>0.009101829000000001</v>
      </c>
    </row>
    <row r="25245">
      <c r="A25245" s="7" t="n">
        <v>25244</v>
      </c>
      <c r="B25245" s="8" t="n">
        <v>0.1654569</v>
      </c>
      <c r="C25245" s="8" t="n">
        <v>0.009113313</v>
      </c>
    </row>
    <row r="25246">
      <c r="A25246" s="5" t="n">
        <v>25245</v>
      </c>
      <c r="B25246" s="6" t="n">
        <v>0.165408</v>
      </c>
      <c r="C25246" s="6" t="n">
        <v>0.009124399</v>
      </c>
    </row>
    <row r="25247">
      <c r="A25247" s="7" t="n">
        <v>25246</v>
      </c>
      <c r="B25247" s="8" t="n">
        <v>0.1653612</v>
      </c>
      <c r="C25247" s="8" t="n">
        <v>0.009135145000000001</v>
      </c>
    </row>
    <row r="25248">
      <c r="A25248" s="5" t="n">
        <v>25247</v>
      </c>
      <c r="B25248" s="6" t="n">
        <v>0.1653167</v>
      </c>
      <c r="C25248" s="6" t="n">
        <v>0.009145504</v>
      </c>
    </row>
    <row r="25249">
      <c r="A25249" s="7" t="n">
        <v>25248</v>
      </c>
      <c r="B25249" s="8" t="n">
        <v>0.1652745</v>
      </c>
      <c r="C25249" s="8" t="n">
        <v>0.009155416</v>
      </c>
    </row>
    <row r="25250">
      <c r="A25250" s="5" t="n">
        <v>25249</v>
      </c>
      <c r="B25250" s="6" t="n">
        <v>0.1652347</v>
      </c>
      <c r="C25250" s="6" t="n">
        <v>0.009164891</v>
      </c>
    </row>
    <row r="25251">
      <c r="A25251" s="7" t="n">
        <v>25250</v>
      </c>
      <c r="B25251" s="8" t="n">
        <v>0.1651971</v>
      </c>
      <c r="C25251" s="8" t="n">
        <v>0.009173931</v>
      </c>
    </row>
    <row r="25252">
      <c r="A25252" s="5" t="n">
        <v>25251</v>
      </c>
      <c r="B25252" s="6" t="n">
        <v>0.1651618</v>
      </c>
      <c r="C25252" s="6" t="n">
        <v>0.00918223</v>
      </c>
    </row>
    <row r="25253">
      <c r="A25253" s="7" t="n">
        <v>25252</v>
      </c>
      <c r="B25253" s="8" t="n">
        <v>0.1651287</v>
      </c>
      <c r="C25253" s="8" t="n">
        <v>0.009189222</v>
      </c>
    </row>
    <row r="25254">
      <c r="A25254" s="5" t="n">
        <v>25253</v>
      </c>
      <c r="B25254" s="6" t="n">
        <v>0.165098</v>
      </c>
      <c r="C25254" s="6" t="n">
        <v>0.009195151</v>
      </c>
    </row>
    <row r="25255">
      <c r="A25255" s="7" t="n">
        <v>25254</v>
      </c>
      <c r="B25255" s="8" t="n">
        <v>0.1650694</v>
      </c>
      <c r="C25255" s="8" t="n">
        <v>0.009200613</v>
      </c>
    </row>
    <row r="25256">
      <c r="A25256" s="5" t="n">
        <v>25255</v>
      </c>
      <c r="B25256" s="6" t="n">
        <v>0.1650428</v>
      </c>
      <c r="C25256" s="6" t="n">
        <v>0.009205694</v>
      </c>
    </row>
    <row r="25257">
      <c r="A25257" s="7" t="n">
        <v>25256</v>
      </c>
      <c r="B25257" s="8" t="n">
        <v>0.1650184</v>
      </c>
      <c r="C25257" s="8" t="n">
        <v>0.009210355999999999</v>
      </c>
    </row>
    <row r="25258">
      <c r="A25258" s="5" t="n">
        <v>25257</v>
      </c>
      <c r="B25258" s="6" t="n">
        <v>0.164996</v>
      </c>
      <c r="C25258" s="6" t="n">
        <v>0.009214529000000001</v>
      </c>
    </row>
    <row r="25259">
      <c r="A25259" s="7" t="n">
        <v>25258</v>
      </c>
      <c r="B25259" s="8" t="n">
        <v>0.1649759</v>
      </c>
      <c r="C25259" s="8" t="n">
        <v>0.009218251</v>
      </c>
    </row>
    <row r="25260">
      <c r="A25260" s="5" t="n">
        <v>25259</v>
      </c>
      <c r="B25260" s="6" t="n">
        <v>0.1649578</v>
      </c>
      <c r="C25260" s="6" t="n">
        <v>0.009221528999999999</v>
      </c>
    </row>
    <row r="25261">
      <c r="A25261" s="7" t="n">
        <v>25260</v>
      </c>
      <c r="B25261" s="8" t="n">
        <v>0.1649417</v>
      </c>
      <c r="C25261" s="8" t="n">
        <v>0.009224299</v>
      </c>
    </row>
    <row r="25262">
      <c r="A25262" s="5" t="n">
        <v>25261</v>
      </c>
      <c r="B25262" s="6" t="n">
        <v>0.1649276</v>
      </c>
      <c r="C25262" s="6" t="n">
        <v>0.009226553</v>
      </c>
    </row>
    <row r="25263">
      <c r="A25263" s="7" t="n">
        <v>25262</v>
      </c>
      <c r="B25263" s="8" t="n">
        <v>0.1649156</v>
      </c>
      <c r="C25263" s="8" t="n">
        <v>0.009228146</v>
      </c>
    </row>
    <row r="25264">
      <c r="A25264" s="5" t="n">
        <v>25263</v>
      </c>
      <c r="B25264" s="6" t="n">
        <v>0.1649058</v>
      </c>
      <c r="C25264" s="6" t="n">
        <v>0.009228408</v>
      </c>
    </row>
    <row r="25265">
      <c r="A25265" s="7" t="n">
        <v>25264</v>
      </c>
      <c r="B25265" s="8" t="n">
        <v>0.1648978</v>
      </c>
      <c r="C25265" s="8" t="n">
        <v>0.009227409000000001</v>
      </c>
    </row>
    <row r="25266">
      <c r="A25266" s="5" t="n">
        <v>25265</v>
      </c>
      <c r="B25266" s="6" t="n">
        <v>0.1648917</v>
      </c>
      <c r="C25266" s="6" t="n">
        <v>0.009225849</v>
      </c>
    </row>
    <row r="25267">
      <c r="A25267" s="7" t="n">
        <v>25266</v>
      </c>
      <c r="B25267" s="8" t="n">
        <v>0.1648876</v>
      </c>
      <c r="C25267" s="8" t="n">
        <v>0.009223748</v>
      </c>
    </row>
    <row r="25268">
      <c r="A25268" s="5" t="n">
        <v>25267</v>
      </c>
      <c r="B25268" s="6" t="n">
        <v>0.1648854</v>
      </c>
      <c r="C25268" s="6" t="n">
        <v>0.009221122999999999</v>
      </c>
    </row>
    <row r="25269">
      <c r="A25269" s="7" t="n">
        <v>25268</v>
      </c>
      <c r="B25269" s="8" t="n">
        <v>0.1652185</v>
      </c>
      <c r="C25269" s="8" t="n">
        <v>0.1639271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2026-04-25T22:21:31Z</dcterms:created>
  <dcterms:modified xsi:type="dcterms:W3CDTF">2026-04-25T22:21:32Z</dcterms:modified>
</cp:coreProperties>
</file>