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Resid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F3A5F"/>
      <sz val="14"/>
    </font>
    <font>
      <name val="Arial"/>
      <b val="1"/>
      <color rgb="FF334155"/>
      <sz val="11"/>
    </font>
    <font>
      <name val="Arial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3" fillId="3" borderId="0" pivotButton="0" quotePrefix="0" xfId="0"/>
    <xf numFmtId="11" fontId="3" fillId="3" borderId="0" pivotButton="0" quotePrefix="0" xfId="0"/>
    <xf numFmtId="0" fontId="3" fillId="0" borderId="0" pivotButton="0" quotePrefix="0" xfId="0"/>
    <xf numFmtId="1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Residual convergence history</a:t>
            </a:r>
          </a:p>
        </rich>
      </tx>
    </title>
    <plotArea>
      <lineChart>
        <grouping val="standard"/>
        <ser>
          <idx val="0"/>
          <order val="0"/>
          <tx>
            <strRef>
              <f>'Residuals'!B1</f>
            </strRef>
          </tx>
          <spPr>
            <a:ln w="22000">
              <a:solidFill>
                <a:srgbClr val="FF1F3A5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'Residuals'!$A$2:$A$9523</f>
            </numRef>
          </cat>
          <val>
            <numRef>
              <f>'Residuals'!$B$2:$B$9523</f>
            </numRef>
          </val>
          <smooth val="0"/>
        </ser>
        <ser>
          <idx val="1"/>
          <order val="1"/>
          <tx>
            <strRef>
              <f>'Residuals'!C1</f>
            </strRef>
          </tx>
          <spPr>
            <a:ln w="22000">
              <a:solidFill>
                <a:srgbClr val="FFB91C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'Residuals'!$A$2:$A$9523</f>
            </numRef>
          </cat>
          <val>
            <numRef>
              <f>'Residuals'!$C$2:$C$9523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b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Residual (log scale)</a:t>
                </a:r>
              </a:p>
            </rich>
          </tx>
        </title>
        <majorTickMark val="none"/>
        <minorTickMark val="none"/>
        <crossAx val="10"/>
        <crosses val="autoZero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CFD simulation — run info</t>
        </is>
      </c>
    </row>
    <row r="3">
      <c r="A3" s="2" t="inlineStr">
        <is>
          <t>Simulation ID</t>
        </is>
      </c>
      <c r="B3" s="3" t="inlineStr">
        <is>
          <t>sim_20260425_223353_a693086a</t>
        </is>
      </c>
    </row>
    <row r="4">
      <c r="A4" s="2" t="inlineStr">
        <is>
          <t>Started</t>
        </is>
      </c>
      <c r="B4" s="3" t="inlineStr">
        <is>
          <t>2026-04-25T22:33:53</t>
        </is>
      </c>
    </row>
    <row r="5">
      <c r="A5" s="2" t="inlineStr">
        <is>
          <t>Mode</t>
        </is>
      </c>
      <c r="B5" s="3" t="inlineStr">
        <is>
          <t>steady</t>
        </is>
      </c>
    </row>
    <row r="6">
      <c r="A6" s="2" t="inlineStr">
        <is>
          <t>Reynolds number</t>
        </is>
      </c>
      <c r="B6" s="3" t="n">
        <v>10</v>
      </c>
    </row>
    <row r="7">
      <c r="A7" s="2" t="inlineStr">
        <is>
          <t>Grid (nx × ny)</t>
        </is>
      </c>
      <c r="B7" s="3" t="inlineStr">
        <is>
          <t>480 × 240</t>
        </is>
      </c>
    </row>
    <row r="8">
      <c r="A8" s="2" t="inlineStr">
        <is>
          <t>Domain (W × H)</t>
        </is>
      </c>
      <c r="B8" s="3" t="inlineStr">
        <is>
          <t>20.0 × 10.0</t>
        </is>
      </c>
    </row>
    <row r="9">
      <c r="A9" s="2" t="inlineStr">
        <is>
          <t>Iterations</t>
        </is>
      </c>
      <c r="B9" s="3" t="n">
        <v>9522</v>
      </c>
    </row>
    <row r="10">
      <c r="A10" s="2" t="inlineStr">
        <is>
          <t>Converged</t>
        </is>
      </c>
      <c r="B10" s="3" t="b">
        <v>1</v>
      </c>
    </row>
    <row r="11">
      <c r="A11" s="2" t="inlineStr">
        <is>
          <t>Elapsed (s)</t>
        </is>
      </c>
      <c r="B11" s="3" t="n">
        <v>71.62</v>
      </c>
    </row>
    <row r="12">
      <c r="A12" s="2" t="inlineStr">
        <is>
          <t>Residual target</t>
        </is>
      </c>
      <c r="B12" s="3" t="n">
        <v>0.0001</v>
      </c>
    </row>
    <row r="13">
      <c r="A13" s="2" t="inlineStr">
        <is>
          <t>Log file</t>
        </is>
      </c>
      <c r="B13" s="3" t="inlineStr">
        <is>
          <t>sim_20260425_223353_a693086a.log</t>
        </is>
      </c>
    </row>
    <row r="14">
      <c r="A14" s="2" t="inlineStr">
        <is>
          <t>Residuals CSV</t>
        </is>
      </c>
      <c r="B14" s="3" t="inlineStr">
        <is>
          <t>sim_20260425_223353_a693086a_residuals.csv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4" t="inlineStr">
        <is>
          <t>Iteration</t>
        </is>
      </c>
      <c r="B1" s="4" t="inlineStr">
        <is>
          <t>Momentum residual (R_mom)</t>
        </is>
      </c>
      <c r="C1" s="4" t="inlineStr">
        <is>
          <t>Continuity residual (R_div)</t>
        </is>
      </c>
    </row>
    <row r="2">
      <c r="A2" s="5" t="n">
        <v>1</v>
      </c>
      <c r="B2" s="6" t="n">
        <v>0.7309433</v>
      </c>
      <c r="C2" s="6" t="n">
        <v>11.45932</v>
      </c>
    </row>
    <row r="3">
      <c r="A3" s="7" t="n">
        <v>2</v>
      </c>
      <c r="B3" s="8" t="n">
        <v>0.8642993</v>
      </c>
      <c r="C3" s="8" t="n">
        <v>9.519458999999999</v>
      </c>
    </row>
    <row r="4">
      <c r="A4" s="5" t="n">
        <v>3</v>
      </c>
      <c r="B4" s="6" t="n">
        <v>1.147551</v>
      </c>
      <c r="C4" s="6" t="n">
        <v>7.586651</v>
      </c>
    </row>
    <row r="5">
      <c r="A5" s="7" t="n">
        <v>4</v>
      </c>
      <c r="B5" s="8" t="n">
        <v>1.381915</v>
      </c>
      <c r="C5" s="8" t="n">
        <v>6.238256</v>
      </c>
    </row>
    <row r="6">
      <c r="A6" s="5" t="n">
        <v>5</v>
      </c>
      <c r="B6" s="6" t="n">
        <v>1.497411</v>
      </c>
      <c r="C6" s="6" t="n">
        <v>5.603308</v>
      </c>
    </row>
    <row r="7">
      <c r="A7" s="7" t="n">
        <v>6</v>
      </c>
      <c r="B7" s="8" t="n">
        <v>1.45584</v>
      </c>
      <c r="C7" s="8" t="n">
        <v>5.579428</v>
      </c>
    </row>
    <row r="8">
      <c r="A8" s="5" t="n">
        <v>7</v>
      </c>
      <c r="B8" s="6" t="n">
        <v>1.25793</v>
      </c>
      <c r="C8" s="6" t="n">
        <v>6.158591</v>
      </c>
    </row>
    <row r="9">
      <c r="A9" s="7" t="n">
        <v>8</v>
      </c>
      <c r="B9" s="8" t="n">
        <v>0.9560533</v>
      </c>
      <c r="C9" s="8" t="n">
        <v>6.107223</v>
      </c>
    </row>
    <row r="10">
      <c r="A10" s="5" t="n">
        <v>9</v>
      </c>
      <c r="B10" s="6" t="n">
        <v>0.6495367</v>
      </c>
      <c r="C10" s="6" t="n">
        <v>5.531673</v>
      </c>
    </row>
    <row r="11">
      <c r="A11" s="7" t="n">
        <v>10</v>
      </c>
      <c r="B11" s="8" t="n">
        <v>0.4870989</v>
      </c>
      <c r="C11" s="8" t="n">
        <v>5.357714</v>
      </c>
    </row>
    <row r="12">
      <c r="A12" s="5" t="n">
        <v>11</v>
      </c>
      <c r="B12" s="6" t="n">
        <v>0.546081</v>
      </c>
      <c r="C12" s="6" t="n">
        <v>5.26762</v>
      </c>
    </row>
    <row r="13">
      <c r="A13" s="7" t="n">
        <v>12</v>
      </c>
      <c r="B13" s="8" t="n">
        <v>0.6581788</v>
      </c>
      <c r="C13" s="8" t="n">
        <v>4.858398</v>
      </c>
    </row>
    <row r="14">
      <c r="A14" s="5" t="n">
        <v>13</v>
      </c>
      <c r="B14" s="6" t="n">
        <v>0.7082375</v>
      </c>
      <c r="C14" s="6" t="n">
        <v>4.187393</v>
      </c>
    </row>
    <row r="15">
      <c r="A15" s="7" t="n">
        <v>14</v>
      </c>
      <c r="B15" s="8" t="n">
        <v>0.6853039</v>
      </c>
      <c r="C15" s="8" t="n">
        <v>3.375145</v>
      </c>
    </row>
    <row r="16">
      <c r="A16" s="5" t="n">
        <v>15</v>
      </c>
      <c r="B16" s="6" t="n">
        <v>0.6028991</v>
      </c>
      <c r="C16" s="6" t="n">
        <v>3.626979</v>
      </c>
    </row>
    <row r="17">
      <c r="A17" s="7" t="n">
        <v>16</v>
      </c>
      <c r="B17" s="8" t="n">
        <v>0.4903392</v>
      </c>
      <c r="C17" s="8" t="n">
        <v>3.773694</v>
      </c>
    </row>
    <row r="18">
      <c r="A18" s="5" t="n">
        <v>17</v>
      </c>
      <c r="B18" s="6" t="n">
        <v>0.3784565</v>
      </c>
      <c r="C18" s="6" t="n">
        <v>3.607485</v>
      </c>
    </row>
    <row r="19">
      <c r="A19" s="7" t="n">
        <v>18</v>
      </c>
      <c r="B19" s="8" t="n">
        <v>0.2909616</v>
      </c>
      <c r="C19" s="8" t="n">
        <v>3.217776</v>
      </c>
    </row>
    <row r="20">
      <c r="A20" s="5" t="n">
        <v>19</v>
      </c>
      <c r="B20" s="6" t="n">
        <v>0.2439301</v>
      </c>
      <c r="C20" s="6" t="n">
        <v>2.846233</v>
      </c>
    </row>
    <row r="21">
      <c r="A21" s="7" t="n">
        <v>20</v>
      </c>
      <c r="B21" s="8" t="n">
        <v>0.2322773</v>
      </c>
      <c r="C21" s="8" t="n">
        <v>2.355151</v>
      </c>
    </row>
    <row r="22">
      <c r="A22" s="5" t="n">
        <v>21</v>
      </c>
      <c r="B22" s="6" t="n">
        <v>0.2341423</v>
      </c>
      <c r="C22" s="6" t="n">
        <v>2.191193</v>
      </c>
    </row>
    <row r="23">
      <c r="A23" s="7" t="n">
        <v>22</v>
      </c>
      <c r="B23" s="8" t="n">
        <v>0.2314001</v>
      </c>
      <c r="C23" s="8" t="n">
        <v>2.108925</v>
      </c>
    </row>
    <row r="24">
      <c r="A24" s="5" t="n">
        <v>23</v>
      </c>
      <c r="B24" s="6" t="n">
        <v>0.2177457</v>
      </c>
      <c r="C24" s="6" t="n">
        <v>1.900197</v>
      </c>
    </row>
    <row r="25">
      <c r="A25" s="7" t="n">
        <v>24</v>
      </c>
      <c r="B25" s="8" t="n">
        <v>0.1940499</v>
      </c>
      <c r="C25" s="8" t="n">
        <v>1.681086</v>
      </c>
    </row>
    <row r="26">
      <c r="A26" s="5" t="n">
        <v>25</v>
      </c>
      <c r="B26" s="6" t="n">
        <v>0.165089</v>
      </c>
      <c r="C26" s="6" t="n">
        <v>1.593606</v>
      </c>
    </row>
    <row r="27">
      <c r="A27" s="7" t="n">
        <v>26</v>
      </c>
      <c r="B27" s="8" t="n">
        <v>0.1369512</v>
      </c>
      <c r="C27" s="8" t="n">
        <v>1.675745</v>
      </c>
    </row>
    <row r="28">
      <c r="A28" s="5" t="n">
        <v>27</v>
      </c>
      <c r="B28" s="6" t="n">
        <v>0.1167118</v>
      </c>
      <c r="C28" s="6" t="n">
        <v>1.623739</v>
      </c>
    </row>
    <row r="29">
      <c r="A29" s="7" t="n">
        <v>28</v>
      </c>
      <c r="B29" s="8" t="n">
        <v>0.1086692</v>
      </c>
      <c r="C29" s="8" t="n">
        <v>1.46354</v>
      </c>
    </row>
    <row r="30">
      <c r="A30" s="5" t="n">
        <v>29</v>
      </c>
      <c r="B30" s="6" t="n">
        <v>0.1103839</v>
      </c>
      <c r="C30" s="6" t="n">
        <v>1.23174</v>
      </c>
    </row>
    <row r="31">
      <c r="A31" s="7" t="n">
        <v>30</v>
      </c>
      <c r="B31" s="8" t="n">
        <v>0.1150016</v>
      </c>
      <c r="C31" s="8" t="n">
        <v>1.014853</v>
      </c>
    </row>
    <row r="32">
      <c r="A32" s="5" t="n">
        <v>31</v>
      </c>
      <c r="B32" s="6" t="n">
        <v>0.116961</v>
      </c>
      <c r="C32" s="6" t="n">
        <v>0.7953</v>
      </c>
    </row>
    <row r="33">
      <c r="A33" s="7" t="n">
        <v>32</v>
      </c>
      <c r="B33" s="8" t="n">
        <v>0.1142426</v>
      </c>
      <c r="C33" s="8" t="n">
        <v>0.6685116</v>
      </c>
    </row>
    <row r="34">
      <c r="A34" s="5" t="n">
        <v>33</v>
      </c>
      <c r="B34" s="6" t="n">
        <v>0.1065033</v>
      </c>
      <c r="C34" s="6" t="n">
        <v>0.618113</v>
      </c>
    </row>
    <row r="35">
      <c r="A35" s="7" t="n">
        <v>34</v>
      </c>
      <c r="B35" s="8" t="n">
        <v>0.09507746</v>
      </c>
      <c r="C35" s="8" t="n">
        <v>0.6566855</v>
      </c>
    </row>
    <row r="36">
      <c r="A36" s="5" t="n">
        <v>35</v>
      </c>
      <c r="B36" s="6" t="n">
        <v>0.0822706</v>
      </c>
      <c r="C36" s="6" t="n">
        <v>0.6701558</v>
      </c>
    </row>
    <row r="37">
      <c r="A37" s="7" t="n">
        <v>36</v>
      </c>
      <c r="B37" s="8" t="n">
        <v>0.07079829999999999</v>
      </c>
      <c r="C37" s="8" t="n">
        <v>0.6498337</v>
      </c>
    </row>
    <row r="38">
      <c r="A38" s="5" t="n">
        <v>37</v>
      </c>
      <c r="B38" s="6" t="n">
        <v>0.0630645</v>
      </c>
      <c r="C38" s="6" t="n">
        <v>0.6103957</v>
      </c>
    </row>
    <row r="39">
      <c r="A39" s="7" t="n">
        <v>38</v>
      </c>
      <c r="B39" s="8" t="n">
        <v>0.05998055</v>
      </c>
      <c r="C39" s="8" t="n">
        <v>0.5836947</v>
      </c>
    </row>
    <row r="40">
      <c r="A40" s="5" t="n">
        <v>39</v>
      </c>
      <c r="B40" s="6" t="n">
        <v>0.06034138</v>
      </c>
      <c r="C40" s="6" t="n">
        <v>0.5314766</v>
      </c>
    </row>
    <row r="41">
      <c r="A41" s="7" t="n">
        <v>40</v>
      </c>
      <c r="B41" s="8" t="n">
        <v>0.06192605</v>
      </c>
      <c r="C41" s="8" t="n">
        <v>0.447829</v>
      </c>
    </row>
    <row r="42">
      <c r="A42" s="5" t="n">
        <v>41</v>
      </c>
      <c r="B42" s="6" t="n">
        <v>0.06300334</v>
      </c>
      <c r="C42" s="6" t="n">
        <v>0.3909015</v>
      </c>
    </row>
    <row r="43">
      <c r="A43" s="7" t="n">
        <v>42</v>
      </c>
      <c r="B43" s="8" t="n">
        <v>0.06276893</v>
      </c>
      <c r="C43" s="8" t="n">
        <v>0.430215</v>
      </c>
    </row>
    <row r="44">
      <c r="A44" s="5" t="n">
        <v>43</v>
      </c>
      <c r="B44" s="6" t="n">
        <v>0.06112295</v>
      </c>
      <c r="C44" s="6" t="n">
        <v>0.464691</v>
      </c>
    </row>
    <row r="45">
      <c r="A45" s="7" t="n">
        <v>44</v>
      </c>
      <c r="B45" s="8" t="n">
        <v>0.05843296</v>
      </c>
      <c r="C45" s="8" t="n">
        <v>0.4861744</v>
      </c>
    </row>
    <row r="46">
      <c r="A46" s="5" t="n">
        <v>45</v>
      </c>
      <c r="B46" s="6" t="n">
        <v>0.05527241</v>
      </c>
      <c r="C46" s="6" t="n">
        <v>0.4946845</v>
      </c>
    </row>
    <row r="47">
      <c r="A47" s="7" t="n">
        <v>46</v>
      </c>
      <c r="B47" s="8" t="n">
        <v>0.05220961</v>
      </c>
      <c r="C47" s="8" t="n">
        <v>0.4911966</v>
      </c>
    </row>
    <row r="48">
      <c r="A48" s="5" t="n">
        <v>47</v>
      </c>
      <c r="B48" s="6" t="n">
        <v>0.04965605</v>
      </c>
      <c r="C48" s="6" t="n">
        <v>0.4774071</v>
      </c>
    </row>
    <row r="49">
      <c r="A49" s="7" t="n">
        <v>48</v>
      </c>
      <c r="B49" s="8" t="n">
        <v>0.04778352</v>
      </c>
      <c r="C49" s="8" t="n">
        <v>0.4554827</v>
      </c>
    </row>
    <row r="50">
      <c r="A50" s="5" t="n">
        <v>49</v>
      </c>
      <c r="B50" s="6" t="n">
        <v>0.04656348</v>
      </c>
      <c r="C50" s="6" t="n">
        <v>0.4277501</v>
      </c>
    </row>
    <row r="51">
      <c r="A51" s="7" t="n">
        <v>50</v>
      </c>
      <c r="B51" s="8" t="n">
        <v>0.04577817</v>
      </c>
      <c r="C51" s="8" t="n">
        <v>0.396646</v>
      </c>
    </row>
    <row r="52">
      <c r="A52" s="5" t="n">
        <v>51</v>
      </c>
      <c r="B52" s="6" t="n">
        <v>0.04519662</v>
      </c>
      <c r="C52" s="6" t="n">
        <v>0.3644312</v>
      </c>
    </row>
    <row r="53">
      <c r="A53" s="7" t="n">
        <v>52</v>
      </c>
      <c r="B53" s="8" t="n">
        <v>0.0446535</v>
      </c>
      <c r="C53" s="8" t="n">
        <v>0.33304</v>
      </c>
    </row>
    <row r="54">
      <c r="A54" s="5" t="n">
        <v>53</v>
      </c>
      <c r="B54" s="6" t="n">
        <v>0.04407161</v>
      </c>
      <c r="C54" s="6" t="n">
        <v>0.303986</v>
      </c>
    </row>
    <row r="55">
      <c r="A55" s="7" t="n">
        <v>54</v>
      </c>
      <c r="B55" s="8" t="n">
        <v>0.04342808</v>
      </c>
      <c r="C55" s="8" t="n">
        <v>0.2783636</v>
      </c>
    </row>
    <row r="56">
      <c r="A56" s="5" t="n">
        <v>55</v>
      </c>
      <c r="B56" s="6" t="n">
        <v>0.0427257</v>
      </c>
      <c r="C56" s="6" t="n">
        <v>0.2577927</v>
      </c>
    </row>
    <row r="57">
      <c r="A57" s="7" t="n">
        <v>56</v>
      </c>
      <c r="B57" s="8" t="n">
        <v>0.04199249</v>
      </c>
      <c r="C57" s="8" t="n">
        <v>0.2469243</v>
      </c>
    </row>
    <row r="58">
      <c r="A58" s="5" t="n">
        <v>57</v>
      </c>
      <c r="B58" s="6" t="n">
        <v>0.04125476</v>
      </c>
      <c r="C58" s="6" t="n">
        <v>0.2354787</v>
      </c>
    </row>
    <row r="59">
      <c r="A59" s="7" t="n">
        <v>58</v>
      </c>
      <c r="B59" s="8" t="n">
        <v>0.04053126</v>
      </c>
      <c r="C59" s="8" t="n">
        <v>0.2241343</v>
      </c>
    </row>
    <row r="60">
      <c r="A60" s="5" t="n">
        <v>59</v>
      </c>
      <c r="B60" s="6" t="n">
        <v>0.03983453</v>
      </c>
      <c r="C60" s="6" t="n">
        <v>0.2144364</v>
      </c>
    </row>
    <row r="61">
      <c r="A61" s="7" t="n">
        <v>60</v>
      </c>
      <c r="B61" s="8" t="n">
        <v>0.03917378</v>
      </c>
      <c r="C61" s="8" t="n">
        <v>0.2099378</v>
      </c>
    </row>
    <row r="62">
      <c r="A62" s="5" t="n">
        <v>61</v>
      </c>
      <c r="B62" s="6" t="n">
        <v>0.03855672</v>
      </c>
      <c r="C62" s="6" t="n">
        <v>0.2092597</v>
      </c>
    </row>
    <row r="63">
      <c r="A63" s="7" t="n">
        <v>62</v>
      </c>
      <c r="B63" s="8" t="n">
        <v>0.03798894</v>
      </c>
      <c r="C63" s="8" t="n">
        <v>0.2099104</v>
      </c>
    </row>
    <row r="64">
      <c r="A64" s="5" t="n">
        <v>63</v>
      </c>
      <c r="B64" s="6" t="n">
        <v>0.03747199</v>
      </c>
      <c r="C64" s="6" t="n">
        <v>0.2112494</v>
      </c>
    </row>
    <row r="65">
      <c r="A65" s="7" t="n">
        <v>64</v>
      </c>
      <c r="B65" s="8" t="n">
        <v>0.03700172</v>
      </c>
      <c r="C65" s="8" t="n">
        <v>0.212727</v>
      </c>
    </row>
    <row r="66">
      <c r="A66" s="5" t="n">
        <v>65</v>
      </c>
      <c r="B66" s="6" t="n">
        <v>0.0365681</v>
      </c>
      <c r="C66" s="6" t="n">
        <v>0.2139031</v>
      </c>
    </row>
    <row r="67">
      <c r="A67" s="7" t="n">
        <v>66</v>
      </c>
      <c r="B67" s="8" t="n">
        <v>0.03616596</v>
      </c>
      <c r="C67" s="8" t="n">
        <v>0.2144298</v>
      </c>
    </row>
    <row r="68">
      <c r="A68" s="5" t="n">
        <v>67</v>
      </c>
      <c r="B68" s="6" t="n">
        <v>0.03577664</v>
      </c>
      <c r="C68" s="6" t="n">
        <v>0.2141047</v>
      </c>
    </row>
    <row r="69">
      <c r="A69" s="7" t="n">
        <v>68</v>
      </c>
      <c r="B69" s="8" t="n">
        <v>0.03538441</v>
      </c>
      <c r="C69" s="8" t="n">
        <v>0.2128286</v>
      </c>
    </row>
    <row r="70">
      <c r="A70" s="5" t="n">
        <v>69</v>
      </c>
      <c r="B70" s="6" t="n">
        <v>0.03498351</v>
      </c>
      <c r="C70" s="6" t="n">
        <v>0.2105784</v>
      </c>
    </row>
    <row r="71">
      <c r="A71" s="7" t="n">
        <v>70</v>
      </c>
      <c r="B71" s="8" t="n">
        <v>0.03457412</v>
      </c>
      <c r="C71" s="8" t="n">
        <v>0.2074006</v>
      </c>
    </row>
    <row r="72">
      <c r="A72" s="5" t="n">
        <v>71</v>
      </c>
      <c r="B72" s="6" t="n">
        <v>0.03416129</v>
      </c>
      <c r="C72" s="6" t="n">
        <v>0.2033934</v>
      </c>
    </row>
    <row r="73">
      <c r="A73" s="7" t="n">
        <v>72</v>
      </c>
      <c r="B73" s="8" t="n">
        <v>0.03375264</v>
      </c>
      <c r="C73" s="8" t="n">
        <v>0.1986899</v>
      </c>
    </row>
    <row r="74">
      <c r="A74" s="5" t="n">
        <v>73</v>
      </c>
      <c r="B74" s="6" t="n">
        <v>0.03335593</v>
      </c>
      <c r="C74" s="6" t="n">
        <v>0.1934426</v>
      </c>
    </row>
    <row r="75">
      <c r="A75" s="7" t="n">
        <v>74</v>
      </c>
      <c r="B75" s="8" t="n">
        <v>0.03297692</v>
      </c>
      <c r="C75" s="8" t="n">
        <v>0.1878108</v>
      </c>
    </row>
    <row r="76">
      <c r="A76" s="5" t="n">
        <v>75</v>
      </c>
      <c r="B76" s="6" t="n">
        <v>0.03261827</v>
      </c>
      <c r="C76" s="6" t="n">
        <v>0.1819506</v>
      </c>
    </row>
    <row r="77">
      <c r="A77" s="7" t="n">
        <v>76</v>
      </c>
      <c r="B77" s="8" t="n">
        <v>0.03227947</v>
      </c>
      <c r="C77" s="8" t="n">
        <v>0.1760073</v>
      </c>
    </row>
    <row r="78">
      <c r="A78" s="5" t="n">
        <v>77</v>
      </c>
      <c r="B78" s="6" t="n">
        <v>0.03195761</v>
      </c>
      <c r="C78" s="6" t="n">
        <v>0.1701102</v>
      </c>
    </row>
    <row r="79">
      <c r="A79" s="7" t="n">
        <v>78</v>
      </c>
      <c r="B79" s="8" t="n">
        <v>0.03164859</v>
      </c>
      <c r="C79" s="8" t="n">
        <v>0.1643695</v>
      </c>
    </row>
    <row r="80">
      <c r="A80" s="5" t="n">
        <v>79</v>
      </c>
      <c r="B80" s="6" t="n">
        <v>0.03134828</v>
      </c>
      <c r="C80" s="6" t="n">
        <v>0.1588747</v>
      </c>
    </row>
    <row r="81">
      <c r="A81" s="7" t="n">
        <v>80</v>
      </c>
      <c r="B81" s="8" t="n">
        <v>0.03105341</v>
      </c>
      <c r="C81" s="8" t="n">
        <v>0.1536942</v>
      </c>
    </row>
    <row r="82">
      <c r="A82" s="5" t="n">
        <v>81</v>
      </c>
      <c r="B82" s="6" t="n">
        <v>0.03076517</v>
      </c>
      <c r="C82" s="6" t="n">
        <v>0.1488671</v>
      </c>
    </row>
    <row r="83">
      <c r="A83" s="7" t="n">
        <v>82</v>
      </c>
      <c r="B83" s="8" t="n">
        <v>0.030485</v>
      </c>
      <c r="C83" s="8" t="n">
        <v>0.1444149</v>
      </c>
    </row>
    <row r="84">
      <c r="A84" s="5" t="n">
        <v>83</v>
      </c>
      <c r="B84" s="6" t="n">
        <v>0.03020775</v>
      </c>
      <c r="C84" s="6" t="n">
        <v>0.1403626</v>
      </c>
    </row>
    <row r="85">
      <c r="A85" s="7" t="n">
        <v>84</v>
      </c>
      <c r="B85" s="8" t="n">
        <v>0.02993428</v>
      </c>
      <c r="C85" s="8" t="n">
        <v>0.1367052</v>
      </c>
    </row>
    <row r="86">
      <c r="A86" s="5" t="n">
        <v>85</v>
      </c>
      <c r="B86" s="6" t="n">
        <v>0.02966556</v>
      </c>
      <c r="C86" s="6" t="n">
        <v>0.1334243</v>
      </c>
    </row>
    <row r="87">
      <c r="A87" s="7" t="n">
        <v>86</v>
      </c>
      <c r="B87" s="8" t="n">
        <v>0.02940236</v>
      </c>
      <c r="C87" s="8" t="n">
        <v>0.13049</v>
      </c>
    </row>
    <row r="88">
      <c r="A88" s="5" t="n">
        <v>87</v>
      </c>
      <c r="B88" s="6" t="n">
        <v>0.02914509</v>
      </c>
      <c r="C88" s="6" t="n">
        <v>0.1278634</v>
      </c>
    </row>
    <row r="89">
      <c r="A89" s="7" t="n">
        <v>88</v>
      </c>
      <c r="B89" s="8" t="n">
        <v>0.02889381</v>
      </c>
      <c r="C89" s="8" t="n">
        <v>0.1254996</v>
      </c>
    </row>
    <row r="90">
      <c r="A90" s="5" t="n">
        <v>89</v>
      </c>
      <c r="B90" s="6" t="n">
        <v>0.02864823</v>
      </c>
      <c r="C90" s="6" t="n">
        <v>0.1233497</v>
      </c>
    </row>
    <row r="91">
      <c r="A91" s="7" t="n">
        <v>90</v>
      </c>
      <c r="B91" s="8" t="n">
        <v>0.02840792</v>
      </c>
      <c r="C91" s="8" t="n">
        <v>0.1213634</v>
      </c>
    </row>
    <row r="92">
      <c r="A92" s="5" t="n">
        <v>91</v>
      </c>
      <c r="B92" s="6" t="n">
        <v>0.02817238</v>
      </c>
      <c r="C92" s="6" t="n">
        <v>0.1194922</v>
      </c>
    </row>
    <row r="93">
      <c r="A93" s="7" t="n">
        <v>92</v>
      </c>
      <c r="B93" s="8" t="n">
        <v>0.02794116</v>
      </c>
      <c r="C93" s="8" t="n">
        <v>0.1176903</v>
      </c>
    </row>
    <row r="94">
      <c r="A94" s="5" t="n">
        <v>93</v>
      </c>
      <c r="B94" s="6" t="n">
        <v>0.02771395</v>
      </c>
      <c r="C94" s="6" t="n">
        <v>0.1159177</v>
      </c>
    </row>
    <row r="95">
      <c r="A95" s="7" t="n">
        <v>94</v>
      </c>
      <c r="B95" s="8" t="n">
        <v>0.02749054</v>
      </c>
      <c r="C95" s="8" t="n">
        <v>0.1141407</v>
      </c>
    </row>
    <row r="96">
      <c r="A96" s="5" t="n">
        <v>95</v>
      </c>
      <c r="B96" s="6" t="n">
        <v>0.02727087</v>
      </c>
      <c r="C96" s="6" t="n">
        <v>0.1123336</v>
      </c>
    </row>
    <row r="97">
      <c r="A97" s="7" t="n">
        <v>96</v>
      </c>
      <c r="B97" s="8" t="n">
        <v>0.02705495</v>
      </c>
      <c r="C97" s="8" t="n">
        <v>0.1104787</v>
      </c>
    </row>
    <row r="98">
      <c r="A98" s="5" t="n">
        <v>97</v>
      </c>
      <c r="B98" s="6" t="n">
        <v>0.02684283</v>
      </c>
      <c r="C98" s="6" t="n">
        <v>0.1085667</v>
      </c>
    </row>
    <row r="99">
      <c r="A99" s="7" t="n">
        <v>98</v>
      </c>
      <c r="B99" s="8" t="n">
        <v>0.0266383</v>
      </c>
      <c r="C99" s="8" t="n">
        <v>0.1065848</v>
      </c>
    </row>
    <row r="100">
      <c r="A100" s="5" t="n">
        <v>99</v>
      </c>
      <c r="B100" s="6" t="n">
        <v>0.02643941</v>
      </c>
      <c r="C100" s="6" t="n">
        <v>0.1045437</v>
      </c>
    </row>
    <row r="101">
      <c r="A101" s="7" t="n">
        <v>100</v>
      </c>
      <c r="B101" s="8" t="n">
        <v>0.02624426</v>
      </c>
      <c r="C101" s="8" t="n">
        <v>0.1024599</v>
      </c>
    </row>
    <row r="102">
      <c r="A102" s="5" t="n">
        <v>101</v>
      </c>
      <c r="B102" s="6" t="n">
        <v>0.02605277</v>
      </c>
      <c r="C102" s="6" t="n">
        <v>0.1003491</v>
      </c>
    </row>
    <row r="103">
      <c r="A103" s="7" t="n">
        <v>102</v>
      </c>
      <c r="B103" s="8" t="n">
        <v>0.02586479</v>
      </c>
      <c r="C103" s="8" t="n">
        <v>0.09822976</v>
      </c>
    </row>
    <row r="104">
      <c r="A104" s="5" t="n">
        <v>103</v>
      </c>
      <c r="B104" s="6" t="n">
        <v>0.02568018</v>
      </c>
      <c r="C104" s="6" t="n">
        <v>0.09612179</v>
      </c>
    </row>
    <row r="105">
      <c r="A105" s="7" t="n">
        <v>104</v>
      </c>
      <c r="B105" s="8" t="n">
        <v>0.02549873</v>
      </c>
      <c r="C105" s="8" t="n">
        <v>0.09404493</v>
      </c>
    </row>
    <row r="106">
      <c r="A106" s="5" t="n">
        <v>105</v>
      </c>
      <c r="B106" s="6" t="n">
        <v>0.02532029</v>
      </c>
      <c r="C106" s="6" t="n">
        <v>0.09201753999999999</v>
      </c>
    </row>
    <row r="107">
      <c r="A107" s="7" t="n">
        <v>106</v>
      </c>
      <c r="B107" s="8" t="n">
        <v>0.02514471</v>
      </c>
      <c r="C107" s="8" t="n">
        <v>0.09005552</v>
      </c>
    </row>
    <row r="108">
      <c r="A108" s="5" t="n">
        <v>107</v>
      </c>
      <c r="B108" s="6" t="n">
        <v>0.02497188</v>
      </c>
      <c r="C108" s="6" t="n">
        <v>0.08817156</v>
      </c>
    </row>
    <row r="109">
      <c r="A109" s="7" t="n">
        <v>108</v>
      </c>
      <c r="B109" s="8" t="n">
        <v>0.02480169</v>
      </c>
      <c r="C109" s="8" t="n">
        <v>0.08637464</v>
      </c>
    </row>
    <row r="110">
      <c r="A110" s="5" t="n">
        <v>109</v>
      </c>
      <c r="B110" s="6" t="n">
        <v>0.02463411</v>
      </c>
      <c r="C110" s="6" t="n">
        <v>0.08466983</v>
      </c>
    </row>
    <row r="111">
      <c r="A111" s="7" t="n">
        <v>110</v>
      </c>
      <c r="B111" s="8" t="n">
        <v>0.02446908</v>
      </c>
      <c r="C111" s="8" t="n">
        <v>0.08305844</v>
      </c>
    </row>
    <row r="112">
      <c r="A112" s="5" t="n">
        <v>111</v>
      </c>
      <c r="B112" s="6" t="n">
        <v>0.02430658</v>
      </c>
      <c r="C112" s="6" t="n">
        <v>0.08153827</v>
      </c>
    </row>
    <row r="113">
      <c r="A113" s="7" t="n">
        <v>112</v>
      </c>
      <c r="B113" s="8" t="n">
        <v>0.02414656</v>
      </c>
      <c r="C113" s="8" t="n">
        <v>0.08010417</v>
      </c>
    </row>
    <row r="114">
      <c r="A114" s="5" t="n">
        <v>113</v>
      </c>
      <c r="B114" s="6" t="n">
        <v>0.02398899</v>
      </c>
      <c r="C114" s="6" t="n">
        <v>0.07874868</v>
      </c>
    </row>
    <row r="115">
      <c r="A115" s="7" t="n">
        <v>114</v>
      </c>
      <c r="B115" s="8" t="n">
        <v>0.02383382</v>
      </c>
      <c r="C115" s="8" t="n">
        <v>0.07746267</v>
      </c>
    </row>
    <row r="116">
      <c r="A116" s="5" t="n">
        <v>115</v>
      </c>
      <c r="B116" s="6" t="n">
        <v>0.023681</v>
      </c>
      <c r="C116" s="6" t="n">
        <v>0.07623613999999999</v>
      </c>
    </row>
    <row r="117">
      <c r="A117" s="7" t="n">
        <v>116</v>
      </c>
      <c r="B117" s="8" t="n">
        <v>0.02353048</v>
      </c>
      <c r="C117" s="8" t="n">
        <v>0.07505878000000001</v>
      </c>
    </row>
    <row r="118">
      <c r="A118" s="5" t="n">
        <v>117</v>
      </c>
      <c r="B118" s="6" t="n">
        <v>0.02338559</v>
      </c>
      <c r="C118" s="6" t="n">
        <v>0.07390996</v>
      </c>
    </row>
    <row r="119">
      <c r="A119" s="7" t="n">
        <v>118</v>
      </c>
      <c r="B119" s="8" t="n">
        <v>0.02324321</v>
      </c>
      <c r="C119" s="8" t="n">
        <v>0.07279034</v>
      </c>
    </row>
    <row r="120">
      <c r="A120" s="5" t="n">
        <v>119</v>
      </c>
      <c r="B120" s="6" t="n">
        <v>0.0231029</v>
      </c>
      <c r="C120" s="6" t="n">
        <v>0.07169337000000001</v>
      </c>
    </row>
    <row r="121">
      <c r="A121" s="7" t="n">
        <v>120</v>
      </c>
      <c r="B121" s="8" t="n">
        <v>0.0229646</v>
      </c>
      <c r="C121" s="8" t="n">
        <v>0.07061288</v>
      </c>
    </row>
    <row r="122">
      <c r="A122" s="5" t="n">
        <v>121</v>
      </c>
      <c r="B122" s="6" t="n">
        <v>0.02282827</v>
      </c>
      <c r="C122" s="6" t="n">
        <v>0.06954432000000001</v>
      </c>
    </row>
    <row r="123">
      <c r="A123" s="7" t="n">
        <v>122</v>
      </c>
      <c r="B123" s="8" t="n">
        <v>0.02269387</v>
      </c>
      <c r="C123" s="8" t="n">
        <v>0.06848472</v>
      </c>
    </row>
    <row r="124">
      <c r="A124" s="5" t="n">
        <v>123</v>
      </c>
      <c r="B124" s="6" t="n">
        <v>0.02256137</v>
      </c>
      <c r="C124" s="6" t="n">
        <v>0.06743267999999999</v>
      </c>
    </row>
    <row r="125">
      <c r="A125" s="7" t="n">
        <v>124</v>
      </c>
      <c r="B125" s="8" t="n">
        <v>0.02243072</v>
      </c>
      <c r="C125" s="8" t="n">
        <v>0.06638808</v>
      </c>
    </row>
    <row r="126">
      <c r="A126" s="5" t="n">
        <v>125</v>
      </c>
      <c r="B126" s="6" t="n">
        <v>0.0223019</v>
      </c>
      <c r="C126" s="6" t="n">
        <v>0.06535166000000001</v>
      </c>
    </row>
    <row r="127">
      <c r="A127" s="7" t="n">
        <v>126</v>
      </c>
      <c r="B127" s="8" t="n">
        <v>0.02217485</v>
      </c>
      <c r="C127" s="8" t="n">
        <v>0.06432557999999999</v>
      </c>
    </row>
    <row r="128">
      <c r="A128" s="5" t="n">
        <v>127</v>
      </c>
      <c r="B128" s="6" t="n">
        <v>0.02204956</v>
      </c>
      <c r="C128" s="6" t="n">
        <v>0.06331224000000001</v>
      </c>
    </row>
    <row r="129">
      <c r="A129" s="7" t="n">
        <v>128</v>
      </c>
      <c r="B129" s="8" t="n">
        <v>0.02192597</v>
      </c>
      <c r="C129" s="8" t="n">
        <v>0.06231431</v>
      </c>
    </row>
    <row r="130">
      <c r="A130" s="5" t="n">
        <v>129</v>
      </c>
      <c r="B130" s="6" t="n">
        <v>0.02180406</v>
      </c>
      <c r="C130" s="6" t="n">
        <v>0.06133449</v>
      </c>
    </row>
    <row r="131">
      <c r="A131" s="7" t="n">
        <v>130</v>
      </c>
      <c r="B131" s="8" t="n">
        <v>0.02168378</v>
      </c>
      <c r="C131" s="8" t="n">
        <v>0.06037528</v>
      </c>
    </row>
    <row r="132">
      <c r="A132" s="5" t="n">
        <v>131</v>
      </c>
      <c r="B132" s="6" t="n">
        <v>0.02156713</v>
      </c>
      <c r="C132" s="6" t="n">
        <v>0.05943212</v>
      </c>
    </row>
    <row r="133">
      <c r="A133" s="7" t="n">
        <v>132</v>
      </c>
      <c r="B133" s="8" t="n">
        <v>0.02145224</v>
      </c>
      <c r="C133" s="8" t="n">
        <v>0.05851266</v>
      </c>
    </row>
    <row r="134">
      <c r="A134" s="5" t="n">
        <v>133</v>
      </c>
      <c r="B134" s="6" t="n">
        <v>0.02133884</v>
      </c>
      <c r="C134" s="6" t="n">
        <v>0.05761883</v>
      </c>
    </row>
    <row r="135">
      <c r="A135" s="7" t="n">
        <v>134</v>
      </c>
      <c r="B135" s="8" t="n">
        <v>0.0212269</v>
      </c>
      <c r="C135" s="8" t="n">
        <v>0.05675125</v>
      </c>
    </row>
    <row r="136">
      <c r="A136" s="5" t="n">
        <v>135</v>
      </c>
      <c r="B136" s="6" t="n">
        <v>0.02111639</v>
      </c>
      <c r="C136" s="6" t="n">
        <v>0.05590998</v>
      </c>
    </row>
    <row r="137">
      <c r="A137" s="7" t="n">
        <v>136</v>
      </c>
      <c r="B137" s="8" t="n">
        <v>0.02100728</v>
      </c>
      <c r="C137" s="8" t="n">
        <v>0.0550946</v>
      </c>
    </row>
    <row r="138">
      <c r="A138" s="5" t="n">
        <v>137</v>
      </c>
      <c r="B138" s="6" t="n">
        <v>0.02089955</v>
      </c>
      <c r="C138" s="6" t="n">
        <v>0.05430425</v>
      </c>
    </row>
    <row r="139">
      <c r="A139" s="7" t="n">
        <v>138</v>
      </c>
      <c r="B139" s="8" t="n">
        <v>0.02079317</v>
      </c>
      <c r="C139" s="8" t="n">
        <v>0.05353773</v>
      </c>
    </row>
    <row r="140">
      <c r="A140" s="5" t="n">
        <v>139</v>
      </c>
      <c r="B140" s="6" t="n">
        <v>0.02068811</v>
      </c>
      <c r="C140" s="6" t="n">
        <v>0.0527936</v>
      </c>
    </row>
    <row r="141">
      <c r="A141" s="7" t="n">
        <v>140</v>
      </c>
      <c r="B141" s="8" t="n">
        <v>0.02058435</v>
      </c>
      <c r="C141" s="8" t="n">
        <v>0.05207027</v>
      </c>
    </row>
    <row r="142">
      <c r="A142" s="5" t="n">
        <v>141</v>
      </c>
      <c r="B142" s="6" t="n">
        <v>0.02048187</v>
      </c>
      <c r="C142" s="6" t="n">
        <v>0.05136607</v>
      </c>
    </row>
    <row r="143">
      <c r="A143" s="7" t="n">
        <v>142</v>
      </c>
      <c r="B143" s="8" t="n">
        <v>0.02038272</v>
      </c>
      <c r="C143" s="8" t="n">
        <v>0.05067228</v>
      </c>
    </row>
    <row r="144">
      <c r="A144" s="5" t="n">
        <v>143</v>
      </c>
      <c r="B144" s="6" t="n">
        <v>0.02028494</v>
      </c>
      <c r="C144" s="6" t="n">
        <v>0.0499939</v>
      </c>
    </row>
    <row r="145">
      <c r="A145" s="7" t="n">
        <v>144</v>
      </c>
      <c r="B145" s="8" t="n">
        <v>0.02018833</v>
      </c>
      <c r="C145" s="8" t="n">
        <v>0.04933012</v>
      </c>
    </row>
    <row r="146">
      <c r="A146" s="5" t="n">
        <v>145</v>
      </c>
      <c r="B146" s="6" t="n">
        <v>0.02009287</v>
      </c>
      <c r="C146" s="6" t="n">
        <v>0.04867969</v>
      </c>
    </row>
    <row r="147">
      <c r="A147" s="7" t="n">
        <v>146</v>
      </c>
      <c r="B147" s="8" t="n">
        <v>0.01999853</v>
      </c>
      <c r="C147" s="8" t="n">
        <v>0.04804157</v>
      </c>
    </row>
    <row r="148">
      <c r="A148" s="5" t="n">
        <v>147</v>
      </c>
      <c r="B148" s="6" t="n">
        <v>0.01990531</v>
      </c>
      <c r="C148" s="6" t="n">
        <v>0.04741493</v>
      </c>
    </row>
    <row r="149">
      <c r="A149" s="7" t="n">
        <v>148</v>
      </c>
      <c r="B149" s="8" t="n">
        <v>0.01981318</v>
      </c>
      <c r="C149" s="8" t="n">
        <v>0.04679912</v>
      </c>
    </row>
    <row r="150">
      <c r="A150" s="5" t="n">
        <v>149</v>
      </c>
      <c r="B150" s="6" t="n">
        <v>0.01972211</v>
      </c>
      <c r="C150" s="6" t="n">
        <v>0.0461937</v>
      </c>
    </row>
    <row r="151">
      <c r="A151" s="7" t="n">
        <v>150</v>
      </c>
      <c r="B151" s="8" t="n">
        <v>0.01963211</v>
      </c>
      <c r="C151" s="8" t="n">
        <v>0.04559838</v>
      </c>
    </row>
    <row r="152">
      <c r="A152" s="5" t="n">
        <v>151</v>
      </c>
      <c r="B152" s="6" t="n">
        <v>0.01954313</v>
      </c>
      <c r="C152" s="6" t="n">
        <v>0.04501303</v>
      </c>
    </row>
    <row r="153">
      <c r="A153" s="7" t="n">
        <v>152</v>
      </c>
      <c r="B153" s="8" t="n">
        <v>0.01945518</v>
      </c>
      <c r="C153" s="8" t="n">
        <v>0.04443764</v>
      </c>
    </row>
    <row r="154">
      <c r="A154" s="5" t="n">
        <v>153</v>
      </c>
      <c r="B154" s="6" t="n">
        <v>0.01936822</v>
      </c>
      <c r="C154" s="6" t="n">
        <v>0.04387225</v>
      </c>
    </row>
    <row r="155">
      <c r="A155" s="7" t="n">
        <v>154</v>
      </c>
      <c r="B155" s="8" t="n">
        <v>0.01928224</v>
      </c>
      <c r="C155" s="8" t="n">
        <v>0.04331697</v>
      </c>
    </row>
    <row r="156">
      <c r="A156" s="5" t="n">
        <v>155</v>
      </c>
      <c r="B156" s="6" t="n">
        <v>0.01919723</v>
      </c>
      <c r="C156" s="6" t="n">
        <v>0.04277194</v>
      </c>
    </row>
    <row r="157">
      <c r="A157" s="7" t="n">
        <v>156</v>
      </c>
      <c r="B157" s="8" t="n">
        <v>0.01911317</v>
      </c>
      <c r="C157" s="8" t="n">
        <v>0.04223727</v>
      </c>
    </row>
    <row r="158">
      <c r="A158" s="5" t="n">
        <v>157</v>
      </c>
      <c r="B158" s="6" t="n">
        <v>0.01903004</v>
      </c>
      <c r="C158" s="6" t="n">
        <v>0.04171306</v>
      </c>
    </row>
    <row r="159">
      <c r="A159" s="7" t="n">
        <v>158</v>
      </c>
      <c r="B159" s="8" t="n">
        <v>0.01894783</v>
      </c>
      <c r="C159" s="8" t="n">
        <v>0.04119936</v>
      </c>
    </row>
    <row r="160">
      <c r="A160" s="5" t="n">
        <v>159</v>
      </c>
      <c r="B160" s="6" t="n">
        <v>0.01886652</v>
      </c>
      <c r="C160" s="6" t="n">
        <v>0.04069618</v>
      </c>
    </row>
    <row r="161">
      <c r="A161" s="7" t="n">
        <v>160</v>
      </c>
      <c r="B161" s="8" t="n">
        <v>0.01878609</v>
      </c>
      <c r="C161" s="8" t="n">
        <v>0.04020345</v>
      </c>
    </row>
    <row r="162">
      <c r="A162" s="5" t="n">
        <v>161</v>
      </c>
      <c r="B162" s="6" t="n">
        <v>0.01870816</v>
      </c>
      <c r="C162" s="6" t="n">
        <v>0.0397153</v>
      </c>
    </row>
    <row r="163">
      <c r="A163" s="7" t="n">
        <v>162</v>
      </c>
      <c r="B163" s="8" t="n">
        <v>0.01863114</v>
      </c>
      <c r="C163" s="8" t="n">
        <v>0.03923706</v>
      </c>
    </row>
    <row r="164">
      <c r="A164" s="5" t="n">
        <v>163</v>
      </c>
      <c r="B164" s="6" t="n">
        <v>0.01855495</v>
      </c>
      <c r="C164" s="6" t="n">
        <v>0.03878303</v>
      </c>
    </row>
    <row r="165">
      <c r="A165" s="7" t="n">
        <v>164</v>
      </c>
      <c r="B165" s="8" t="n">
        <v>0.01847956</v>
      </c>
      <c r="C165" s="8" t="n">
        <v>0.03843534</v>
      </c>
    </row>
    <row r="166">
      <c r="A166" s="5" t="n">
        <v>165</v>
      </c>
      <c r="B166" s="6" t="n">
        <v>0.01840496</v>
      </c>
      <c r="C166" s="6" t="n">
        <v>0.03809222</v>
      </c>
    </row>
    <row r="167">
      <c r="A167" s="7" t="n">
        <v>166</v>
      </c>
      <c r="B167" s="8" t="n">
        <v>0.01833114</v>
      </c>
      <c r="C167" s="8" t="n">
        <v>0.03775355</v>
      </c>
    </row>
    <row r="168">
      <c r="A168" s="5" t="n">
        <v>167</v>
      </c>
      <c r="B168" s="6" t="n">
        <v>0.01825809</v>
      </c>
      <c r="C168" s="6" t="n">
        <v>0.03741926</v>
      </c>
    </row>
    <row r="169">
      <c r="A169" s="7" t="n">
        <v>168</v>
      </c>
      <c r="B169" s="8" t="n">
        <v>0.01818579</v>
      </c>
      <c r="C169" s="8" t="n">
        <v>0.03708932</v>
      </c>
    </row>
    <row r="170">
      <c r="A170" s="5" t="n">
        <v>169</v>
      </c>
      <c r="B170" s="6" t="n">
        <v>0.01811424</v>
      </c>
      <c r="C170" s="6" t="n">
        <v>0.03676371</v>
      </c>
    </row>
    <row r="171">
      <c r="A171" s="7" t="n">
        <v>170</v>
      </c>
      <c r="B171" s="8" t="n">
        <v>0.01804342</v>
      </c>
      <c r="C171" s="8" t="n">
        <v>0.03644244</v>
      </c>
    </row>
    <row r="172">
      <c r="A172" s="5" t="n">
        <v>171</v>
      </c>
      <c r="B172" s="6" t="n">
        <v>0.01797332</v>
      </c>
      <c r="C172" s="6" t="n">
        <v>0.03612552</v>
      </c>
    </row>
    <row r="173">
      <c r="A173" s="7" t="n">
        <v>172</v>
      </c>
      <c r="B173" s="8" t="n">
        <v>0.01790393</v>
      </c>
      <c r="C173" s="8" t="n">
        <v>0.03581295</v>
      </c>
    </row>
    <row r="174">
      <c r="A174" s="5" t="n">
        <v>173</v>
      </c>
      <c r="B174" s="6" t="n">
        <v>0.01783524</v>
      </c>
      <c r="C174" s="6" t="n">
        <v>0.03550475</v>
      </c>
    </row>
    <row r="175">
      <c r="A175" s="7" t="n">
        <v>174</v>
      </c>
      <c r="B175" s="8" t="n">
        <v>0.01776724</v>
      </c>
      <c r="C175" s="8" t="n">
        <v>0.0352009</v>
      </c>
    </row>
    <row r="176">
      <c r="A176" s="5" t="n">
        <v>175</v>
      </c>
      <c r="B176" s="6" t="n">
        <v>0.01769992</v>
      </c>
      <c r="C176" s="6" t="n">
        <v>0.03490139</v>
      </c>
    </row>
    <row r="177">
      <c r="A177" s="7" t="n">
        <v>176</v>
      </c>
      <c r="B177" s="8" t="n">
        <v>0.01763327</v>
      </c>
      <c r="C177" s="8" t="n">
        <v>0.03460616</v>
      </c>
    </row>
    <row r="178">
      <c r="A178" s="5" t="n">
        <v>177</v>
      </c>
      <c r="B178" s="6" t="n">
        <v>0.01756727</v>
      </c>
      <c r="C178" s="6" t="n">
        <v>0.03431517</v>
      </c>
    </row>
    <row r="179">
      <c r="A179" s="7" t="n">
        <v>178</v>
      </c>
      <c r="B179" s="8" t="n">
        <v>0.01750192</v>
      </c>
      <c r="C179" s="8" t="n">
        <v>0.03402834</v>
      </c>
    </row>
    <row r="180">
      <c r="A180" s="5" t="n">
        <v>179</v>
      </c>
      <c r="B180" s="6" t="n">
        <v>0.01743721</v>
      </c>
      <c r="C180" s="6" t="n">
        <v>0.03374558</v>
      </c>
    </row>
    <row r="181">
      <c r="A181" s="7" t="n">
        <v>180</v>
      </c>
      <c r="B181" s="8" t="n">
        <v>0.01737313</v>
      </c>
      <c r="C181" s="8" t="n">
        <v>0.03346679</v>
      </c>
    </row>
    <row r="182">
      <c r="A182" s="5" t="n">
        <v>181</v>
      </c>
      <c r="B182" s="6" t="n">
        <v>0.01730967</v>
      </c>
      <c r="C182" s="6" t="n">
        <v>0.03319185</v>
      </c>
    </row>
    <row r="183">
      <c r="A183" s="7" t="n">
        <v>182</v>
      </c>
      <c r="B183" s="8" t="n">
        <v>0.01724797</v>
      </c>
      <c r="C183" s="8" t="n">
        <v>0.03291868</v>
      </c>
    </row>
    <row r="184">
      <c r="A184" s="5" t="n">
        <v>183</v>
      </c>
      <c r="B184" s="6" t="n">
        <v>0.01718701</v>
      </c>
      <c r="C184" s="6" t="n">
        <v>0.0326489</v>
      </c>
    </row>
    <row r="185">
      <c r="A185" s="7" t="n">
        <v>184</v>
      </c>
      <c r="B185" s="8" t="n">
        <v>0.01712662</v>
      </c>
      <c r="C185" s="8" t="n">
        <v>0.03238265</v>
      </c>
    </row>
    <row r="186">
      <c r="A186" s="5" t="n">
        <v>185</v>
      </c>
      <c r="B186" s="6" t="n">
        <v>0.0170668</v>
      </c>
      <c r="C186" s="6" t="n">
        <v>0.03211981</v>
      </c>
    </row>
    <row r="187">
      <c r="A187" s="7" t="n">
        <v>186</v>
      </c>
      <c r="B187" s="8" t="n">
        <v>0.01700754</v>
      </c>
      <c r="C187" s="8" t="n">
        <v>0.03186024</v>
      </c>
    </row>
    <row r="188">
      <c r="A188" s="5" t="n">
        <v>187</v>
      </c>
      <c r="B188" s="6" t="n">
        <v>0.01694884</v>
      </c>
      <c r="C188" s="6" t="n">
        <v>0.03160384</v>
      </c>
    </row>
    <row r="189">
      <c r="A189" s="7" t="n">
        <v>188</v>
      </c>
      <c r="B189" s="8" t="n">
        <v>0.01689068</v>
      </c>
      <c r="C189" s="8" t="n">
        <v>0.03135051</v>
      </c>
    </row>
    <row r="190">
      <c r="A190" s="5" t="n">
        <v>189</v>
      </c>
      <c r="B190" s="6" t="n">
        <v>0.01683305</v>
      </c>
      <c r="C190" s="6" t="n">
        <v>0.03110016</v>
      </c>
    </row>
    <row r="191">
      <c r="A191" s="7" t="n">
        <v>190</v>
      </c>
      <c r="B191" s="8" t="n">
        <v>0.01677596</v>
      </c>
      <c r="C191" s="8" t="n">
        <v>0.03085272</v>
      </c>
    </row>
    <row r="192">
      <c r="A192" s="5" t="n">
        <v>191</v>
      </c>
      <c r="B192" s="6" t="n">
        <v>0.01671938</v>
      </c>
      <c r="C192" s="6" t="n">
        <v>0.03060813</v>
      </c>
    </row>
    <row r="193">
      <c r="A193" s="7" t="n">
        <v>192</v>
      </c>
      <c r="B193" s="8" t="n">
        <v>0.01666333</v>
      </c>
      <c r="C193" s="8" t="n">
        <v>0.03036633</v>
      </c>
    </row>
    <row r="194">
      <c r="A194" s="5" t="n">
        <v>193</v>
      </c>
      <c r="B194" s="6" t="n">
        <v>0.01660778</v>
      </c>
      <c r="C194" s="6" t="n">
        <v>0.0301273</v>
      </c>
    </row>
    <row r="195">
      <c r="A195" s="7" t="n">
        <v>194</v>
      </c>
      <c r="B195" s="8" t="n">
        <v>0.01655273</v>
      </c>
      <c r="C195" s="8" t="n">
        <v>0.029891</v>
      </c>
    </row>
    <row r="196">
      <c r="A196" s="5" t="n">
        <v>195</v>
      </c>
      <c r="B196" s="6" t="n">
        <v>0.01649817</v>
      </c>
      <c r="C196" s="6" t="n">
        <v>0.0296574</v>
      </c>
    </row>
    <row r="197">
      <c r="A197" s="7" t="n">
        <v>196</v>
      </c>
      <c r="B197" s="8" t="n">
        <v>0.0164441</v>
      </c>
      <c r="C197" s="8" t="n">
        <v>0.02942647</v>
      </c>
    </row>
    <row r="198">
      <c r="A198" s="5" t="n">
        <v>197</v>
      </c>
      <c r="B198" s="6" t="n">
        <v>0.01639052</v>
      </c>
      <c r="C198" s="6" t="n">
        <v>0.02919819</v>
      </c>
    </row>
    <row r="199">
      <c r="A199" s="7" t="n">
        <v>198</v>
      </c>
      <c r="B199" s="8" t="n">
        <v>0.0163374</v>
      </c>
      <c r="C199" s="8" t="n">
        <v>0.02897253</v>
      </c>
    </row>
    <row r="200">
      <c r="A200" s="5" t="n">
        <v>199</v>
      </c>
      <c r="B200" s="6" t="n">
        <v>0.01628476</v>
      </c>
      <c r="C200" s="6" t="n">
        <v>0.02874945</v>
      </c>
    </row>
    <row r="201">
      <c r="A201" s="7" t="n">
        <v>200</v>
      </c>
      <c r="B201" s="8" t="n">
        <v>0.01623258</v>
      </c>
      <c r="C201" s="8" t="n">
        <v>0.02852894</v>
      </c>
    </row>
    <row r="202">
      <c r="A202" s="5" t="n">
        <v>201</v>
      </c>
      <c r="B202" s="6" t="n">
        <v>0.01618085</v>
      </c>
      <c r="C202" s="6" t="n">
        <v>0.02831096</v>
      </c>
    </row>
    <row r="203">
      <c r="A203" s="7" t="n">
        <v>202</v>
      </c>
      <c r="B203" s="8" t="n">
        <v>0.01612957</v>
      </c>
      <c r="C203" s="8" t="n">
        <v>0.02809546</v>
      </c>
    </row>
    <row r="204">
      <c r="A204" s="5" t="n">
        <v>203</v>
      </c>
      <c r="B204" s="6" t="n">
        <v>0.01607874</v>
      </c>
      <c r="C204" s="6" t="n">
        <v>0.02788241</v>
      </c>
    </row>
    <row r="205">
      <c r="A205" s="7" t="n">
        <v>204</v>
      </c>
      <c r="B205" s="8" t="n">
        <v>0.01602835</v>
      </c>
      <c r="C205" s="8" t="n">
        <v>0.02767176</v>
      </c>
    </row>
    <row r="206">
      <c r="A206" s="5" t="n">
        <v>205</v>
      </c>
      <c r="B206" s="6" t="n">
        <v>0.0159789</v>
      </c>
      <c r="C206" s="6" t="n">
        <v>0.02746261</v>
      </c>
    </row>
    <row r="207">
      <c r="A207" s="7" t="n">
        <v>206</v>
      </c>
      <c r="B207" s="8" t="n">
        <v>0.01593035</v>
      </c>
      <c r="C207" s="8" t="n">
        <v>0.02725498</v>
      </c>
    </row>
    <row r="208">
      <c r="A208" s="5" t="n">
        <v>207</v>
      </c>
      <c r="B208" s="6" t="n">
        <v>0.01588221</v>
      </c>
      <c r="C208" s="6" t="n">
        <v>0.02704966</v>
      </c>
    </row>
    <row r="209">
      <c r="A209" s="7" t="n">
        <v>208</v>
      </c>
      <c r="B209" s="8" t="n">
        <v>0.01583447</v>
      </c>
      <c r="C209" s="8" t="n">
        <v>0.02684661</v>
      </c>
    </row>
    <row r="210">
      <c r="A210" s="5" t="n">
        <v>209</v>
      </c>
      <c r="B210" s="6" t="n">
        <v>0.01578714</v>
      </c>
      <c r="C210" s="6" t="n">
        <v>0.02664576</v>
      </c>
    </row>
    <row r="211">
      <c r="A211" s="7" t="n">
        <v>210</v>
      </c>
      <c r="B211" s="8" t="n">
        <v>0.0157402</v>
      </c>
      <c r="C211" s="8" t="n">
        <v>0.02644706</v>
      </c>
    </row>
    <row r="212">
      <c r="A212" s="5" t="n">
        <v>211</v>
      </c>
      <c r="B212" s="6" t="n">
        <v>0.01569365</v>
      </c>
      <c r="C212" s="6" t="n">
        <v>0.02625046</v>
      </c>
    </row>
    <row r="213">
      <c r="A213" s="7" t="n">
        <v>212</v>
      </c>
      <c r="B213" s="8" t="n">
        <v>0.01564748</v>
      </c>
      <c r="C213" s="8" t="n">
        <v>0.02605591</v>
      </c>
    </row>
    <row r="214">
      <c r="A214" s="5" t="n">
        <v>213</v>
      </c>
      <c r="B214" s="6" t="n">
        <v>0.01560169</v>
      </c>
      <c r="C214" s="6" t="n">
        <v>0.02586336</v>
      </c>
    </row>
    <row r="215">
      <c r="A215" s="7" t="n">
        <v>214</v>
      </c>
      <c r="B215" s="8" t="n">
        <v>0.01555628</v>
      </c>
      <c r="C215" s="8" t="n">
        <v>0.02567278</v>
      </c>
    </row>
    <row r="216">
      <c r="A216" s="5" t="n">
        <v>215</v>
      </c>
      <c r="B216" s="6" t="n">
        <v>0.01551124</v>
      </c>
      <c r="C216" s="6" t="n">
        <v>0.02548414</v>
      </c>
    </row>
    <row r="217">
      <c r="A217" s="7" t="n">
        <v>216</v>
      </c>
      <c r="B217" s="8" t="n">
        <v>0.01546656</v>
      </c>
      <c r="C217" s="8" t="n">
        <v>0.02529741</v>
      </c>
    </row>
    <row r="218">
      <c r="A218" s="5" t="n">
        <v>217</v>
      </c>
      <c r="B218" s="6" t="n">
        <v>0.01542225</v>
      </c>
      <c r="C218" s="6" t="n">
        <v>0.02511257</v>
      </c>
    </row>
    <row r="219">
      <c r="A219" s="7" t="n">
        <v>218</v>
      </c>
      <c r="B219" s="8" t="n">
        <v>0.01537829</v>
      </c>
      <c r="C219" s="8" t="n">
        <v>0.02492959</v>
      </c>
    </row>
    <row r="220">
      <c r="A220" s="5" t="n">
        <v>219</v>
      </c>
      <c r="B220" s="6" t="n">
        <v>0.01533469</v>
      </c>
      <c r="C220" s="6" t="n">
        <v>0.02474846</v>
      </c>
    </row>
    <row r="221">
      <c r="A221" s="7" t="n">
        <v>220</v>
      </c>
      <c r="B221" s="8" t="n">
        <v>0.01529143</v>
      </c>
      <c r="C221" s="8" t="n">
        <v>0.02456914</v>
      </c>
    </row>
    <row r="222">
      <c r="A222" s="5" t="n">
        <v>221</v>
      </c>
      <c r="B222" s="6" t="n">
        <v>0.01524852</v>
      </c>
      <c r="C222" s="6" t="n">
        <v>0.02439163</v>
      </c>
    </row>
    <row r="223">
      <c r="A223" s="7" t="n">
        <v>222</v>
      </c>
      <c r="B223" s="8" t="n">
        <v>0.01520595</v>
      </c>
      <c r="C223" s="8" t="n">
        <v>0.02421588</v>
      </c>
    </row>
    <row r="224">
      <c r="A224" s="5" t="n">
        <v>223</v>
      </c>
      <c r="B224" s="6" t="n">
        <v>0.01516371</v>
      </c>
      <c r="C224" s="6" t="n">
        <v>0.02404189</v>
      </c>
    </row>
    <row r="225">
      <c r="A225" s="7" t="n">
        <v>224</v>
      </c>
      <c r="B225" s="8" t="n">
        <v>0.0151218</v>
      </c>
      <c r="C225" s="8" t="n">
        <v>0.02386963</v>
      </c>
    </row>
    <row r="226">
      <c r="A226" s="5" t="n">
        <v>225</v>
      </c>
      <c r="B226" s="6" t="n">
        <v>0.01508023</v>
      </c>
      <c r="C226" s="6" t="n">
        <v>0.02369908</v>
      </c>
    </row>
    <row r="227">
      <c r="A227" s="7" t="n">
        <v>226</v>
      </c>
      <c r="B227" s="8" t="n">
        <v>0.01503898</v>
      </c>
      <c r="C227" s="8" t="n">
        <v>0.02353021</v>
      </c>
    </row>
    <row r="228">
      <c r="A228" s="5" t="n">
        <v>227</v>
      </c>
      <c r="B228" s="6" t="n">
        <v>0.01499804</v>
      </c>
      <c r="C228" s="6" t="n">
        <v>0.02336301</v>
      </c>
    </row>
    <row r="229">
      <c r="A229" s="7" t="n">
        <v>228</v>
      </c>
      <c r="B229" s="8" t="n">
        <v>0.01495743</v>
      </c>
      <c r="C229" s="8" t="n">
        <v>0.02319745</v>
      </c>
    </row>
    <row r="230">
      <c r="A230" s="5" t="n">
        <v>229</v>
      </c>
      <c r="B230" s="6" t="n">
        <v>0.01491712</v>
      </c>
      <c r="C230" s="6" t="n">
        <v>0.02303351</v>
      </c>
    </row>
    <row r="231">
      <c r="A231" s="7" t="n">
        <v>230</v>
      </c>
      <c r="B231" s="8" t="n">
        <v>0.01487713</v>
      </c>
      <c r="C231" s="8" t="n">
        <v>0.02287117</v>
      </c>
    </row>
    <row r="232">
      <c r="A232" s="5" t="n">
        <v>231</v>
      </c>
      <c r="B232" s="6" t="n">
        <v>0.01483789</v>
      </c>
      <c r="C232" s="6" t="n">
        <v>0.02270964</v>
      </c>
    </row>
    <row r="233">
      <c r="A233" s="7" t="n">
        <v>232</v>
      </c>
      <c r="B233" s="8" t="n">
        <v>0.01479926</v>
      </c>
      <c r="C233" s="8" t="n">
        <v>0.02254916</v>
      </c>
    </row>
    <row r="234">
      <c r="A234" s="5" t="n">
        <v>233</v>
      </c>
      <c r="B234" s="6" t="n">
        <v>0.01476092</v>
      </c>
      <c r="C234" s="6" t="n">
        <v>0.02239024</v>
      </c>
    </row>
    <row r="235">
      <c r="A235" s="7" t="n">
        <v>234</v>
      </c>
      <c r="B235" s="8" t="n">
        <v>0.01472286</v>
      </c>
      <c r="C235" s="8" t="n">
        <v>0.02223287</v>
      </c>
    </row>
    <row r="236">
      <c r="A236" s="5" t="n">
        <v>235</v>
      </c>
      <c r="B236" s="6" t="n">
        <v>0.01468509</v>
      </c>
      <c r="C236" s="6" t="n">
        <v>0.02207701</v>
      </c>
    </row>
    <row r="237">
      <c r="A237" s="7" t="n">
        <v>236</v>
      </c>
      <c r="B237" s="8" t="n">
        <v>0.01464761</v>
      </c>
      <c r="C237" s="8" t="n">
        <v>0.02192262</v>
      </c>
    </row>
    <row r="238">
      <c r="A238" s="5" t="n">
        <v>237</v>
      </c>
      <c r="B238" s="6" t="n">
        <v>0.0146104</v>
      </c>
      <c r="C238" s="6" t="n">
        <v>0.02176968</v>
      </c>
    </row>
    <row r="239">
      <c r="A239" s="7" t="n">
        <v>238</v>
      </c>
      <c r="B239" s="8" t="n">
        <v>0.01457346</v>
      </c>
      <c r="C239" s="8" t="n">
        <v>0.02161816</v>
      </c>
    </row>
    <row r="240">
      <c r="A240" s="5" t="n">
        <v>239</v>
      </c>
      <c r="B240" s="6" t="n">
        <v>0.01453679</v>
      </c>
      <c r="C240" s="6" t="n">
        <v>0.02146803</v>
      </c>
    </row>
    <row r="241">
      <c r="A241" s="7" t="n">
        <v>240</v>
      </c>
      <c r="B241" s="8" t="n">
        <v>0.0145004</v>
      </c>
      <c r="C241" s="8" t="n">
        <v>0.02131928</v>
      </c>
    </row>
    <row r="242">
      <c r="A242" s="5" t="n">
        <v>241</v>
      </c>
      <c r="B242" s="6" t="n">
        <v>0.01446427</v>
      </c>
      <c r="C242" s="6" t="n">
        <v>0.02117189</v>
      </c>
    </row>
    <row r="243">
      <c r="A243" s="7" t="n">
        <v>242</v>
      </c>
      <c r="B243" s="8" t="n">
        <v>0.0144284</v>
      </c>
      <c r="C243" s="8" t="n">
        <v>0.02102585</v>
      </c>
    </row>
    <row r="244">
      <c r="A244" s="5" t="n">
        <v>243</v>
      </c>
      <c r="B244" s="6" t="n">
        <v>0.01439279</v>
      </c>
      <c r="C244" s="6" t="n">
        <v>0.02088113</v>
      </c>
    </row>
    <row r="245">
      <c r="A245" s="7" t="n">
        <v>244</v>
      </c>
      <c r="B245" s="8" t="n">
        <v>0.01435744</v>
      </c>
      <c r="C245" s="8" t="n">
        <v>0.02073773</v>
      </c>
    </row>
    <row r="246">
      <c r="A246" s="5" t="n">
        <v>245</v>
      </c>
      <c r="B246" s="6" t="n">
        <v>0.01432234</v>
      </c>
      <c r="C246" s="6" t="n">
        <v>0.02059562</v>
      </c>
    </row>
    <row r="247">
      <c r="A247" s="7" t="n">
        <v>246</v>
      </c>
      <c r="B247" s="8" t="n">
        <v>0.01428749</v>
      </c>
      <c r="C247" s="8" t="n">
        <v>0.02045481</v>
      </c>
    </row>
    <row r="248">
      <c r="A248" s="5" t="n">
        <v>247</v>
      </c>
      <c r="B248" s="6" t="n">
        <v>0.01425289</v>
      </c>
      <c r="C248" s="6" t="n">
        <v>0.02031528</v>
      </c>
    </row>
    <row r="249">
      <c r="A249" s="7" t="n">
        <v>248</v>
      </c>
      <c r="B249" s="8" t="n">
        <v>0.01421854</v>
      </c>
      <c r="C249" s="8" t="n">
        <v>0.02017701</v>
      </c>
    </row>
    <row r="250">
      <c r="A250" s="5" t="n">
        <v>249</v>
      </c>
      <c r="B250" s="6" t="n">
        <v>0.01418443</v>
      </c>
      <c r="C250" s="6" t="n">
        <v>0.02003998</v>
      </c>
    </row>
    <row r="251">
      <c r="A251" s="7" t="n">
        <v>250</v>
      </c>
      <c r="B251" s="8" t="n">
        <v>0.01415056</v>
      </c>
      <c r="C251" s="8" t="n">
        <v>0.01990419</v>
      </c>
    </row>
    <row r="252">
      <c r="A252" s="5" t="n">
        <v>251</v>
      </c>
      <c r="B252" s="6" t="n">
        <v>0.01411693</v>
      </c>
      <c r="C252" s="6" t="n">
        <v>0.01976961</v>
      </c>
    </row>
    <row r="253">
      <c r="A253" s="7" t="n">
        <v>252</v>
      </c>
      <c r="B253" s="8" t="n">
        <v>0.01408354</v>
      </c>
      <c r="C253" s="8" t="n">
        <v>0.01963624</v>
      </c>
    </row>
    <row r="254">
      <c r="A254" s="5" t="n">
        <v>253</v>
      </c>
      <c r="B254" s="6" t="n">
        <v>0.01405038</v>
      </c>
      <c r="C254" s="6" t="n">
        <v>0.01950405</v>
      </c>
    </row>
    <row r="255">
      <c r="A255" s="7" t="n">
        <v>254</v>
      </c>
      <c r="B255" s="8" t="n">
        <v>0.01401744</v>
      </c>
      <c r="C255" s="8" t="n">
        <v>0.01937305</v>
      </c>
    </row>
    <row r="256">
      <c r="A256" s="5" t="n">
        <v>255</v>
      </c>
      <c r="B256" s="6" t="n">
        <v>0.01398474</v>
      </c>
      <c r="C256" s="6" t="n">
        <v>0.0192432</v>
      </c>
    </row>
    <row r="257">
      <c r="A257" s="7" t="n">
        <v>256</v>
      </c>
      <c r="B257" s="8" t="n">
        <v>0.01395226</v>
      </c>
      <c r="C257" s="8" t="n">
        <v>0.01911451</v>
      </c>
    </row>
    <row r="258">
      <c r="A258" s="5" t="n">
        <v>257</v>
      </c>
      <c r="B258" s="6" t="n">
        <v>0.01392</v>
      </c>
      <c r="C258" s="6" t="n">
        <v>0.01898695</v>
      </c>
    </row>
    <row r="259">
      <c r="A259" s="7" t="n">
        <v>258</v>
      </c>
      <c r="B259" s="8" t="n">
        <v>0.01388797</v>
      </c>
      <c r="C259" s="8" t="n">
        <v>0.01886051</v>
      </c>
    </row>
    <row r="260">
      <c r="A260" s="5" t="n">
        <v>259</v>
      </c>
      <c r="B260" s="6" t="n">
        <v>0.01385616</v>
      </c>
      <c r="C260" s="6" t="n">
        <v>0.01873519</v>
      </c>
    </row>
    <row r="261">
      <c r="A261" s="7" t="n">
        <v>260</v>
      </c>
      <c r="B261" s="8" t="n">
        <v>0.01382505</v>
      </c>
      <c r="C261" s="8" t="n">
        <v>0.01861012</v>
      </c>
    </row>
    <row r="262">
      <c r="A262" s="5" t="n">
        <v>261</v>
      </c>
      <c r="B262" s="6" t="n">
        <v>0.01379424</v>
      </c>
      <c r="C262" s="6" t="n">
        <v>0.01848603</v>
      </c>
    </row>
    <row r="263">
      <c r="A263" s="7" t="n">
        <v>262</v>
      </c>
      <c r="B263" s="8" t="n">
        <v>0.01376364</v>
      </c>
      <c r="C263" s="8" t="n">
        <v>0.01836304</v>
      </c>
    </row>
    <row r="264">
      <c r="A264" s="5" t="n">
        <v>263</v>
      </c>
      <c r="B264" s="6" t="n">
        <v>0.01373325</v>
      </c>
      <c r="C264" s="6" t="n">
        <v>0.01824115</v>
      </c>
    </row>
    <row r="265">
      <c r="A265" s="7" t="n">
        <v>264</v>
      </c>
      <c r="B265" s="8" t="n">
        <v>0.01370305</v>
      </c>
      <c r="C265" s="8" t="n">
        <v>0.01812033</v>
      </c>
    </row>
    <row r="266">
      <c r="A266" s="5" t="n">
        <v>265</v>
      </c>
      <c r="B266" s="6" t="n">
        <v>0.01367306</v>
      </c>
      <c r="C266" s="6" t="n">
        <v>0.01800055</v>
      </c>
    </row>
    <row r="267">
      <c r="A267" s="7" t="n">
        <v>266</v>
      </c>
      <c r="B267" s="8" t="n">
        <v>0.01364326</v>
      </c>
      <c r="C267" s="8" t="n">
        <v>0.01788181</v>
      </c>
    </row>
    <row r="268">
      <c r="A268" s="5" t="n">
        <v>267</v>
      </c>
      <c r="B268" s="6" t="n">
        <v>0.01361366</v>
      </c>
      <c r="C268" s="6" t="n">
        <v>0.01776408</v>
      </c>
    </row>
    <row r="269">
      <c r="A269" s="7" t="n">
        <v>268</v>
      </c>
      <c r="B269" s="8" t="n">
        <v>0.01358426</v>
      </c>
      <c r="C269" s="8" t="n">
        <v>0.01764734</v>
      </c>
    </row>
    <row r="270">
      <c r="A270" s="5" t="n">
        <v>269</v>
      </c>
      <c r="B270" s="6" t="n">
        <v>0.01355504</v>
      </c>
      <c r="C270" s="6" t="n">
        <v>0.0175316</v>
      </c>
    </row>
    <row r="271">
      <c r="A271" s="7" t="n">
        <v>270</v>
      </c>
      <c r="B271" s="8" t="n">
        <v>0.01352602</v>
      </c>
      <c r="C271" s="8" t="n">
        <v>0.01741683</v>
      </c>
    </row>
    <row r="272">
      <c r="A272" s="5" t="n">
        <v>271</v>
      </c>
      <c r="B272" s="6" t="n">
        <v>0.01349718</v>
      </c>
      <c r="C272" s="6" t="n">
        <v>0.01730303</v>
      </c>
    </row>
    <row r="273">
      <c r="A273" s="7" t="n">
        <v>272</v>
      </c>
      <c r="B273" s="8" t="n">
        <v>0.01346853</v>
      </c>
      <c r="C273" s="8" t="n">
        <v>0.01719018</v>
      </c>
    </row>
    <row r="274">
      <c r="A274" s="5" t="n">
        <v>273</v>
      </c>
      <c r="B274" s="6" t="n">
        <v>0.01344007</v>
      </c>
      <c r="C274" s="6" t="n">
        <v>0.01707828</v>
      </c>
    </row>
    <row r="275">
      <c r="A275" s="7" t="n">
        <v>274</v>
      </c>
      <c r="B275" s="8" t="n">
        <v>0.01341179</v>
      </c>
      <c r="C275" s="8" t="n">
        <v>0.01696733</v>
      </c>
    </row>
    <row r="276">
      <c r="A276" s="5" t="n">
        <v>275</v>
      </c>
      <c r="B276" s="6" t="n">
        <v>0.01338369</v>
      </c>
      <c r="C276" s="6" t="n">
        <v>0.0168573</v>
      </c>
    </row>
    <row r="277">
      <c r="A277" s="7" t="n">
        <v>276</v>
      </c>
      <c r="B277" s="8" t="n">
        <v>0.01335577</v>
      </c>
      <c r="C277" s="8" t="n">
        <v>0.01674819</v>
      </c>
    </row>
    <row r="278">
      <c r="A278" s="5" t="n">
        <v>277</v>
      </c>
      <c r="B278" s="6" t="n">
        <v>0.01332803</v>
      </c>
      <c r="C278" s="6" t="n">
        <v>0.01664</v>
      </c>
    </row>
    <row r="279">
      <c r="A279" s="7" t="n">
        <v>278</v>
      </c>
      <c r="B279" s="8" t="n">
        <v>0.01330046</v>
      </c>
      <c r="C279" s="8" t="n">
        <v>0.01653271</v>
      </c>
    </row>
    <row r="280">
      <c r="A280" s="5" t="n">
        <v>279</v>
      </c>
      <c r="B280" s="6" t="n">
        <v>0.01327306</v>
      </c>
      <c r="C280" s="6" t="n">
        <v>0.01642631</v>
      </c>
    </row>
    <row r="281">
      <c r="A281" s="7" t="n">
        <v>280</v>
      </c>
      <c r="B281" s="8" t="n">
        <v>0.01324584</v>
      </c>
      <c r="C281" s="8" t="n">
        <v>0.01632081</v>
      </c>
    </row>
    <row r="282">
      <c r="A282" s="5" t="n">
        <v>281</v>
      </c>
      <c r="B282" s="6" t="n">
        <v>0.01321879</v>
      </c>
      <c r="C282" s="6" t="n">
        <v>0.01621617</v>
      </c>
    </row>
    <row r="283">
      <c r="A283" s="7" t="n">
        <v>282</v>
      </c>
      <c r="B283" s="8" t="n">
        <v>0.01319191</v>
      </c>
      <c r="C283" s="8" t="n">
        <v>0.01611241</v>
      </c>
    </row>
    <row r="284">
      <c r="A284" s="5" t="n">
        <v>283</v>
      </c>
      <c r="B284" s="6" t="n">
        <v>0.0131652</v>
      </c>
      <c r="C284" s="6" t="n">
        <v>0.01600951</v>
      </c>
    </row>
    <row r="285">
      <c r="A285" s="7" t="n">
        <v>284</v>
      </c>
      <c r="B285" s="8" t="n">
        <v>0.01313865</v>
      </c>
      <c r="C285" s="8" t="n">
        <v>0.01590746</v>
      </c>
    </row>
    <row r="286">
      <c r="A286" s="5" t="n">
        <v>285</v>
      </c>
      <c r="B286" s="6" t="n">
        <v>0.01311227</v>
      </c>
      <c r="C286" s="6" t="n">
        <v>0.01580625</v>
      </c>
    </row>
    <row r="287">
      <c r="A287" s="7" t="n">
        <v>286</v>
      </c>
      <c r="B287" s="8" t="n">
        <v>0.01308605</v>
      </c>
      <c r="C287" s="8" t="n">
        <v>0.01570588</v>
      </c>
    </row>
    <row r="288">
      <c r="A288" s="5" t="n">
        <v>287</v>
      </c>
      <c r="B288" s="6" t="n">
        <v>0.01305999</v>
      </c>
      <c r="C288" s="6" t="n">
        <v>0.01560633</v>
      </c>
    </row>
    <row r="289">
      <c r="A289" s="7" t="n">
        <v>288</v>
      </c>
      <c r="B289" s="8" t="n">
        <v>0.01303409</v>
      </c>
      <c r="C289" s="8" t="n">
        <v>0.0155076</v>
      </c>
    </row>
    <row r="290">
      <c r="A290" s="5" t="n">
        <v>289</v>
      </c>
      <c r="B290" s="6" t="n">
        <v>0.01300835</v>
      </c>
      <c r="C290" s="6" t="n">
        <v>0.01540968</v>
      </c>
    </row>
    <row r="291">
      <c r="A291" s="7" t="n">
        <v>290</v>
      </c>
      <c r="B291" s="8" t="n">
        <v>0.01298276</v>
      </c>
      <c r="C291" s="8" t="n">
        <v>0.01531255</v>
      </c>
    </row>
    <row r="292">
      <c r="A292" s="5" t="n">
        <v>291</v>
      </c>
      <c r="B292" s="6" t="n">
        <v>0.01295735</v>
      </c>
      <c r="C292" s="6" t="n">
        <v>0.01521619</v>
      </c>
    </row>
    <row r="293">
      <c r="A293" s="7" t="n">
        <v>292</v>
      </c>
      <c r="B293" s="8" t="n">
        <v>0.01293252</v>
      </c>
      <c r="C293" s="8" t="n">
        <v>0.01511988</v>
      </c>
    </row>
    <row r="294">
      <c r="A294" s="5" t="n">
        <v>293</v>
      </c>
      <c r="B294" s="6" t="n">
        <v>0.01290784</v>
      </c>
      <c r="C294" s="6" t="n">
        <v>0.01502439</v>
      </c>
    </row>
    <row r="295">
      <c r="A295" s="7" t="n">
        <v>294</v>
      </c>
      <c r="B295" s="8" t="n">
        <v>0.01288331</v>
      </c>
      <c r="C295" s="8" t="n">
        <v>0.01492971</v>
      </c>
    </row>
    <row r="296">
      <c r="A296" s="5" t="n">
        <v>295</v>
      </c>
      <c r="B296" s="6" t="n">
        <v>0.01285892</v>
      </c>
      <c r="C296" s="6" t="n">
        <v>0.01483582</v>
      </c>
    </row>
    <row r="297">
      <c r="A297" s="7" t="n">
        <v>296</v>
      </c>
      <c r="B297" s="8" t="n">
        <v>0.01283468</v>
      </c>
      <c r="C297" s="8" t="n">
        <v>0.01474271</v>
      </c>
    </row>
    <row r="298">
      <c r="A298" s="5" t="n">
        <v>297</v>
      </c>
      <c r="B298" s="6" t="n">
        <v>0.01281058</v>
      </c>
      <c r="C298" s="6" t="n">
        <v>0.01465036</v>
      </c>
    </row>
    <row r="299">
      <c r="A299" s="7" t="n">
        <v>298</v>
      </c>
      <c r="B299" s="8" t="n">
        <v>0.01278662</v>
      </c>
      <c r="C299" s="8" t="n">
        <v>0.01455876</v>
      </c>
    </row>
    <row r="300">
      <c r="A300" s="5" t="n">
        <v>299</v>
      </c>
      <c r="B300" s="6" t="n">
        <v>0.01276281</v>
      </c>
      <c r="C300" s="6" t="n">
        <v>0.0144679</v>
      </c>
    </row>
    <row r="301">
      <c r="A301" s="7" t="n">
        <v>300</v>
      </c>
      <c r="B301" s="8" t="n">
        <v>0.01273913</v>
      </c>
      <c r="C301" s="8" t="n">
        <v>0.01437776</v>
      </c>
    </row>
    <row r="302">
      <c r="A302" s="5" t="n">
        <v>301</v>
      </c>
      <c r="B302" s="6" t="n">
        <v>0.01271559</v>
      </c>
      <c r="C302" s="6" t="n">
        <v>0.01428834</v>
      </c>
    </row>
    <row r="303">
      <c r="A303" s="7" t="n">
        <v>302</v>
      </c>
      <c r="B303" s="8" t="n">
        <v>0.01269219</v>
      </c>
      <c r="C303" s="8" t="n">
        <v>0.01419963</v>
      </c>
    </row>
    <row r="304">
      <c r="A304" s="5" t="n">
        <v>303</v>
      </c>
      <c r="B304" s="6" t="n">
        <v>0.01266892</v>
      </c>
      <c r="C304" s="6" t="n">
        <v>0.01411163</v>
      </c>
    </row>
    <row r="305">
      <c r="A305" s="7" t="n">
        <v>304</v>
      </c>
      <c r="B305" s="8" t="n">
        <v>0.01264578</v>
      </c>
      <c r="C305" s="8" t="n">
        <v>0.01402432</v>
      </c>
    </row>
    <row r="306">
      <c r="A306" s="5" t="n">
        <v>305</v>
      </c>
      <c r="B306" s="6" t="n">
        <v>0.01262278</v>
      </c>
      <c r="C306" s="6" t="n">
        <v>0.0139377</v>
      </c>
    </row>
    <row r="307">
      <c r="A307" s="7" t="n">
        <v>306</v>
      </c>
      <c r="B307" s="8" t="n">
        <v>0.01259992</v>
      </c>
      <c r="C307" s="8" t="n">
        <v>0.01385176</v>
      </c>
    </row>
    <row r="308">
      <c r="A308" s="5" t="n">
        <v>307</v>
      </c>
      <c r="B308" s="6" t="n">
        <v>0.01257718</v>
      </c>
      <c r="C308" s="6" t="n">
        <v>0.0137665</v>
      </c>
    </row>
    <row r="309">
      <c r="A309" s="7" t="n">
        <v>308</v>
      </c>
      <c r="B309" s="8" t="n">
        <v>0.01255457</v>
      </c>
      <c r="C309" s="8" t="n">
        <v>0.01368191</v>
      </c>
    </row>
    <row r="310">
      <c r="A310" s="5" t="n">
        <v>309</v>
      </c>
      <c r="B310" s="6" t="n">
        <v>0.01253209</v>
      </c>
      <c r="C310" s="6" t="n">
        <v>0.01359799</v>
      </c>
    </row>
    <row r="311">
      <c r="A311" s="7" t="n">
        <v>310</v>
      </c>
      <c r="B311" s="8" t="n">
        <v>0.01250974</v>
      </c>
      <c r="C311" s="8" t="n">
        <v>0.01351473</v>
      </c>
    </row>
    <row r="312">
      <c r="A312" s="5" t="n">
        <v>311</v>
      </c>
      <c r="B312" s="6" t="n">
        <v>0.01248751</v>
      </c>
      <c r="C312" s="6" t="n">
        <v>0.01343214</v>
      </c>
    </row>
    <row r="313">
      <c r="A313" s="7" t="n">
        <v>312</v>
      </c>
      <c r="B313" s="8" t="n">
        <v>0.01246542</v>
      </c>
      <c r="C313" s="8" t="n">
        <v>0.01335017</v>
      </c>
    </row>
    <row r="314">
      <c r="A314" s="5" t="n">
        <v>313</v>
      </c>
      <c r="B314" s="6" t="n">
        <v>0.01244346</v>
      </c>
      <c r="C314" s="6" t="n">
        <v>0.01326884</v>
      </c>
    </row>
    <row r="315">
      <c r="A315" s="7" t="n">
        <v>314</v>
      </c>
      <c r="B315" s="8" t="n">
        <v>0.01242163</v>
      </c>
      <c r="C315" s="8" t="n">
        <v>0.01318814</v>
      </c>
    </row>
    <row r="316">
      <c r="A316" s="5" t="n">
        <v>315</v>
      </c>
      <c r="B316" s="6" t="n">
        <v>0.01239992</v>
      </c>
      <c r="C316" s="6" t="n">
        <v>0.01310808</v>
      </c>
    </row>
    <row r="317">
      <c r="A317" s="7" t="n">
        <v>316</v>
      </c>
      <c r="B317" s="8" t="n">
        <v>0.01237833</v>
      </c>
      <c r="C317" s="8" t="n">
        <v>0.01302865</v>
      </c>
    </row>
    <row r="318">
      <c r="A318" s="5" t="n">
        <v>317</v>
      </c>
      <c r="B318" s="6" t="n">
        <v>0.01235686</v>
      </c>
      <c r="C318" s="6" t="n">
        <v>0.01294984</v>
      </c>
    </row>
    <row r="319">
      <c r="A319" s="7" t="n">
        <v>318</v>
      </c>
      <c r="B319" s="8" t="n">
        <v>0.01233551</v>
      </c>
      <c r="C319" s="8" t="n">
        <v>0.01287165</v>
      </c>
    </row>
    <row r="320">
      <c r="A320" s="5" t="n">
        <v>319</v>
      </c>
      <c r="B320" s="6" t="n">
        <v>0.01231428</v>
      </c>
      <c r="C320" s="6" t="n">
        <v>0.01279406</v>
      </c>
    </row>
    <row r="321">
      <c r="A321" s="7" t="n">
        <v>320</v>
      </c>
      <c r="B321" s="8" t="n">
        <v>0.01229317</v>
      </c>
      <c r="C321" s="8" t="n">
        <v>0.01271707</v>
      </c>
    </row>
    <row r="322">
      <c r="A322" s="5" t="n">
        <v>321</v>
      </c>
      <c r="B322" s="6" t="n">
        <v>0.01227217</v>
      </c>
      <c r="C322" s="6" t="n">
        <v>0.01264067</v>
      </c>
    </row>
    <row r="323">
      <c r="A323" s="7" t="n">
        <v>322</v>
      </c>
      <c r="B323" s="8" t="n">
        <v>0.01225128</v>
      </c>
      <c r="C323" s="8" t="n">
        <v>0.01256486</v>
      </c>
    </row>
    <row r="324">
      <c r="A324" s="5" t="n">
        <v>323</v>
      </c>
      <c r="B324" s="6" t="n">
        <v>0.01223051</v>
      </c>
      <c r="C324" s="6" t="n">
        <v>0.01248964</v>
      </c>
    </row>
    <row r="325">
      <c r="A325" s="7" t="n">
        <v>324</v>
      </c>
      <c r="B325" s="8" t="n">
        <v>0.01220986</v>
      </c>
      <c r="C325" s="8" t="n">
        <v>0.01241499</v>
      </c>
    </row>
    <row r="326">
      <c r="A326" s="5" t="n">
        <v>325</v>
      </c>
      <c r="B326" s="6" t="n">
        <v>0.01218931</v>
      </c>
      <c r="C326" s="6" t="n">
        <v>0.01234092</v>
      </c>
    </row>
    <row r="327">
      <c r="A327" s="7" t="n">
        <v>326</v>
      </c>
      <c r="B327" s="8" t="n">
        <v>0.01216888</v>
      </c>
      <c r="C327" s="8" t="n">
        <v>0.01226742</v>
      </c>
    </row>
    <row r="328">
      <c r="A328" s="5" t="n">
        <v>327</v>
      </c>
      <c r="B328" s="6" t="n">
        <v>0.01214867</v>
      </c>
      <c r="C328" s="6" t="n">
        <v>0.0121943</v>
      </c>
    </row>
    <row r="329">
      <c r="A329" s="7" t="n">
        <v>328</v>
      </c>
      <c r="B329" s="8" t="n">
        <v>0.01212879</v>
      </c>
      <c r="C329" s="8" t="n">
        <v>0.0121214</v>
      </c>
    </row>
    <row r="330">
      <c r="A330" s="5" t="n">
        <v>329</v>
      </c>
      <c r="B330" s="6" t="n">
        <v>0.012109</v>
      </c>
      <c r="C330" s="6" t="n">
        <v>0.0120491</v>
      </c>
    </row>
    <row r="331">
      <c r="A331" s="7" t="n">
        <v>330</v>
      </c>
      <c r="B331" s="8" t="n">
        <v>0.01208932</v>
      </c>
      <c r="C331" s="8" t="n">
        <v>0.01197738</v>
      </c>
    </row>
    <row r="332">
      <c r="A332" s="5" t="n">
        <v>331</v>
      </c>
      <c r="B332" s="6" t="n">
        <v>0.01206975</v>
      </c>
      <c r="C332" s="6" t="n">
        <v>0.01190623</v>
      </c>
    </row>
    <row r="333">
      <c r="A333" s="7" t="n">
        <v>332</v>
      </c>
      <c r="B333" s="8" t="n">
        <v>0.01205028</v>
      </c>
      <c r="C333" s="8" t="n">
        <v>0.01183565</v>
      </c>
    </row>
    <row r="334">
      <c r="A334" s="5" t="n">
        <v>333</v>
      </c>
      <c r="B334" s="6" t="n">
        <v>0.01203091</v>
      </c>
      <c r="C334" s="6" t="n">
        <v>0.01176561</v>
      </c>
    </row>
    <row r="335">
      <c r="A335" s="7" t="n">
        <v>334</v>
      </c>
      <c r="B335" s="8" t="n">
        <v>0.01201165</v>
      </c>
      <c r="C335" s="8" t="n">
        <v>0.01169611</v>
      </c>
    </row>
    <row r="336">
      <c r="A336" s="5" t="n">
        <v>335</v>
      </c>
      <c r="B336" s="6" t="n">
        <v>0.01199248</v>
      </c>
      <c r="C336" s="6" t="n">
        <v>0.01162713</v>
      </c>
    </row>
    <row r="337">
      <c r="A337" s="7" t="n">
        <v>336</v>
      </c>
      <c r="B337" s="8" t="n">
        <v>0.01197341</v>
      </c>
      <c r="C337" s="8" t="n">
        <v>0.01157825</v>
      </c>
    </row>
    <row r="338">
      <c r="A338" s="5" t="n">
        <v>337</v>
      </c>
      <c r="B338" s="6" t="n">
        <v>0.01195445</v>
      </c>
      <c r="C338" s="6" t="n">
        <v>0.01153104</v>
      </c>
    </row>
    <row r="339">
      <c r="A339" s="7" t="n">
        <v>338</v>
      </c>
      <c r="B339" s="8" t="n">
        <v>0.01193558</v>
      </c>
      <c r="C339" s="8" t="n">
        <v>0.01148417</v>
      </c>
    </row>
    <row r="340">
      <c r="A340" s="5" t="n">
        <v>339</v>
      </c>
      <c r="B340" s="6" t="n">
        <v>0.01191681</v>
      </c>
      <c r="C340" s="6" t="n">
        <v>0.01143763</v>
      </c>
    </row>
    <row r="341">
      <c r="A341" s="7" t="n">
        <v>340</v>
      </c>
      <c r="B341" s="8" t="n">
        <v>0.01189813</v>
      </c>
      <c r="C341" s="8" t="n">
        <v>0.01139143</v>
      </c>
    </row>
    <row r="342">
      <c r="A342" s="5" t="n">
        <v>341</v>
      </c>
      <c r="B342" s="6" t="n">
        <v>0.01187955</v>
      </c>
      <c r="C342" s="6" t="n">
        <v>0.01134555</v>
      </c>
    </row>
    <row r="343">
      <c r="A343" s="7" t="n">
        <v>342</v>
      </c>
      <c r="B343" s="8" t="n">
        <v>0.01186107</v>
      </c>
      <c r="C343" s="8" t="n">
        <v>0.01129999</v>
      </c>
    </row>
    <row r="344">
      <c r="A344" s="5" t="n">
        <v>343</v>
      </c>
      <c r="B344" s="6" t="n">
        <v>0.01184268</v>
      </c>
      <c r="C344" s="6" t="n">
        <v>0.01125476</v>
      </c>
    </row>
    <row r="345">
      <c r="A345" s="7" t="n">
        <v>344</v>
      </c>
      <c r="B345" s="8" t="n">
        <v>0.01182438</v>
      </c>
      <c r="C345" s="8" t="n">
        <v>0.01120985</v>
      </c>
    </row>
    <row r="346">
      <c r="A346" s="5" t="n">
        <v>345</v>
      </c>
      <c r="B346" s="6" t="n">
        <v>0.01180618</v>
      </c>
      <c r="C346" s="6" t="n">
        <v>0.01116526</v>
      </c>
    </row>
    <row r="347">
      <c r="A347" s="7" t="n">
        <v>346</v>
      </c>
      <c r="B347" s="8" t="n">
        <v>0.01178807</v>
      </c>
      <c r="C347" s="8" t="n">
        <v>0.01112098</v>
      </c>
    </row>
    <row r="348">
      <c r="A348" s="5" t="n">
        <v>347</v>
      </c>
      <c r="B348" s="6" t="n">
        <v>0.01177005</v>
      </c>
      <c r="C348" s="6" t="n">
        <v>0.01107702</v>
      </c>
    </row>
    <row r="349">
      <c r="A349" s="7" t="n">
        <v>348</v>
      </c>
      <c r="B349" s="8" t="n">
        <v>0.01175212</v>
      </c>
      <c r="C349" s="8" t="n">
        <v>0.01103336</v>
      </c>
    </row>
    <row r="350">
      <c r="A350" s="5" t="n">
        <v>349</v>
      </c>
      <c r="B350" s="6" t="n">
        <v>0.01173428</v>
      </c>
      <c r="C350" s="6" t="n">
        <v>0.01099001</v>
      </c>
    </row>
    <row r="351">
      <c r="A351" s="7" t="n">
        <v>350</v>
      </c>
      <c r="B351" s="8" t="n">
        <v>0.01171653</v>
      </c>
      <c r="C351" s="8" t="n">
        <v>0.01094697</v>
      </c>
    </row>
    <row r="352">
      <c r="A352" s="5" t="n">
        <v>351</v>
      </c>
      <c r="B352" s="6" t="n">
        <v>0.01169886</v>
      </c>
      <c r="C352" s="6" t="n">
        <v>0.01090423</v>
      </c>
    </row>
    <row r="353">
      <c r="A353" s="7" t="n">
        <v>352</v>
      </c>
      <c r="B353" s="8" t="n">
        <v>0.01168129</v>
      </c>
      <c r="C353" s="8" t="n">
        <v>0.01086179</v>
      </c>
    </row>
    <row r="354">
      <c r="A354" s="5" t="n">
        <v>353</v>
      </c>
      <c r="B354" s="6" t="n">
        <v>0.0116638</v>
      </c>
      <c r="C354" s="6" t="n">
        <v>0.01081964</v>
      </c>
    </row>
    <row r="355">
      <c r="A355" s="7" t="n">
        <v>354</v>
      </c>
      <c r="B355" s="8" t="n">
        <v>0.0116464</v>
      </c>
      <c r="C355" s="8" t="n">
        <v>0.01077778</v>
      </c>
    </row>
    <row r="356">
      <c r="A356" s="5" t="n">
        <v>355</v>
      </c>
      <c r="B356" s="6" t="n">
        <v>0.01162909</v>
      </c>
      <c r="C356" s="6" t="n">
        <v>0.01073622</v>
      </c>
    </row>
    <row r="357">
      <c r="A357" s="7" t="n">
        <v>356</v>
      </c>
      <c r="B357" s="8" t="n">
        <v>0.01161186</v>
      </c>
      <c r="C357" s="8" t="n">
        <v>0.01069494</v>
      </c>
    </row>
    <row r="358">
      <c r="A358" s="5" t="n">
        <v>357</v>
      </c>
      <c r="B358" s="6" t="n">
        <v>0.01159471</v>
      </c>
      <c r="C358" s="6" t="n">
        <v>0.01065395</v>
      </c>
    </row>
    <row r="359">
      <c r="A359" s="7" t="n">
        <v>358</v>
      </c>
      <c r="B359" s="8" t="n">
        <v>0.01157765</v>
      </c>
      <c r="C359" s="8" t="n">
        <v>0.01061323</v>
      </c>
    </row>
    <row r="360">
      <c r="A360" s="5" t="n">
        <v>359</v>
      </c>
      <c r="B360" s="6" t="n">
        <v>0.01156067</v>
      </c>
      <c r="C360" s="6" t="n">
        <v>0.0105728</v>
      </c>
    </row>
    <row r="361">
      <c r="A361" s="7" t="n">
        <v>360</v>
      </c>
      <c r="B361" s="8" t="n">
        <v>0.01154378</v>
      </c>
      <c r="C361" s="8" t="n">
        <v>0.01053264</v>
      </c>
    </row>
    <row r="362">
      <c r="A362" s="5" t="n">
        <v>361</v>
      </c>
      <c r="B362" s="6" t="n">
        <v>0.01152696</v>
      </c>
      <c r="C362" s="6" t="n">
        <v>0.01049276</v>
      </c>
    </row>
    <row r="363">
      <c r="A363" s="7" t="n">
        <v>362</v>
      </c>
      <c r="B363" s="8" t="n">
        <v>0.01151023</v>
      </c>
      <c r="C363" s="8" t="n">
        <v>0.01045315</v>
      </c>
    </row>
    <row r="364">
      <c r="A364" s="5" t="n">
        <v>363</v>
      </c>
      <c r="B364" s="6" t="n">
        <v>0.01149358</v>
      </c>
      <c r="C364" s="6" t="n">
        <v>0.01041381</v>
      </c>
    </row>
    <row r="365">
      <c r="A365" s="7" t="n">
        <v>364</v>
      </c>
      <c r="B365" s="8" t="n">
        <v>0.01147701</v>
      </c>
      <c r="C365" s="8" t="n">
        <v>0.01037473</v>
      </c>
    </row>
    <row r="366">
      <c r="A366" s="5" t="n">
        <v>365</v>
      </c>
      <c r="B366" s="6" t="n">
        <v>0.01146052</v>
      </c>
      <c r="C366" s="6" t="n">
        <v>0.01033592</v>
      </c>
    </row>
    <row r="367">
      <c r="A367" s="7" t="n">
        <v>366</v>
      </c>
      <c r="B367" s="8" t="n">
        <v>0.0114442</v>
      </c>
      <c r="C367" s="8" t="n">
        <v>0.01029728</v>
      </c>
    </row>
    <row r="368">
      <c r="A368" s="5" t="n">
        <v>367</v>
      </c>
      <c r="B368" s="6" t="n">
        <v>0.01142811</v>
      </c>
      <c r="C368" s="6" t="n">
        <v>0.01025876</v>
      </c>
    </row>
    <row r="369">
      <c r="A369" s="7" t="n">
        <v>368</v>
      </c>
      <c r="B369" s="8" t="n">
        <v>0.0114121</v>
      </c>
      <c r="C369" s="8" t="n">
        <v>0.01022049</v>
      </c>
    </row>
    <row r="370">
      <c r="A370" s="5" t="n">
        <v>369</v>
      </c>
      <c r="B370" s="6" t="n">
        <v>0.01139617</v>
      </c>
      <c r="C370" s="6" t="n">
        <v>0.01018246</v>
      </c>
    </row>
    <row r="371">
      <c r="A371" s="7" t="n">
        <v>370</v>
      </c>
      <c r="B371" s="8" t="n">
        <v>0.01138031</v>
      </c>
      <c r="C371" s="8" t="n">
        <v>0.01014468</v>
      </c>
    </row>
    <row r="372">
      <c r="A372" s="5" t="n">
        <v>371</v>
      </c>
      <c r="B372" s="6" t="n">
        <v>0.01136452</v>
      </c>
      <c r="C372" s="6" t="n">
        <v>0.01010715</v>
      </c>
    </row>
    <row r="373">
      <c r="A373" s="7" t="n">
        <v>372</v>
      </c>
      <c r="B373" s="8" t="n">
        <v>0.01134881</v>
      </c>
      <c r="C373" s="8" t="n">
        <v>0.01006985</v>
      </c>
    </row>
    <row r="374">
      <c r="A374" s="5" t="n">
        <v>373</v>
      </c>
      <c r="B374" s="6" t="n">
        <v>0.01133317</v>
      </c>
      <c r="C374" s="6" t="n">
        <v>0.0100328</v>
      </c>
    </row>
    <row r="375">
      <c r="A375" s="7" t="n">
        <v>374</v>
      </c>
      <c r="B375" s="8" t="n">
        <v>0.0113176</v>
      </c>
      <c r="C375" s="8" t="n">
        <v>0.009995990999999999</v>
      </c>
    </row>
    <row r="376">
      <c r="A376" s="5" t="n">
        <v>375</v>
      </c>
      <c r="B376" s="6" t="n">
        <v>0.01130211</v>
      </c>
      <c r="C376" s="6" t="n">
        <v>0.009959419000000001</v>
      </c>
    </row>
    <row r="377">
      <c r="A377" s="7" t="n">
        <v>376</v>
      </c>
      <c r="B377" s="8" t="n">
        <v>0.01128668</v>
      </c>
      <c r="C377" s="8" t="n">
        <v>0.009923082</v>
      </c>
    </row>
    <row r="378">
      <c r="A378" s="5" t="n">
        <v>377</v>
      </c>
      <c r="B378" s="6" t="n">
        <v>0.01127133</v>
      </c>
      <c r="C378" s="6" t="n">
        <v>0.009886981</v>
      </c>
    </row>
    <row r="379">
      <c r="A379" s="7" t="n">
        <v>378</v>
      </c>
      <c r="B379" s="8" t="n">
        <v>0.01125605</v>
      </c>
      <c r="C379" s="8" t="n">
        <v>0.009851112</v>
      </c>
    </row>
    <row r="380">
      <c r="A380" s="5" t="n">
        <v>379</v>
      </c>
      <c r="B380" s="6" t="n">
        <v>0.01124083</v>
      </c>
      <c r="C380" s="6" t="n">
        <v>0.009815473999999999</v>
      </c>
    </row>
    <row r="381">
      <c r="A381" s="7" t="n">
        <v>380</v>
      </c>
      <c r="B381" s="8" t="n">
        <v>0.01122569</v>
      </c>
      <c r="C381" s="8" t="n">
        <v>0.009780066</v>
      </c>
    </row>
    <row r="382">
      <c r="A382" s="5" t="n">
        <v>381</v>
      </c>
      <c r="B382" s="6" t="n">
        <v>0.01121061</v>
      </c>
      <c r="C382" s="6" t="n">
        <v>0.009744884000000001</v>
      </c>
    </row>
    <row r="383">
      <c r="A383" s="7" t="n">
        <v>382</v>
      </c>
      <c r="B383" s="8" t="n">
        <v>0.01119561</v>
      </c>
      <c r="C383" s="8" t="n">
        <v>0.009709928</v>
      </c>
    </row>
    <row r="384">
      <c r="A384" s="5" t="n">
        <v>383</v>
      </c>
      <c r="B384" s="6" t="n">
        <v>0.01118067</v>
      </c>
      <c r="C384" s="6" t="n">
        <v>0.009675196</v>
      </c>
    </row>
    <row r="385">
      <c r="A385" s="7" t="n">
        <v>384</v>
      </c>
      <c r="B385" s="8" t="n">
        <v>0.0111658</v>
      </c>
      <c r="C385" s="8" t="n">
        <v>0.009640685</v>
      </c>
    </row>
    <row r="386">
      <c r="A386" s="5" t="n">
        <v>385</v>
      </c>
      <c r="B386" s="6" t="n">
        <v>0.01115099</v>
      </c>
      <c r="C386" s="6" t="n">
        <v>0.009606394000000001</v>
      </c>
    </row>
    <row r="387">
      <c r="A387" s="7" t="n">
        <v>386</v>
      </c>
      <c r="B387" s="8" t="n">
        <v>0.01113625</v>
      </c>
      <c r="C387" s="8" t="n">
        <v>0.009572321999999999</v>
      </c>
    </row>
    <row r="388">
      <c r="A388" s="5" t="n">
        <v>387</v>
      </c>
      <c r="B388" s="6" t="n">
        <v>0.01112158</v>
      </c>
      <c r="C388" s="6" t="n">
        <v>0.009538464999999999</v>
      </c>
    </row>
    <row r="389">
      <c r="A389" s="7" t="n">
        <v>388</v>
      </c>
      <c r="B389" s="8" t="n">
        <v>0.01110697</v>
      </c>
      <c r="C389" s="8" t="n">
        <v>0.009504823000000001</v>
      </c>
    </row>
    <row r="390">
      <c r="A390" s="5" t="n">
        <v>389</v>
      </c>
      <c r="B390" s="6" t="n">
        <v>0.01109243</v>
      </c>
      <c r="C390" s="6" t="n">
        <v>0.009471393999999999</v>
      </c>
    </row>
    <row r="391">
      <c r="A391" s="7" t="n">
        <v>390</v>
      </c>
      <c r="B391" s="8" t="n">
        <v>0.01107795</v>
      </c>
      <c r="C391" s="8" t="n">
        <v>0.009438175</v>
      </c>
    </row>
    <row r="392">
      <c r="A392" s="5" t="n">
        <v>391</v>
      </c>
      <c r="B392" s="6" t="n">
        <v>0.01106354</v>
      </c>
      <c r="C392" s="6" t="n">
        <v>0.009405166</v>
      </c>
    </row>
    <row r="393">
      <c r="A393" s="7" t="n">
        <v>392</v>
      </c>
      <c r="B393" s="8" t="n">
        <v>0.01104919</v>
      </c>
      <c r="C393" s="8" t="n">
        <v>0.009372363999999999</v>
      </c>
    </row>
    <row r="394">
      <c r="A394" s="5" t="n">
        <v>393</v>
      </c>
      <c r="B394" s="6" t="n">
        <v>0.0110349</v>
      </c>
      <c r="C394" s="6" t="n">
        <v>0.009339767000000001</v>
      </c>
    </row>
    <row r="395">
      <c r="A395" s="7" t="n">
        <v>394</v>
      </c>
      <c r="B395" s="8" t="n">
        <v>0.01102068</v>
      </c>
      <c r="C395" s="8" t="n">
        <v>0.009307374</v>
      </c>
    </row>
    <row r="396">
      <c r="A396" s="5" t="n">
        <v>395</v>
      </c>
      <c r="B396" s="6" t="n">
        <v>0.01100651</v>
      </c>
      <c r="C396" s="6" t="n">
        <v>0.009275182</v>
      </c>
    </row>
    <row r="397">
      <c r="A397" s="7" t="n">
        <v>396</v>
      </c>
      <c r="B397" s="8" t="n">
        <v>0.01099241</v>
      </c>
      <c r="C397" s="8" t="n">
        <v>0.00924319</v>
      </c>
    </row>
    <row r="398">
      <c r="A398" s="5" t="n">
        <v>397</v>
      </c>
      <c r="B398" s="6" t="n">
        <v>0.01097837</v>
      </c>
      <c r="C398" s="6" t="n">
        <v>0.009211395000000001</v>
      </c>
    </row>
    <row r="399">
      <c r="A399" s="7" t="n">
        <v>398</v>
      </c>
      <c r="B399" s="8" t="n">
        <v>0.01096439</v>
      </c>
      <c r="C399" s="8" t="n">
        <v>0.009179797</v>
      </c>
    </row>
    <row r="400">
      <c r="A400" s="5" t="n">
        <v>399</v>
      </c>
      <c r="B400" s="6" t="n">
        <v>0.01095048</v>
      </c>
      <c r="C400" s="6" t="n">
        <v>0.009148392</v>
      </c>
    </row>
    <row r="401">
      <c r="A401" s="7" t="n">
        <v>400</v>
      </c>
      <c r="B401" s="8" t="n">
        <v>0.01093662</v>
      </c>
      <c r="C401" s="8" t="n">
        <v>0.009117180000000001</v>
      </c>
    </row>
    <row r="402">
      <c r="A402" s="5" t="n">
        <v>401</v>
      </c>
      <c r="B402" s="6" t="n">
        <v>0.01092282</v>
      </c>
      <c r="C402" s="6" t="n">
        <v>0.009086159</v>
      </c>
    </row>
    <row r="403">
      <c r="A403" s="7" t="n">
        <v>402</v>
      </c>
      <c r="B403" s="8" t="n">
        <v>0.01090908</v>
      </c>
      <c r="C403" s="8" t="n">
        <v>0.009055327</v>
      </c>
    </row>
    <row r="404">
      <c r="A404" s="5" t="n">
        <v>403</v>
      </c>
      <c r="B404" s="6" t="n">
        <v>0.0108954</v>
      </c>
      <c r="C404" s="6" t="n">
        <v>0.009024681999999999</v>
      </c>
    </row>
    <row r="405">
      <c r="A405" s="7" t="n">
        <v>404</v>
      </c>
      <c r="B405" s="8" t="n">
        <v>0.01088178</v>
      </c>
      <c r="C405" s="8" t="n">
        <v>0.008994222</v>
      </c>
    </row>
    <row r="406">
      <c r="A406" s="5" t="n">
        <v>405</v>
      </c>
      <c r="B406" s="6" t="n">
        <v>0.01086821</v>
      </c>
      <c r="C406" s="6" t="n">
        <v>0.008963946</v>
      </c>
    </row>
    <row r="407">
      <c r="A407" s="7" t="n">
        <v>406</v>
      </c>
      <c r="B407" s="8" t="n">
        <v>0.01085471</v>
      </c>
      <c r="C407" s="8" t="n">
        <v>0.008933852000000001</v>
      </c>
    </row>
    <row r="408">
      <c r="A408" s="5" t="n">
        <v>407</v>
      </c>
      <c r="B408" s="6" t="n">
        <v>0.01084126</v>
      </c>
      <c r="C408" s="6" t="n">
        <v>0.008903939</v>
      </c>
    </row>
    <row r="409">
      <c r="A409" s="7" t="n">
        <v>408</v>
      </c>
      <c r="B409" s="8" t="n">
        <v>0.01082787</v>
      </c>
      <c r="C409" s="8" t="n">
        <v>0.008874204</v>
      </c>
    </row>
    <row r="410">
      <c r="A410" s="5" t="n">
        <v>409</v>
      </c>
      <c r="B410" s="6" t="n">
        <v>0.01081456</v>
      </c>
      <c r="C410" s="6" t="n">
        <v>0.008844619999999999</v>
      </c>
    </row>
    <row r="411">
      <c r="A411" s="7" t="n">
        <v>410</v>
      </c>
      <c r="B411" s="8" t="n">
        <v>0.01080147</v>
      </c>
      <c r="C411" s="8" t="n">
        <v>0.008815074000000001</v>
      </c>
    </row>
    <row r="412">
      <c r="A412" s="5" t="n">
        <v>411</v>
      </c>
      <c r="B412" s="6" t="n">
        <v>0.01078844</v>
      </c>
      <c r="C412" s="6" t="n">
        <v>0.008785695</v>
      </c>
    </row>
    <row r="413">
      <c r="A413" s="7" t="n">
        <v>412</v>
      </c>
      <c r="B413" s="8" t="n">
        <v>0.01077546</v>
      </c>
      <c r="C413" s="8" t="n">
        <v>0.008756483000000001</v>
      </c>
    </row>
    <row r="414">
      <c r="A414" s="5" t="n">
        <v>413</v>
      </c>
      <c r="B414" s="6" t="n">
        <v>0.01076254</v>
      </c>
      <c r="C414" s="6" t="n">
        <v>0.008727436999999999</v>
      </c>
    </row>
    <row r="415">
      <c r="A415" s="7" t="n">
        <v>414</v>
      </c>
      <c r="B415" s="8" t="n">
        <v>0.01074966</v>
      </c>
      <c r="C415" s="8" t="n">
        <v>0.008698555</v>
      </c>
    </row>
    <row r="416">
      <c r="A416" s="5" t="n">
        <v>415</v>
      </c>
      <c r="B416" s="6" t="n">
        <v>0.01073684</v>
      </c>
      <c r="C416" s="6" t="n">
        <v>0.008669839</v>
      </c>
    </row>
    <row r="417">
      <c r="A417" s="7" t="n">
        <v>416</v>
      </c>
      <c r="B417" s="8" t="n">
        <v>0.01072408</v>
      </c>
      <c r="C417" s="8" t="n">
        <v>0.008641285</v>
      </c>
    </row>
    <row r="418">
      <c r="A418" s="5" t="n">
        <v>417</v>
      </c>
      <c r="B418" s="6" t="n">
        <v>0.01071136</v>
      </c>
      <c r="C418" s="6" t="n">
        <v>0.008612893999999999</v>
      </c>
    </row>
    <row r="419">
      <c r="A419" s="7" t="n">
        <v>418</v>
      </c>
      <c r="B419" s="8" t="n">
        <v>0.0106987</v>
      </c>
      <c r="C419" s="8" t="n">
        <v>0.008584665</v>
      </c>
    </row>
    <row r="420">
      <c r="A420" s="5" t="n">
        <v>419</v>
      </c>
      <c r="B420" s="6" t="n">
        <v>0.01068609</v>
      </c>
      <c r="C420" s="6" t="n">
        <v>0.008556596</v>
      </c>
    </row>
    <row r="421">
      <c r="A421" s="7" t="n">
        <v>420</v>
      </c>
      <c r="B421" s="8" t="n">
        <v>0.01067353</v>
      </c>
      <c r="C421" s="8" t="n">
        <v>0.008528687</v>
      </c>
    </row>
    <row r="422">
      <c r="A422" s="5" t="n">
        <v>421</v>
      </c>
      <c r="B422" s="6" t="n">
        <v>0.01066102</v>
      </c>
      <c r="C422" s="6" t="n">
        <v>0.008500936000000001</v>
      </c>
    </row>
    <row r="423">
      <c r="A423" s="7" t="n">
        <v>422</v>
      </c>
      <c r="B423" s="8" t="n">
        <v>0.01064856</v>
      </c>
      <c r="C423" s="8" t="n">
        <v>0.008473342</v>
      </c>
    </row>
    <row r="424">
      <c r="A424" s="5" t="n">
        <v>423</v>
      </c>
      <c r="B424" s="6" t="n">
        <v>0.01063615</v>
      </c>
      <c r="C424" s="6" t="n">
        <v>0.008445902999999999</v>
      </c>
    </row>
    <row r="425">
      <c r="A425" s="7" t="n">
        <v>424</v>
      </c>
      <c r="B425" s="8" t="n">
        <v>0.01062379</v>
      </c>
      <c r="C425" s="8" t="n">
        <v>0.008418619</v>
      </c>
    </row>
    <row r="426">
      <c r="A426" s="5" t="n">
        <v>425</v>
      </c>
      <c r="B426" s="6" t="n">
        <v>0.01061148</v>
      </c>
      <c r="C426" s="6" t="n">
        <v>0.008391487</v>
      </c>
    </row>
    <row r="427">
      <c r="A427" s="7" t="n">
        <v>426</v>
      </c>
      <c r="B427" s="8" t="n">
        <v>0.01059922</v>
      </c>
      <c r="C427" s="8" t="n">
        <v>0.008364507</v>
      </c>
    </row>
    <row r="428">
      <c r="A428" s="5" t="n">
        <v>427</v>
      </c>
      <c r="B428" s="6" t="n">
        <v>0.01058701</v>
      </c>
      <c r="C428" s="6" t="n">
        <v>0.008337676</v>
      </c>
    </row>
    <row r="429">
      <c r="A429" s="7" t="n">
        <v>428</v>
      </c>
      <c r="B429" s="8" t="n">
        <v>0.01057484</v>
      </c>
      <c r="C429" s="8" t="n">
        <v>0.008310994</v>
      </c>
    </row>
    <row r="430">
      <c r="A430" s="5" t="n">
        <v>429</v>
      </c>
      <c r="B430" s="6" t="n">
        <v>0.01056273</v>
      </c>
      <c r="C430" s="6" t="n">
        <v>0.00828446</v>
      </c>
    </row>
    <row r="431">
      <c r="A431" s="7" t="n">
        <v>430</v>
      </c>
      <c r="B431" s="8" t="n">
        <v>0.01055066</v>
      </c>
      <c r="C431" s="8" t="n">
        <v>0.008258071000000001</v>
      </c>
    </row>
    <row r="432">
      <c r="A432" s="5" t="n">
        <v>431</v>
      </c>
      <c r="B432" s="6" t="n">
        <v>0.01053864</v>
      </c>
      <c r="C432" s="6" t="n">
        <v>0.008231828</v>
      </c>
    </row>
    <row r="433">
      <c r="A433" s="7" t="n">
        <v>432</v>
      </c>
      <c r="B433" s="8" t="n">
        <v>0.01052667</v>
      </c>
      <c r="C433" s="8" t="n">
        <v>0.008205729</v>
      </c>
    </row>
    <row r="434">
      <c r="A434" s="5" t="n">
        <v>433</v>
      </c>
      <c r="B434" s="6" t="n">
        <v>0.01051474</v>
      </c>
      <c r="C434" s="6" t="n">
        <v>0.008179772</v>
      </c>
    </row>
    <row r="435">
      <c r="A435" s="7" t="n">
        <v>434</v>
      </c>
      <c r="B435" s="8" t="n">
        <v>0.01050286</v>
      </c>
      <c r="C435" s="8" t="n">
        <v>0.008153957999999999</v>
      </c>
    </row>
    <row r="436">
      <c r="A436" s="5" t="n">
        <v>435</v>
      </c>
      <c r="B436" s="6" t="n">
        <v>0.01049103</v>
      </c>
      <c r="C436" s="6" t="n">
        <v>0.008128284</v>
      </c>
    </row>
    <row r="437">
      <c r="A437" s="7" t="n">
        <v>436</v>
      </c>
      <c r="B437" s="8" t="n">
        <v>0.01047925</v>
      </c>
      <c r="C437" s="8" t="n">
        <v>0.008102750000000001</v>
      </c>
    </row>
    <row r="438">
      <c r="A438" s="5" t="n">
        <v>437</v>
      </c>
      <c r="B438" s="6" t="n">
        <v>0.0104675</v>
      </c>
      <c r="C438" s="6" t="n">
        <v>0.008077354</v>
      </c>
    </row>
    <row r="439">
      <c r="A439" s="7" t="n">
        <v>438</v>
      </c>
      <c r="B439" s="8" t="n">
        <v>0.01045581</v>
      </c>
      <c r="C439" s="8" t="n">
        <v>0.008052095</v>
      </c>
    </row>
    <row r="440">
      <c r="A440" s="5" t="n">
        <v>439</v>
      </c>
      <c r="B440" s="6" t="n">
        <v>0.01044416</v>
      </c>
      <c r="C440" s="6" t="n">
        <v>0.008026973</v>
      </c>
    </row>
    <row r="441">
      <c r="A441" s="7" t="n">
        <v>440</v>
      </c>
      <c r="B441" s="8" t="n">
        <v>0.01043255</v>
      </c>
      <c r="C441" s="8" t="n">
        <v>0.008001985</v>
      </c>
    </row>
    <row r="442">
      <c r="A442" s="5" t="n">
        <v>441</v>
      </c>
      <c r="B442" s="6" t="n">
        <v>0.01042099</v>
      </c>
      <c r="C442" s="6" t="n">
        <v>0.007977130000000001</v>
      </c>
    </row>
    <row r="443">
      <c r="A443" s="7" t="n">
        <v>442</v>
      </c>
      <c r="B443" s="8" t="n">
        <v>0.01040948</v>
      </c>
      <c r="C443" s="8" t="n">
        <v>0.007952407999999999</v>
      </c>
    </row>
    <row r="444">
      <c r="A444" s="5" t="n">
        <v>443</v>
      </c>
      <c r="B444" s="6" t="n">
        <v>0.01039801</v>
      </c>
      <c r="C444" s="6" t="n">
        <v>0.007927817</v>
      </c>
    </row>
    <row r="445">
      <c r="A445" s="7" t="n">
        <v>444</v>
      </c>
      <c r="B445" s="8" t="n">
        <v>0.01038658</v>
      </c>
      <c r="C445" s="8" t="n">
        <v>0.007903356</v>
      </c>
    </row>
    <row r="446">
      <c r="A446" s="5" t="n">
        <v>445</v>
      </c>
      <c r="B446" s="6" t="n">
        <v>0.01037519</v>
      </c>
      <c r="C446" s="6" t="n">
        <v>0.007879023000000001</v>
      </c>
    </row>
    <row r="447">
      <c r="A447" s="7" t="n">
        <v>446</v>
      </c>
      <c r="B447" s="8" t="n">
        <v>0.01036385</v>
      </c>
      <c r="C447" s="8" t="n">
        <v>0.007854818</v>
      </c>
    </row>
    <row r="448">
      <c r="A448" s="5" t="n">
        <v>447</v>
      </c>
      <c r="B448" s="6" t="n">
        <v>0.01035255</v>
      </c>
      <c r="C448" s="6" t="n">
        <v>0.007830738</v>
      </c>
    </row>
    <row r="449">
      <c r="A449" s="7" t="n">
        <v>448</v>
      </c>
      <c r="B449" s="8" t="n">
        <v>0.01034129</v>
      </c>
      <c r="C449" s="8" t="n">
        <v>0.007806783</v>
      </c>
    </row>
    <row r="450">
      <c r="A450" s="5" t="n">
        <v>449</v>
      </c>
      <c r="B450" s="6" t="n">
        <v>0.01033008</v>
      </c>
      <c r="C450" s="6" t="n">
        <v>0.007782951</v>
      </c>
    </row>
    <row r="451">
      <c r="A451" s="7" t="n">
        <v>450</v>
      </c>
      <c r="B451" s="8" t="n">
        <v>0.01031891</v>
      </c>
      <c r="C451" s="8" t="n">
        <v>0.007759241</v>
      </c>
    </row>
    <row r="452">
      <c r="A452" s="5" t="n">
        <v>451</v>
      </c>
      <c r="B452" s="6" t="n">
        <v>0.01030778</v>
      </c>
      <c r="C452" s="6" t="n">
        <v>0.007735652</v>
      </c>
    </row>
    <row r="453">
      <c r="A453" s="7" t="n">
        <v>452</v>
      </c>
      <c r="B453" s="8" t="n">
        <v>0.01029669</v>
      </c>
      <c r="C453" s="8" t="n">
        <v>0.007712183</v>
      </c>
    </row>
    <row r="454">
      <c r="A454" s="5" t="n">
        <v>453</v>
      </c>
      <c r="B454" s="6" t="n">
        <v>0.01028564</v>
      </c>
      <c r="C454" s="6" t="n">
        <v>0.007688833</v>
      </c>
    </row>
    <row r="455">
      <c r="A455" s="7" t="n">
        <v>454</v>
      </c>
      <c r="B455" s="8" t="n">
        <v>0.01027464</v>
      </c>
      <c r="C455" s="8" t="n">
        <v>0.0076656</v>
      </c>
    </row>
    <row r="456">
      <c r="A456" s="5" t="n">
        <v>455</v>
      </c>
      <c r="B456" s="6" t="n">
        <v>0.01026367</v>
      </c>
      <c r="C456" s="6" t="n">
        <v>0.007642484</v>
      </c>
    </row>
    <row r="457">
      <c r="A457" s="7" t="n">
        <v>456</v>
      </c>
      <c r="B457" s="8" t="n">
        <v>0.01025275</v>
      </c>
      <c r="C457" s="8" t="n">
        <v>0.007619483</v>
      </c>
    </row>
    <row r="458">
      <c r="A458" s="5" t="n">
        <v>457</v>
      </c>
      <c r="B458" s="6" t="n">
        <v>0.01024189</v>
      </c>
      <c r="C458" s="6" t="n">
        <v>0.007596574</v>
      </c>
    </row>
    <row r="459">
      <c r="A459" s="7" t="n">
        <v>458</v>
      </c>
      <c r="B459" s="8" t="n">
        <v>0.0102312</v>
      </c>
      <c r="C459" s="8" t="n">
        <v>0.007573685</v>
      </c>
    </row>
    <row r="460">
      <c r="A460" s="5" t="n">
        <v>459</v>
      </c>
      <c r="B460" s="6" t="n">
        <v>0.01022054</v>
      </c>
      <c r="C460" s="6" t="n">
        <v>0.007550905</v>
      </c>
    </row>
    <row r="461">
      <c r="A461" s="7" t="n">
        <v>460</v>
      </c>
      <c r="B461" s="8" t="n">
        <v>0.01020992</v>
      </c>
      <c r="C461" s="8" t="n">
        <v>0.007528234</v>
      </c>
    </row>
    <row r="462">
      <c r="A462" s="5" t="n">
        <v>461</v>
      </c>
      <c r="B462" s="6" t="n">
        <v>0.01019934</v>
      </c>
      <c r="C462" s="6" t="n">
        <v>0.00750567</v>
      </c>
    </row>
    <row r="463">
      <c r="A463" s="7" t="n">
        <v>462</v>
      </c>
      <c r="B463" s="8" t="n">
        <v>0.0101888</v>
      </c>
      <c r="C463" s="8" t="n">
        <v>0.007483214</v>
      </c>
    </row>
    <row r="464">
      <c r="A464" s="5" t="n">
        <v>463</v>
      </c>
      <c r="B464" s="6" t="n">
        <v>0.01017829</v>
      </c>
      <c r="C464" s="6" t="n">
        <v>0.007460866</v>
      </c>
    </row>
    <row r="465">
      <c r="A465" s="7" t="n">
        <v>464</v>
      </c>
      <c r="B465" s="8" t="n">
        <v>0.01016783</v>
      </c>
      <c r="C465" s="8" t="n">
        <v>0.007438625</v>
      </c>
    </row>
    <row r="466">
      <c r="A466" s="5" t="n">
        <v>465</v>
      </c>
      <c r="B466" s="6" t="n">
        <v>0.0101574</v>
      </c>
      <c r="C466" s="6" t="n">
        <v>0.00741649</v>
      </c>
    </row>
    <row r="467">
      <c r="A467" s="7" t="n">
        <v>466</v>
      </c>
      <c r="B467" s="8" t="n">
        <v>0.010147</v>
      </c>
      <c r="C467" s="8" t="n">
        <v>0.00739446</v>
      </c>
    </row>
    <row r="468">
      <c r="A468" s="5" t="n">
        <v>467</v>
      </c>
      <c r="B468" s="6" t="n">
        <v>0.01013665</v>
      </c>
      <c r="C468" s="6" t="n">
        <v>0.007372535</v>
      </c>
    </row>
    <row r="469">
      <c r="A469" s="7" t="n">
        <v>468</v>
      </c>
      <c r="B469" s="8" t="n">
        <v>0.01012633</v>
      </c>
      <c r="C469" s="8" t="n">
        <v>0.007350713</v>
      </c>
    </row>
    <row r="470">
      <c r="A470" s="5" t="n">
        <v>469</v>
      </c>
      <c r="B470" s="6" t="n">
        <v>0.01011605</v>
      </c>
      <c r="C470" s="6" t="n">
        <v>0.007328994</v>
      </c>
    </row>
    <row r="471">
      <c r="A471" s="7" t="n">
        <v>470</v>
      </c>
      <c r="B471" s="8" t="n">
        <v>0.0101058</v>
      </c>
      <c r="C471" s="8" t="n">
        <v>0.007307376</v>
      </c>
    </row>
    <row r="472">
      <c r="A472" s="5" t="n">
        <v>471</v>
      </c>
      <c r="B472" s="6" t="n">
        <v>0.01009559</v>
      </c>
      <c r="C472" s="6" t="n">
        <v>0.007285859</v>
      </c>
    </row>
    <row r="473">
      <c r="A473" s="7" t="n">
        <v>472</v>
      </c>
      <c r="B473" s="8" t="n">
        <v>0.01008542</v>
      </c>
      <c r="C473" s="8" t="n">
        <v>0.007264442</v>
      </c>
    </row>
    <row r="474">
      <c r="A474" s="5" t="n">
        <v>473</v>
      </c>
      <c r="B474" s="6" t="n">
        <v>0.01007528</v>
      </c>
      <c r="C474" s="6" t="n">
        <v>0.007243125</v>
      </c>
    </row>
    <row r="475">
      <c r="A475" s="7" t="n">
        <v>474</v>
      </c>
      <c r="B475" s="8" t="n">
        <v>0.01006518</v>
      </c>
      <c r="C475" s="8" t="n">
        <v>0.007221906</v>
      </c>
    </row>
    <row r="476">
      <c r="A476" s="5" t="n">
        <v>475</v>
      </c>
      <c r="B476" s="6" t="n">
        <v>0.01005511</v>
      </c>
      <c r="C476" s="6" t="n">
        <v>0.007200785</v>
      </c>
    </row>
    <row r="477">
      <c r="A477" s="7" t="n">
        <v>476</v>
      </c>
      <c r="B477" s="8" t="n">
        <v>0.01004508</v>
      </c>
      <c r="C477" s="8" t="n">
        <v>0.007179762</v>
      </c>
    </row>
    <row r="478">
      <c r="A478" s="5" t="n">
        <v>477</v>
      </c>
      <c r="B478" s="6" t="n">
        <v>0.01003509</v>
      </c>
      <c r="C478" s="6" t="n">
        <v>0.007158834</v>
      </c>
    </row>
    <row r="479">
      <c r="A479" s="7" t="n">
        <v>478</v>
      </c>
      <c r="B479" s="8" t="n">
        <v>0.01002512</v>
      </c>
      <c r="C479" s="8" t="n">
        <v>0.007138003</v>
      </c>
    </row>
    <row r="480">
      <c r="A480" s="5" t="n">
        <v>479</v>
      </c>
      <c r="B480" s="6" t="n">
        <v>0.0100152</v>
      </c>
      <c r="C480" s="6" t="n">
        <v>0.007117266</v>
      </c>
    </row>
    <row r="481">
      <c r="A481" s="7" t="n">
        <v>480</v>
      </c>
      <c r="B481" s="8" t="n">
        <v>0.0100053</v>
      </c>
      <c r="C481" s="8" t="n">
        <v>0.007096623</v>
      </c>
    </row>
    <row r="482">
      <c r="A482" s="5" t="n">
        <v>481</v>
      </c>
      <c r="B482" s="6" t="n">
        <v>0.009995445</v>
      </c>
      <c r="C482" s="6" t="n">
        <v>0.007076074</v>
      </c>
    </row>
    <row r="483">
      <c r="A483" s="7" t="n">
        <v>482</v>
      </c>
      <c r="B483" s="8" t="n">
        <v>0.009985620000000001</v>
      </c>
      <c r="C483" s="8" t="n">
        <v>0.007055618</v>
      </c>
    </row>
    <row r="484">
      <c r="A484" s="5" t="n">
        <v>483</v>
      </c>
      <c r="B484" s="6" t="n">
        <v>0.009975828000000001</v>
      </c>
      <c r="C484" s="6" t="n">
        <v>0.007035253</v>
      </c>
    </row>
    <row r="485">
      <c r="A485" s="7" t="n">
        <v>484</v>
      </c>
      <c r="B485" s="8" t="n">
        <v>0.00996607</v>
      </c>
      <c r="C485" s="8" t="n">
        <v>0.00701498</v>
      </c>
    </row>
    <row r="486">
      <c r="A486" s="5" t="n">
        <v>485</v>
      </c>
      <c r="B486" s="6" t="n">
        <v>0.009956345</v>
      </c>
      <c r="C486" s="6" t="n">
        <v>0.006994797</v>
      </c>
    </row>
    <row r="487">
      <c r="A487" s="7" t="n">
        <v>486</v>
      </c>
      <c r="B487" s="8" t="n">
        <v>0.009946653999999999</v>
      </c>
      <c r="C487" s="8" t="n">
        <v>0.006974704</v>
      </c>
    </row>
    <row r="488">
      <c r="A488" s="5" t="n">
        <v>487</v>
      </c>
      <c r="B488" s="6" t="n">
        <v>0.009936995000000001</v>
      </c>
      <c r="C488" s="6" t="n">
        <v>0.0069547</v>
      </c>
    </row>
    <row r="489">
      <c r="A489" s="7" t="n">
        <v>488</v>
      </c>
      <c r="B489" s="8" t="n">
        <v>0.009927369</v>
      </c>
      <c r="C489" s="8" t="n">
        <v>0.006934783</v>
      </c>
    </row>
    <row r="490">
      <c r="A490" s="5" t="n">
        <v>489</v>
      </c>
      <c r="B490" s="6" t="n">
        <v>0.009917775</v>
      </c>
      <c r="C490" s="6" t="n">
        <v>0.006914954</v>
      </c>
    </row>
    <row r="491">
      <c r="A491" s="7" t="n">
        <v>490</v>
      </c>
      <c r="B491" s="8" t="n">
        <v>0.009908214</v>
      </c>
      <c r="C491" s="8" t="n">
        <v>0.006895211</v>
      </c>
    </row>
    <row r="492">
      <c r="A492" s="5" t="n">
        <v>491</v>
      </c>
      <c r="B492" s="6" t="n">
        <v>0.009898685000000001</v>
      </c>
      <c r="C492" s="6" t="n">
        <v>0.006875554</v>
      </c>
    </row>
    <row r="493">
      <c r="A493" s="7" t="n">
        <v>492</v>
      </c>
      <c r="B493" s="8" t="n">
        <v>0.009889188</v>
      </c>
      <c r="C493" s="8" t="n">
        <v>0.006855981</v>
      </c>
    </row>
    <row r="494">
      <c r="A494" s="5" t="n">
        <v>493</v>
      </c>
      <c r="B494" s="6" t="n">
        <v>0.009879723</v>
      </c>
      <c r="C494" s="6" t="n">
        <v>0.006836493</v>
      </c>
    </row>
    <row r="495">
      <c r="A495" s="7" t="n">
        <v>494</v>
      </c>
      <c r="B495" s="8" t="n">
        <v>0.00987029</v>
      </c>
      <c r="C495" s="8" t="n">
        <v>0.006817088</v>
      </c>
    </row>
    <row r="496">
      <c r="A496" s="5" t="n">
        <v>495</v>
      </c>
      <c r="B496" s="6" t="n">
        <v>0.009860887</v>
      </c>
      <c r="C496" s="6" t="n">
        <v>0.006797766</v>
      </c>
    </row>
    <row r="497">
      <c r="A497" s="7" t="n">
        <v>496</v>
      </c>
      <c r="B497" s="8" t="n">
        <v>0.009851515999999999</v>
      </c>
      <c r="C497" s="8" t="n">
        <v>0.006778526</v>
      </c>
    </row>
    <row r="498">
      <c r="A498" s="5" t="n">
        <v>497</v>
      </c>
      <c r="B498" s="6" t="n">
        <v>0.009842175999999999</v>
      </c>
      <c r="C498" s="6" t="n">
        <v>0.006759368</v>
      </c>
    </row>
    <row r="499">
      <c r="A499" s="7" t="n">
        <v>498</v>
      </c>
      <c r="B499" s="8" t="n">
        <v>0.009832867</v>
      </c>
      <c r="C499" s="8" t="n">
        <v>0.00674029</v>
      </c>
    </row>
    <row r="500">
      <c r="A500" s="5" t="n">
        <v>499</v>
      </c>
      <c r="B500" s="6" t="n">
        <v>0.009823589000000001</v>
      </c>
      <c r="C500" s="6" t="n">
        <v>0.006721292</v>
      </c>
    </row>
    <row r="501">
      <c r="A501" s="7" t="n">
        <v>500</v>
      </c>
      <c r="B501" s="8" t="n">
        <v>0.009814341000000001</v>
      </c>
      <c r="C501" s="8" t="n">
        <v>0.006702373</v>
      </c>
    </row>
    <row r="502">
      <c r="A502" s="5" t="n">
        <v>501</v>
      </c>
      <c r="B502" s="6" t="n">
        <v>0.009805123000000001</v>
      </c>
      <c r="C502" s="6" t="n">
        <v>0.006683533</v>
      </c>
    </row>
    <row r="503">
      <c r="A503" s="7" t="n">
        <v>502</v>
      </c>
      <c r="B503" s="8" t="n">
        <v>0.009795936</v>
      </c>
      <c r="C503" s="8" t="n">
        <v>0.006664771</v>
      </c>
    </row>
    <row r="504">
      <c r="A504" s="5" t="n">
        <v>503</v>
      </c>
      <c r="B504" s="6" t="n">
        <v>0.009786777999999999</v>
      </c>
      <c r="C504" s="6" t="n">
        <v>0.006646087</v>
      </c>
    </row>
    <row r="505">
      <c r="A505" s="7" t="n">
        <v>504</v>
      </c>
      <c r="B505" s="8" t="n">
        <v>0.009777651</v>
      </c>
      <c r="C505" s="8" t="n">
        <v>0.006627479</v>
      </c>
    </row>
    <row r="506">
      <c r="A506" s="5" t="n">
        <v>505</v>
      </c>
      <c r="B506" s="6" t="n">
        <v>0.009768552999999999</v>
      </c>
      <c r="C506" s="6" t="n">
        <v>0.006608947</v>
      </c>
    </row>
    <row r="507">
      <c r="A507" s="7" t="n">
        <v>506</v>
      </c>
      <c r="B507" s="8" t="n">
        <v>0.009759485</v>
      </c>
      <c r="C507" s="8" t="n">
        <v>0.006590491</v>
      </c>
    </row>
    <row r="508">
      <c r="A508" s="5" t="n">
        <v>507</v>
      </c>
      <c r="B508" s="6" t="n">
        <v>0.009750445999999999</v>
      </c>
      <c r="C508" s="6" t="n">
        <v>0.006572109</v>
      </c>
    </row>
    <row r="509">
      <c r="A509" s="7" t="n">
        <v>508</v>
      </c>
      <c r="B509" s="8" t="n">
        <v>0.009741435999999999</v>
      </c>
      <c r="C509" s="8" t="n">
        <v>0.006553802</v>
      </c>
    </row>
    <row r="510">
      <c r="A510" s="5" t="n">
        <v>509</v>
      </c>
      <c r="B510" s="6" t="n">
        <v>0.009732454999999999</v>
      </c>
      <c r="C510" s="6" t="n">
        <v>0.006535567</v>
      </c>
    </row>
    <row r="511">
      <c r="A511" s="7" t="n">
        <v>510</v>
      </c>
      <c r="B511" s="8" t="n">
        <v>0.009723503</v>
      </c>
      <c r="C511" s="8" t="n">
        <v>0.006517405</v>
      </c>
    </row>
    <row r="512">
      <c r="A512" s="5" t="n">
        <v>511</v>
      </c>
      <c r="B512" s="6" t="n">
        <v>0.009714686</v>
      </c>
      <c r="C512" s="6" t="n">
        <v>0.006499238</v>
      </c>
    </row>
    <row r="513">
      <c r="A513" s="7" t="n">
        <v>512</v>
      </c>
      <c r="B513" s="8" t="n">
        <v>0.009705904</v>
      </c>
      <c r="C513" s="8" t="n">
        <v>0.006481135</v>
      </c>
    </row>
    <row r="514">
      <c r="A514" s="5" t="n">
        <v>513</v>
      </c>
      <c r="B514" s="6" t="n">
        <v>0.00969715</v>
      </c>
      <c r="C514" s="6" t="n">
        <v>0.006463099</v>
      </c>
    </row>
    <row r="515">
      <c r="A515" s="7" t="n">
        <v>514</v>
      </c>
      <c r="B515" s="8" t="n">
        <v>0.009688423</v>
      </c>
      <c r="C515" s="8" t="n">
        <v>0.006445131</v>
      </c>
    </row>
    <row r="516">
      <c r="A516" s="5" t="n">
        <v>515</v>
      </c>
      <c r="B516" s="6" t="n">
        <v>0.009679722999999999</v>
      </c>
      <c r="C516" s="6" t="n">
        <v>0.006427231</v>
      </c>
    </row>
    <row r="517">
      <c r="A517" s="7" t="n">
        <v>516</v>
      </c>
      <c r="B517" s="8" t="n">
        <v>0.009671051</v>
      </c>
      <c r="C517" s="8" t="n">
        <v>0.006409398</v>
      </c>
    </row>
    <row r="518">
      <c r="A518" s="5" t="n">
        <v>517</v>
      </c>
      <c r="B518" s="6" t="n">
        <v>0.009662406</v>
      </c>
      <c r="C518" s="6" t="n">
        <v>0.006391633</v>
      </c>
    </row>
    <row r="519">
      <c r="A519" s="7" t="n">
        <v>518</v>
      </c>
      <c r="B519" s="8" t="n">
        <v>0.009653787</v>
      </c>
      <c r="C519" s="8" t="n">
        <v>0.006373934</v>
      </c>
    </row>
    <row r="520">
      <c r="A520" s="5" t="n">
        <v>519</v>
      </c>
      <c r="B520" s="6" t="n">
        <v>0.009645196</v>
      </c>
      <c r="C520" s="6" t="n">
        <v>0.006356303</v>
      </c>
    </row>
    <row r="521">
      <c r="A521" s="7" t="n">
        <v>520</v>
      </c>
      <c r="B521" s="8" t="n">
        <v>0.009636631</v>
      </c>
      <c r="C521" s="8" t="n">
        <v>0.006338738</v>
      </c>
    </row>
    <row r="522">
      <c r="A522" s="5" t="n">
        <v>521</v>
      </c>
      <c r="B522" s="6" t="n">
        <v>0.009628093000000001</v>
      </c>
      <c r="C522" s="6" t="n">
        <v>0.006321239</v>
      </c>
    </row>
    <row r="523">
      <c r="A523" s="7" t="n">
        <v>522</v>
      </c>
      <c r="B523" s="8" t="n">
        <v>0.009619581</v>
      </c>
      <c r="C523" s="8" t="n">
        <v>0.006303806</v>
      </c>
    </row>
    <row r="524">
      <c r="A524" s="5" t="n">
        <v>523</v>
      </c>
      <c r="B524" s="6" t="n">
        <v>0.009611096</v>
      </c>
      <c r="C524" s="6" t="n">
        <v>0.006286439</v>
      </c>
    </row>
    <row r="525">
      <c r="A525" s="7" t="n">
        <v>524</v>
      </c>
      <c r="B525" s="8" t="n">
        <v>0.009602635999999999</v>
      </c>
      <c r="C525" s="8" t="n">
        <v>0.006269136</v>
      </c>
    </row>
    <row r="526">
      <c r="A526" s="5" t="n">
        <v>525</v>
      </c>
      <c r="B526" s="6" t="n">
        <v>0.009594203000000001</v>
      </c>
      <c r="C526" s="6" t="n">
        <v>0.006251898</v>
      </c>
    </row>
    <row r="527">
      <c r="A527" s="7" t="n">
        <v>526</v>
      </c>
      <c r="B527" s="8" t="n">
        <v>0.009585794999999999</v>
      </c>
      <c r="C527" s="8" t="n">
        <v>0.006234724</v>
      </c>
    </row>
    <row r="528">
      <c r="A528" s="5" t="n">
        <v>527</v>
      </c>
      <c r="B528" s="6" t="n">
        <v>0.009577413</v>
      </c>
      <c r="C528" s="6" t="n">
        <v>0.006217614</v>
      </c>
    </row>
    <row r="529">
      <c r="A529" s="7" t="n">
        <v>528</v>
      </c>
      <c r="B529" s="8" t="n">
        <v>0.009569055999999999</v>
      </c>
      <c r="C529" s="8" t="n">
        <v>0.006200566</v>
      </c>
    </row>
    <row r="530">
      <c r="A530" s="5" t="n">
        <v>529</v>
      </c>
      <c r="B530" s="6" t="n">
        <v>0.009560725000000001</v>
      </c>
      <c r="C530" s="6" t="n">
        <v>0.006183581</v>
      </c>
    </row>
    <row r="531">
      <c r="A531" s="7" t="n">
        <v>530</v>
      </c>
      <c r="B531" s="8" t="n">
        <v>0.009552418999999999</v>
      </c>
      <c r="C531" s="8" t="n">
        <v>0.006166657</v>
      </c>
    </row>
    <row r="532">
      <c r="A532" s="5" t="n">
        <v>531</v>
      </c>
      <c r="B532" s="6" t="n">
        <v>0.009544138000000001</v>
      </c>
      <c r="C532" s="6" t="n">
        <v>0.006149795</v>
      </c>
    </row>
    <row r="533">
      <c r="A533" s="7" t="n">
        <v>532</v>
      </c>
      <c r="B533" s="8" t="n">
        <v>0.009535882000000001</v>
      </c>
      <c r="C533" s="8" t="n">
        <v>0.006132994</v>
      </c>
    </row>
    <row r="534">
      <c r="A534" s="5" t="n">
        <v>533</v>
      </c>
      <c r="B534" s="6" t="n">
        <v>0.009527651</v>
      </c>
      <c r="C534" s="6" t="n">
        <v>0.006116254</v>
      </c>
    </row>
    <row r="535">
      <c r="A535" s="7" t="n">
        <v>534</v>
      </c>
      <c r="B535" s="8" t="n">
        <v>0.009519445</v>
      </c>
      <c r="C535" s="8" t="n">
        <v>0.006099573</v>
      </c>
    </row>
    <row r="536">
      <c r="A536" s="5" t="n">
        <v>535</v>
      </c>
      <c r="B536" s="6" t="n">
        <v>0.009511264</v>
      </c>
      <c r="C536" s="6" t="n">
        <v>0.006082953</v>
      </c>
    </row>
    <row r="537">
      <c r="A537" s="7" t="n">
        <v>536</v>
      </c>
      <c r="B537" s="8" t="n">
        <v>0.009503107</v>
      </c>
      <c r="C537" s="8" t="n">
        <v>0.006066392</v>
      </c>
    </row>
    <row r="538">
      <c r="A538" s="5" t="n">
        <v>537</v>
      </c>
      <c r="B538" s="6" t="n">
        <v>0.009494974</v>
      </c>
      <c r="C538" s="6" t="n">
        <v>0.00604989</v>
      </c>
    </row>
    <row r="539">
      <c r="A539" s="7" t="n">
        <v>538</v>
      </c>
      <c r="B539" s="8" t="n">
        <v>0.009486866</v>
      </c>
      <c r="C539" s="8" t="n">
        <v>0.006033446</v>
      </c>
    </row>
    <row r="540">
      <c r="A540" s="5" t="n">
        <v>539</v>
      </c>
      <c r="B540" s="6" t="n">
        <v>0.009478781</v>
      </c>
      <c r="C540" s="6" t="n">
        <v>0.006017061</v>
      </c>
    </row>
    <row r="541">
      <c r="A541" s="7" t="n">
        <v>540</v>
      </c>
      <c r="B541" s="8" t="n">
        <v>0.009470721</v>
      </c>
      <c r="C541" s="8" t="n">
        <v>0.006000733</v>
      </c>
    </row>
    <row r="542">
      <c r="A542" s="5" t="n">
        <v>541</v>
      </c>
      <c r="B542" s="6" t="n">
        <v>0.009462685</v>
      </c>
      <c r="C542" s="6" t="n">
        <v>0.005984463</v>
      </c>
    </row>
    <row r="543">
      <c r="A543" s="7" t="n">
        <v>542</v>
      </c>
      <c r="B543" s="8" t="n">
        <v>0.009454672000000001</v>
      </c>
      <c r="C543" s="8" t="n">
        <v>0.005968249</v>
      </c>
    </row>
    <row r="544">
      <c r="A544" s="5" t="n">
        <v>543</v>
      </c>
      <c r="B544" s="6" t="n">
        <v>0.009446683000000001</v>
      </c>
      <c r="C544" s="6" t="n">
        <v>0.005952092</v>
      </c>
    </row>
    <row r="545">
      <c r="A545" s="7" t="n">
        <v>544</v>
      </c>
      <c r="B545" s="8" t="n">
        <v>0.009438716999999999</v>
      </c>
      <c r="C545" s="8" t="n">
        <v>0.005935991</v>
      </c>
    </row>
    <row r="546">
      <c r="A546" s="5" t="n">
        <v>545</v>
      </c>
      <c r="B546" s="6" t="n">
        <v>0.009430773999999999</v>
      </c>
      <c r="C546" s="6" t="n">
        <v>0.005919946</v>
      </c>
    </row>
    <row r="547">
      <c r="A547" s="7" t="n">
        <v>546</v>
      </c>
      <c r="B547" s="8" t="n">
        <v>0.009422855000000001</v>
      </c>
      <c r="C547" s="8" t="n">
        <v>0.005903955</v>
      </c>
    </row>
    <row r="548">
      <c r="A548" s="5" t="n">
        <v>547</v>
      </c>
      <c r="B548" s="6" t="n">
        <v>0.009414959000000001</v>
      </c>
      <c r="C548" s="6" t="n">
        <v>0.005888019</v>
      </c>
    </row>
    <row r="549">
      <c r="A549" s="7" t="n">
        <v>548</v>
      </c>
      <c r="B549" s="8" t="n">
        <v>0.009407085000000001</v>
      </c>
      <c r="C549" s="8" t="n">
        <v>0.005872138</v>
      </c>
    </row>
    <row r="550">
      <c r="A550" s="5" t="n">
        <v>549</v>
      </c>
      <c r="B550" s="6" t="n">
        <v>0.009399235000000001</v>
      </c>
      <c r="C550" s="6" t="n">
        <v>0.00585631</v>
      </c>
    </row>
    <row r="551">
      <c r="A551" s="7" t="n">
        <v>550</v>
      </c>
      <c r="B551" s="8" t="n">
        <v>0.009391406999999999</v>
      </c>
      <c r="C551" s="8" t="n">
        <v>0.005840535</v>
      </c>
    </row>
    <row r="552">
      <c r="A552" s="5" t="n">
        <v>551</v>
      </c>
      <c r="B552" s="6" t="n">
        <v>0.009383602</v>
      </c>
      <c r="C552" s="6" t="n">
        <v>0.005824813</v>
      </c>
    </row>
    <row r="553">
      <c r="A553" s="7" t="n">
        <v>552</v>
      </c>
      <c r="B553" s="8" t="n">
        <v>0.009375819000000001</v>
      </c>
      <c r="C553" s="8" t="n">
        <v>0.005809143</v>
      </c>
    </row>
    <row r="554">
      <c r="A554" s="5" t="n">
        <v>553</v>
      </c>
      <c r="B554" s="6" t="n">
        <v>0.009368059</v>
      </c>
      <c r="C554" s="6" t="n">
        <v>0.005793526</v>
      </c>
    </row>
    <row r="555">
      <c r="A555" s="7" t="n">
        <v>554</v>
      </c>
      <c r="B555" s="8" t="n">
        <v>0.009360321</v>
      </c>
      <c r="C555" s="8" t="n">
        <v>0.005777961</v>
      </c>
    </row>
    <row r="556">
      <c r="A556" s="5" t="n">
        <v>555</v>
      </c>
      <c r="B556" s="6" t="n">
        <v>0.009352605999999999</v>
      </c>
      <c r="C556" s="6" t="n">
        <v>0.005762447</v>
      </c>
    </row>
    <row r="557">
      <c r="A557" s="7" t="n">
        <v>556</v>
      </c>
      <c r="B557" s="8" t="n">
        <v>0.009344912</v>
      </c>
      <c r="C557" s="8" t="n">
        <v>0.005746985</v>
      </c>
    </row>
    <row r="558">
      <c r="A558" s="5" t="n">
        <v>557</v>
      </c>
      <c r="B558" s="6" t="n">
        <v>0.00933724</v>
      </c>
      <c r="C558" s="6" t="n">
        <v>0.005731573</v>
      </c>
    </row>
    <row r="559">
      <c r="A559" s="7" t="n">
        <v>558</v>
      </c>
      <c r="B559" s="8" t="n">
        <v>0.009329591</v>
      </c>
      <c r="C559" s="8" t="n">
        <v>0.005716212</v>
      </c>
    </row>
    <row r="560">
      <c r="A560" s="5" t="n">
        <v>559</v>
      </c>
      <c r="B560" s="6" t="n">
        <v>0.009321962</v>
      </c>
      <c r="C560" s="6" t="n">
        <v>0.0057009</v>
      </c>
    </row>
    <row r="561">
      <c r="A561" s="7" t="n">
        <v>560</v>
      </c>
      <c r="B561" s="8" t="n">
        <v>0.009314355999999999</v>
      </c>
      <c r="C561" s="8" t="n">
        <v>0.005685639</v>
      </c>
    </row>
    <row r="562">
      <c r="A562" s="5" t="n">
        <v>561</v>
      </c>
      <c r="B562" s="6" t="n">
        <v>0.009306771</v>
      </c>
      <c r="C562" s="6" t="n">
        <v>0.005670426</v>
      </c>
    </row>
    <row r="563">
      <c r="A563" s="7" t="n">
        <v>562</v>
      </c>
      <c r="B563" s="8" t="n">
        <v>0.009299207</v>
      </c>
      <c r="C563" s="8" t="n">
        <v>0.005655263</v>
      </c>
    </row>
    <row r="564">
      <c r="A564" s="5" t="n">
        <v>563</v>
      </c>
      <c r="B564" s="6" t="n">
        <v>0.009291664999999999</v>
      </c>
      <c r="C564" s="6" t="n">
        <v>0.005640148</v>
      </c>
    </row>
    <row r="565">
      <c r="A565" s="7" t="n">
        <v>564</v>
      </c>
      <c r="B565" s="8" t="n">
        <v>0.009284143999999999</v>
      </c>
      <c r="C565" s="8" t="n">
        <v>0.005625081</v>
      </c>
    </row>
    <row r="566">
      <c r="A566" s="5" t="n">
        <v>565</v>
      </c>
      <c r="B566" s="6" t="n">
        <v>0.009276644000000001</v>
      </c>
      <c r="C566" s="6" t="n">
        <v>0.005610062</v>
      </c>
    </row>
    <row r="567">
      <c r="A567" s="7" t="n">
        <v>566</v>
      </c>
      <c r="B567" s="8" t="n">
        <v>0.009269164</v>
      </c>
      <c r="C567" s="8" t="n">
        <v>0.005595091</v>
      </c>
    </row>
    <row r="568">
      <c r="A568" s="5" t="n">
        <v>567</v>
      </c>
      <c r="B568" s="6" t="n">
        <v>0.009261706</v>
      </c>
      <c r="C568" s="6" t="n">
        <v>0.005580167</v>
      </c>
    </row>
    <row r="569">
      <c r="A569" s="7" t="n">
        <v>568</v>
      </c>
      <c r="B569" s="8" t="n">
        <v>0.009254268</v>
      </c>
      <c r="C569" s="8" t="n">
        <v>0.00556529</v>
      </c>
    </row>
    <row r="570">
      <c r="A570" s="5" t="n">
        <v>569</v>
      </c>
      <c r="B570" s="6" t="n">
        <v>0.009246851</v>
      </c>
      <c r="C570" s="6" t="n">
        <v>0.005550459</v>
      </c>
    </row>
    <row r="571">
      <c r="A571" s="7" t="n">
        <v>570</v>
      </c>
      <c r="B571" s="8" t="n">
        <v>0.009239515</v>
      </c>
      <c r="C571" s="8" t="n">
        <v>0.005535636</v>
      </c>
    </row>
    <row r="572">
      <c r="A572" s="5" t="n">
        <v>571</v>
      </c>
      <c r="B572" s="6" t="n">
        <v>0.009232224000000001</v>
      </c>
      <c r="C572" s="6" t="n">
        <v>0.005520839</v>
      </c>
    </row>
    <row r="573">
      <c r="A573" s="7" t="n">
        <v>572</v>
      </c>
      <c r="B573" s="8" t="n">
        <v>0.009224954</v>
      </c>
      <c r="C573" s="8" t="n">
        <v>0.005506087</v>
      </c>
    </row>
    <row r="574">
      <c r="A574" s="5" t="n">
        <v>573</v>
      </c>
      <c r="B574" s="6" t="n">
        <v>0.009217704</v>
      </c>
      <c r="C574" s="6" t="n">
        <v>0.005491378</v>
      </c>
    </row>
    <row r="575">
      <c r="A575" s="7" t="n">
        <v>574</v>
      </c>
      <c r="B575" s="8" t="n">
        <v>0.009210473</v>
      </c>
      <c r="C575" s="8" t="n">
        <v>0.005476713</v>
      </c>
    </row>
    <row r="576">
      <c r="A576" s="5" t="n">
        <v>575</v>
      </c>
      <c r="B576" s="6" t="n">
        <v>0.009203261000000001</v>
      </c>
      <c r="C576" s="6" t="n">
        <v>0.005462091</v>
      </c>
    </row>
    <row r="577">
      <c r="A577" s="7" t="n">
        <v>576</v>
      </c>
      <c r="B577" s="8" t="n">
        <v>0.009196070000000001</v>
      </c>
      <c r="C577" s="8" t="n">
        <v>0.005447513</v>
      </c>
    </row>
    <row r="578">
      <c r="A578" s="5" t="n">
        <v>577</v>
      </c>
      <c r="B578" s="6" t="n">
        <v>0.009188897</v>
      </c>
      <c r="C578" s="6" t="n">
        <v>0.005432979</v>
      </c>
    </row>
    <row r="579">
      <c r="A579" s="7" t="n">
        <v>578</v>
      </c>
      <c r="B579" s="8" t="n">
        <v>0.009181744</v>
      </c>
      <c r="C579" s="8" t="n">
        <v>0.005418488</v>
      </c>
    </row>
    <row r="580">
      <c r="A580" s="5" t="n">
        <v>579</v>
      </c>
      <c r="B580" s="6" t="n">
        <v>0.00917461</v>
      </c>
      <c r="C580" s="6" t="n">
        <v>0.00540404</v>
      </c>
    </row>
    <row r="581">
      <c r="A581" s="7" t="n">
        <v>580</v>
      </c>
      <c r="B581" s="8" t="n">
        <v>0.009167494999999999</v>
      </c>
      <c r="C581" s="8" t="n">
        <v>0.005389636</v>
      </c>
    </row>
    <row r="582">
      <c r="A582" s="5" t="n">
        <v>581</v>
      </c>
      <c r="B582" s="6" t="n">
        <v>0.009160399</v>
      </c>
      <c r="C582" s="6" t="n">
        <v>0.005375274</v>
      </c>
    </row>
    <row r="583">
      <c r="A583" s="7" t="n">
        <v>582</v>
      </c>
      <c r="B583" s="8" t="n">
        <v>0.009153322</v>
      </c>
      <c r="C583" s="8" t="n">
        <v>0.005360954</v>
      </c>
    </row>
    <row r="584">
      <c r="A584" s="5" t="n">
        <v>583</v>
      </c>
      <c r="B584" s="6" t="n">
        <v>0.009146263999999999</v>
      </c>
      <c r="C584" s="6" t="n">
        <v>0.005346677</v>
      </c>
    </row>
    <row r="585">
      <c r="A585" s="7" t="n">
        <v>584</v>
      </c>
      <c r="B585" s="8" t="n">
        <v>0.009139224</v>
      </c>
      <c r="C585" s="8" t="n">
        <v>0.005332442</v>
      </c>
    </row>
    <row r="586">
      <c r="A586" s="5" t="n">
        <v>585</v>
      </c>
      <c r="B586" s="6" t="n">
        <v>0.009132204</v>
      </c>
      <c r="C586" s="6" t="n">
        <v>0.005318248</v>
      </c>
    </row>
    <row r="587">
      <c r="A587" s="7" t="n">
        <v>586</v>
      </c>
      <c r="B587" s="8" t="n">
        <v>0.009125200999999999</v>
      </c>
      <c r="C587" s="8" t="n">
        <v>0.005304096</v>
      </c>
    </row>
    <row r="588">
      <c r="A588" s="5" t="n">
        <v>587</v>
      </c>
      <c r="B588" s="6" t="n">
        <v>0.009118217</v>
      </c>
      <c r="C588" s="6" t="n">
        <v>0.005289986</v>
      </c>
    </row>
    <row r="589">
      <c r="A589" s="7" t="n">
        <v>588</v>
      </c>
      <c r="B589" s="8" t="n">
        <v>0.009111251000000001</v>
      </c>
      <c r="C589" s="8" t="n">
        <v>0.005275917</v>
      </c>
    </row>
    <row r="590">
      <c r="A590" s="5" t="n">
        <v>589</v>
      </c>
      <c r="B590" s="6" t="n">
        <v>0.009104304000000001</v>
      </c>
      <c r="C590" s="6" t="n">
        <v>0.005261889</v>
      </c>
    </row>
    <row r="591">
      <c r="A591" s="7" t="n">
        <v>590</v>
      </c>
      <c r="B591" s="8" t="n">
        <v>0.009097375</v>
      </c>
      <c r="C591" s="8" t="n">
        <v>0.005247902</v>
      </c>
    </row>
    <row r="592">
      <c r="A592" s="5" t="n">
        <v>591</v>
      </c>
      <c r="B592" s="6" t="n">
        <v>0.009090463999999999</v>
      </c>
      <c r="C592" s="6" t="n">
        <v>0.005233956</v>
      </c>
    </row>
    <row r="593">
      <c r="A593" s="7" t="n">
        <v>592</v>
      </c>
      <c r="B593" s="8" t="n">
        <v>0.009083569999999999</v>
      </c>
      <c r="C593" s="8" t="n">
        <v>0.005220051</v>
      </c>
    </row>
    <row r="594">
      <c r="A594" s="5" t="n">
        <v>593</v>
      </c>
      <c r="B594" s="6" t="n">
        <v>0.009076694999999999</v>
      </c>
      <c r="C594" s="6" t="n">
        <v>0.005206186</v>
      </c>
    </row>
    <row r="595">
      <c r="A595" s="7" t="n">
        <v>594</v>
      </c>
      <c r="B595" s="8" t="n">
        <v>0.009069838</v>
      </c>
      <c r="C595" s="8" t="n">
        <v>0.005192361</v>
      </c>
    </row>
    <row r="596">
      <c r="A596" s="5" t="n">
        <v>595</v>
      </c>
      <c r="B596" s="6" t="n">
        <v>0.009062997999999999</v>
      </c>
      <c r="C596" s="6" t="n">
        <v>0.005178576</v>
      </c>
    </row>
    <row r="597">
      <c r="A597" s="7" t="n">
        <v>596</v>
      </c>
      <c r="B597" s="8" t="n">
        <v>0.009056177</v>
      </c>
      <c r="C597" s="8" t="n">
        <v>0.005164831</v>
      </c>
    </row>
    <row r="598">
      <c r="A598" s="5" t="n">
        <v>597</v>
      </c>
      <c r="B598" s="6" t="n">
        <v>0.009049372</v>
      </c>
      <c r="C598" s="6" t="n">
        <v>0.005151125</v>
      </c>
    </row>
    <row r="599">
      <c r="A599" s="7" t="n">
        <v>598</v>
      </c>
      <c r="B599" s="8" t="n">
        <v>0.009042585000000001</v>
      </c>
      <c r="C599" s="8" t="n">
        <v>0.005137458</v>
      </c>
    </row>
    <row r="600">
      <c r="A600" s="5" t="n">
        <v>599</v>
      </c>
      <c r="B600" s="6" t="n">
        <v>0.009035816</v>
      </c>
      <c r="C600" s="6" t="n">
        <v>0.00512383</v>
      </c>
    </row>
    <row r="601">
      <c r="A601" s="7" t="n">
        <v>600</v>
      </c>
      <c r="B601" s="8" t="n">
        <v>0.009029064</v>
      </c>
      <c r="C601" s="8" t="n">
        <v>0.005110241</v>
      </c>
    </row>
    <row r="602">
      <c r="A602" s="5" t="n">
        <v>601</v>
      </c>
      <c r="B602" s="6" t="n">
        <v>0.009022333</v>
      </c>
      <c r="C602" s="6" t="n">
        <v>0.005096688</v>
      </c>
    </row>
    <row r="603">
      <c r="A603" s="7" t="n">
        <v>602</v>
      </c>
      <c r="B603" s="8" t="n">
        <v>0.009015623</v>
      </c>
      <c r="C603" s="8" t="n">
        <v>0.005083172</v>
      </c>
    </row>
    <row r="604">
      <c r="A604" s="5" t="n">
        <v>603</v>
      </c>
      <c r="B604" s="6" t="n">
        <v>0.009008929000000001</v>
      </c>
      <c r="C604" s="6" t="n">
        <v>0.005069693</v>
      </c>
    </row>
    <row r="605">
      <c r="A605" s="7" t="n">
        <v>604</v>
      </c>
      <c r="B605" s="8" t="n">
        <v>0.009002252000000001</v>
      </c>
      <c r="C605" s="8" t="n">
        <v>0.005056252</v>
      </c>
    </row>
    <row r="606">
      <c r="A606" s="5" t="n">
        <v>605</v>
      </c>
      <c r="B606" s="6" t="n">
        <v>0.008995593</v>
      </c>
      <c r="C606" s="6" t="n">
        <v>0.005042848</v>
      </c>
    </row>
    <row r="607">
      <c r="A607" s="7" t="n">
        <v>606</v>
      </c>
      <c r="B607" s="8" t="n">
        <v>0.008988950000000001</v>
      </c>
      <c r="C607" s="8" t="n">
        <v>0.005029482</v>
      </c>
    </row>
    <row r="608">
      <c r="A608" s="5" t="n">
        <v>607</v>
      </c>
      <c r="B608" s="6" t="n">
        <v>0.008982324</v>
      </c>
      <c r="C608" s="6" t="n">
        <v>0.005016153</v>
      </c>
    </row>
    <row r="609">
      <c r="A609" s="7" t="n">
        <v>608</v>
      </c>
      <c r="B609" s="8" t="n">
        <v>0.008975713999999999</v>
      </c>
      <c r="C609" s="8" t="n">
        <v>0.005002861</v>
      </c>
    </row>
    <row r="610">
      <c r="A610" s="5" t="n">
        <v>609</v>
      </c>
      <c r="B610" s="6" t="n">
        <v>0.008969121</v>
      </c>
      <c r="C610" s="6" t="n">
        <v>0.004989605</v>
      </c>
    </row>
    <row r="611">
      <c r="A611" s="7" t="n">
        <v>610</v>
      </c>
      <c r="B611" s="8" t="n">
        <v>0.008962545000000001</v>
      </c>
      <c r="C611" s="8" t="n">
        <v>0.004976385</v>
      </c>
    </row>
    <row r="612">
      <c r="A612" s="5" t="n">
        <v>611</v>
      </c>
      <c r="B612" s="6" t="n">
        <v>0.008955985</v>
      </c>
      <c r="C612" s="6" t="n">
        <v>0.004963202</v>
      </c>
    </row>
    <row r="613">
      <c r="A613" s="7" t="n">
        <v>612</v>
      </c>
      <c r="B613" s="8" t="n">
        <v>0.008949442</v>
      </c>
      <c r="C613" s="8" t="n">
        <v>0.004950055</v>
      </c>
    </row>
    <row r="614">
      <c r="A614" s="5" t="n">
        <v>613</v>
      </c>
      <c r="B614" s="6" t="n">
        <v>0.008942914999999999</v>
      </c>
      <c r="C614" s="6" t="n">
        <v>0.004936944</v>
      </c>
    </row>
    <row r="615">
      <c r="A615" s="7" t="n">
        <v>614</v>
      </c>
      <c r="B615" s="8" t="n">
        <v>0.008936404</v>
      </c>
      <c r="C615" s="8" t="n">
        <v>0.004923869</v>
      </c>
    </row>
    <row r="616">
      <c r="A616" s="5" t="n">
        <v>615</v>
      </c>
      <c r="B616" s="6" t="n">
        <v>0.008929909</v>
      </c>
      <c r="C616" s="6" t="n">
        <v>0.004910829</v>
      </c>
    </row>
    <row r="617">
      <c r="A617" s="7" t="n">
        <v>616</v>
      </c>
      <c r="B617" s="8" t="n">
        <v>0.00892343</v>
      </c>
      <c r="C617" s="8" t="n">
        <v>0.004897825</v>
      </c>
    </row>
    <row r="618">
      <c r="A618" s="5" t="n">
        <v>617</v>
      </c>
      <c r="B618" s="6" t="n">
        <v>0.008916968000000001</v>
      </c>
      <c r="C618" s="6" t="n">
        <v>0.004884856</v>
      </c>
    </row>
    <row r="619">
      <c r="A619" s="7" t="n">
        <v>618</v>
      </c>
      <c r="B619" s="8" t="n">
        <v>0.008910520999999999</v>
      </c>
      <c r="C619" s="8" t="n">
        <v>0.004871922</v>
      </c>
    </row>
    <row r="620">
      <c r="A620" s="5" t="n">
        <v>619</v>
      </c>
      <c r="B620" s="6" t="n">
        <v>0.00890409</v>
      </c>
      <c r="C620" s="6" t="n">
        <v>0.004859023</v>
      </c>
    </row>
    <row r="621">
      <c r="A621" s="7" t="n">
        <v>620</v>
      </c>
      <c r="B621" s="8" t="n">
        <v>0.008897675000000001</v>
      </c>
      <c r="C621" s="8" t="n">
        <v>0.004846159</v>
      </c>
    </row>
    <row r="622">
      <c r="A622" s="5" t="n">
        <v>621</v>
      </c>
      <c r="B622" s="6" t="n">
        <v>0.008891276</v>
      </c>
      <c r="C622" s="6" t="n">
        <v>0.00483333</v>
      </c>
    </row>
    <row r="623">
      <c r="A623" s="7" t="n">
        <v>622</v>
      </c>
      <c r="B623" s="8" t="n">
        <v>0.008884893</v>
      </c>
      <c r="C623" s="8" t="n">
        <v>0.004820535</v>
      </c>
    </row>
    <row r="624">
      <c r="A624" s="5" t="n">
        <v>623</v>
      </c>
      <c r="B624" s="6" t="n">
        <v>0.008878525</v>
      </c>
      <c r="C624" s="6" t="n">
        <v>0.004807775</v>
      </c>
    </row>
    <row r="625">
      <c r="A625" s="7" t="n">
        <v>624</v>
      </c>
      <c r="B625" s="8" t="n">
        <v>0.008872171999999999</v>
      </c>
      <c r="C625" s="8" t="n">
        <v>0.004795049</v>
      </c>
    </row>
    <row r="626">
      <c r="A626" s="5" t="n">
        <v>625</v>
      </c>
      <c r="B626" s="6" t="n">
        <v>0.008865835000000001</v>
      </c>
      <c r="C626" s="6" t="n">
        <v>0.004782356</v>
      </c>
    </row>
    <row r="627">
      <c r="A627" s="7" t="n">
        <v>626</v>
      </c>
      <c r="B627" s="8" t="n">
        <v>0.008859512999999999</v>
      </c>
      <c r="C627" s="8" t="n">
        <v>0.004769698</v>
      </c>
    </row>
    <row r="628">
      <c r="A628" s="5" t="n">
        <v>627</v>
      </c>
      <c r="B628" s="6" t="n">
        <v>0.008853207</v>
      </c>
      <c r="C628" s="6" t="n">
        <v>0.004757073</v>
      </c>
    </row>
    <row r="629">
      <c r="A629" s="7" t="n">
        <v>628</v>
      </c>
      <c r="B629" s="8" t="n">
        <v>0.008846916</v>
      </c>
      <c r="C629" s="8" t="n">
        <v>0.004744481</v>
      </c>
    </row>
    <row r="630">
      <c r="A630" s="5" t="n">
        <v>629</v>
      </c>
      <c r="B630" s="6" t="n">
        <v>0.00884064</v>
      </c>
      <c r="C630" s="6" t="n">
        <v>0.004731922</v>
      </c>
    </row>
    <row r="631">
      <c r="A631" s="7" t="n">
        <v>630</v>
      </c>
      <c r="B631" s="8" t="n">
        <v>0.008834379</v>
      </c>
      <c r="C631" s="8" t="n">
        <v>0.004719396</v>
      </c>
    </row>
    <row r="632">
      <c r="A632" s="5" t="n">
        <v>631</v>
      </c>
      <c r="B632" s="6" t="n">
        <v>0.008828133</v>
      </c>
      <c r="C632" s="6" t="n">
        <v>0.004706903</v>
      </c>
    </row>
    <row r="633">
      <c r="A633" s="7" t="n">
        <v>632</v>
      </c>
      <c r="B633" s="8" t="n">
        <v>0.008821902</v>
      </c>
      <c r="C633" s="8" t="n">
        <v>0.004694442</v>
      </c>
    </row>
    <row r="634">
      <c r="A634" s="5" t="n">
        <v>633</v>
      </c>
      <c r="B634" s="6" t="n">
        <v>0.008815686</v>
      </c>
      <c r="C634" s="6" t="n">
        <v>0.004682014</v>
      </c>
    </row>
    <row r="635">
      <c r="A635" s="7" t="n">
        <v>634</v>
      </c>
      <c r="B635" s="8" t="n">
        <v>0.008809485000000001</v>
      </c>
      <c r="C635" s="8" t="n">
        <v>0.004669618</v>
      </c>
    </row>
    <row r="636">
      <c r="A636" s="5" t="n">
        <v>635</v>
      </c>
      <c r="B636" s="6" t="n">
        <v>0.008803297999999999</v>
      </c>
      <c r="C636" s="6" t="n">
        <v>0.004657254</v>
      </c>
    </row>
    <row r="637">
      <c r="A637" s="7" t="n">
        <v>636</v>
      </c>
      <c r="B637" s="8" t="n">
        <v>0.008797126000000001</v>
      </c>
      <c r="C637" s="8" t="n">
        <v>0.004644923</v>
      </c>
    </row>
    <row r="638">
      <c r="A638" s="5" t="n">
        <v>637</v>
      </c>
      <c r="B638" s="6" t="n">
        <v>0.008790968999999999</v>
      </c>
      <c r="C638" s="6" t="n">
        <v>0.004632624</v>
      </c>
    </row>
    <row r="639">
      <c r="A639" s="7" t="n">
        <v>638</v>
      </c>
      <c r="B639" s="8" t="n">
        <v>0.008784826000000001</v>
      </c>
      <c r="C639" s="8" t="n">
        <v>0.004620356</v>
      </c>
    </row>
    <row r="640">
      <c r="A640" s="5" t="n">
        <v>639</v>
      </c>
      <c r="B640" s="6" t="n">
        <v>0.008778742000000001</v>
      </c>
      <c r="C640" s="6" t="n">
        <v>0.004608094</v>
      </c>
    </row>
    <row r="641">
      <c r="A641" s="7" t="n">
        <v>640</v>
      </c>
      <c r="B641" s="8" t="n">
        <v>0.00877269</v>
      </c>
      <c r="C641" s="8" t="n">
        <v>0.004595853</v>
      </c>
    </row>
    <row r="642">
      <c r="A642" s="5" t="n">
        <v>641</v>
      </c>
      <c r="B642" s="6" t="n">
        <v>0.008766651</v>
      </c>
      <c r="C642" s="6" t="n">
        <v>0.004583642</v>
      </c>
    </row>
    <row r="643">
      <c r="A643" s="7" t="n">
        <v>642</v>
      </c>
      <c r="B643" s="8" t="n">
        <v>0.008760626000000001</v>
      </c>
      <c r="C643" s="8" t="n">
        <v>0.004571462</v>
      </c>
    </row>
    <row r="644">
      <c r="A644" s="5" t="n">
        <v>643</v>
      </c>
      <c r="B644" s="6" t="n">
        <v>0.008754616</v>
      </c>
      <c r="C644" s="6" t="n">
        <v>0.004559311</v>
      </c>
    </row>
    <row r="645">
      <c r="A645" s="7" t="n">
        <v>644</v>
      </c>
      <c r="B645" s="8" t="n">
        <v>0.008748618999999999</v>
      </c>
      <c r="C645" s="8" t="n">
        <v>0.004547191</v>
      </c>
    </row>
    <row r="646">
      <c r="A646" s="5" t="n">
        <v>645</v>
      </c>
      <c r="B646" s="6" t="n">
        <v>0.008742636</v>
      </c>
      <c r="C646" s="6" t="n">
        <v>0.004535101</v>
      </c>
    </row>
    <row r="647">
      <c r="A647" s="7" t="n">
        <v>646</v>
      </c>
      <c r="B647" s="8" t="n">
        <v>0.008736666000000001</v>
      </c>
      <c r="C647" s="8" t="n">
        <v>0.004523041</v>
      </c>
    </row>
    <row r="648">
      <c r="A648" s="5" t="n">
        <v>647</v>
      </c>
      <c r="B648" s="6" t="n">
        <v>0.008730709999999999</v>
      </c>
      <c r="C648" s="6" t="n">
        <v>0.004511012</v>
      </c>
    </row>
    <row r="649">
      <c r="A649" s="7" t="n">
        <v>648</v>
      </c>
      <c r="B649" s="8" t="n">
        <v>0.008724768000000001</v>
      </c>
      <c r="C649" s="8" t="n">
        <v>0.004499013</v>
      </c>
    </row>
    <row r="650">
      <c r="A650" s="5" t="n">
        <v>649</v>
      </c>
      <c r="B650" s="6" t="n">
        <v>0.00871884</v>
      </c>
      <c r="C650" s="6" t="n">
        <v>0.004487044</v>
      </c>
    </row>
    <row r="651">
      <c r="A651" s="7" t="n">
        <v>650</v>
      </c>
      <c r="B651" s="8" t="n">
        <v>0.008712925</v>
      </c>
      <c r="C651" s="8" t="n">
        <v>0.004475105</v>
      </c>
    </row>
    <row r="652">
      <c r="A652" s="5" t="n">
        <v>651</v>
      </c>
      <c r="B652" s="6" t="n">
        <v>0.008707022999999999</v>
      </c>
      <c r="C652" s="6" t="n">
        <v>0.004463196</v>
      </c>
    </row>
    <row r="653">
      <c r="A653" s="7" t="n">
        <v>652</v>
      </c>
      <c r="B653" s="8" t="n">
        <v>0.008701135</v>
      </c>
      <c r="C653" s="8" t="n">
        <v>0.004451317</v>
      </c>
    </row>
    <row r="654">
      <c r="A654" s="5" t="n">
        <v>653</v>
      </c>
      <c r="B654" s="6" t="n">
        <v>0.00869526</v>
      </c>
      <c r="C654" s="6" t="n">
        <v>0.004439468</v>
      </c>
    </row>
    <row r="655">
      <c r="A655" s="7" t="n">
        <v>654</v>
      </c>
      <c r="B655" s="8" t="n">
        <v>0.008689397999999999</v>
      </c>
      <c r="C655" s="8" t="n">
        <v>0.004427649</v>
      </c>
    </row>
    <row r="656">
      <c r="A656" s="5" t="n">
        <v>655</v>
      </c>
      <c r="B656" s="6" t="n">
        <v>0.00868355</v>
      </c>
      <c r="C656" s="6" t="n">
        <v>0.004415859</v>
      </c>
    </row>
    <row r="657">
      <c r="A657" s="7" t="n">
        <v>656</v>
      </c>
      <c r="B657" s="8" t="n">
        <v>0.008677714</v>
      </c>
      <c r="C657" s="8" t="n">
        <v>0.004404099</v>
      </c>
    </row>
    <row r="658">
      <c r="A658" s="5" t="n">
        <v>657</v>
      </c>
      <c r="B658" s="6" t="n">
        <v>0.008671892</v>
      </c>
      <c r="C658" s="6" t="n">
        <v>0.004392368</v>
      </c>
    </row>
    <row r="659">
      <c r="A659" s="7" t="n">
        <v>658</v>
      </c>
      <c r="B659" s="8" t="n">
        <v>0.008666083</v>
      </c>
      <c r="C659" s="8" t="n">
        <v>0.004380667</v>
      </c>
    </row>
    <row r="660">
      <c r="A660" s="5" t="n">
        <v>659</v>
      </c>
      <c r="B660" s="6" t="n">
        <v>0.008660286999999999</v>
      </c>
      <c r="C660" s="6" t="n">
        <v>0.004368995</v>
      </c>
    </row>
    <row r="661">
      <c r="A661" s="7" t="n">
        <v>660</v>
      </c>
      <c r="B661" s="8" t="n">
        <v>0.008654502999999999</v>
      </c>
      <c r="C661" s="8" t="n">
        <v>0.004357352</v>
      </c>
    </row>
    <row r="662">
      <c r="A662" s="5" t="n">
        <v>661</v>
      </c>
      <c r="B662" s="6" t="n">
        <v>0.008648733</v>
      </c>
      <c r="C662" s="6" t="n">
        <v>0.004345739</v>
      </c>
    </row>
    <row r="663">
      <c r="A663" s="7" t="n">
        <v>662</v>
      </c>
      <c r="B663" s="8" t="n">
        <v>0.008642975000000001</v>
      </c>
      <c r="C663" s="8" t="n">
        <v>0.004334155</v>
      </c>
    </row>
    <row r="664">
      <c r="A664" s="5" t="n">
        <v>663</v>
      </c>
      <c r="B664" s="6" t="n">
        <v>0.008637229999999999</v>
      </c>
      <c r="C664" s="6" t="n">
        <v>0.004322599</v>
      </c>
    </row>
    <row r="665">
      <c r="A665" s="7" t="n">
        <v>664</v>
      </c>
      <c r="B665" s="8" t="n">
        <v>0.008631497</v>
      </c>
      <c r="C665" s="8" t="n">
        <v>0.004311073</v>
      </c>
    </row>
    <row r="666">
      <c r="A666" s="5" t="n">
        <v>665</v>
      </c>
      <c r="B666" s="6" t="n">
        <v>0.008625778000000001</v>
      </c>
      <c r="C666" s="6" t="n">
        <v>0.004299576</v>
      </c>
    </row>
    <row r="667">
      <c r="A667" s="7" t="n">
        <v>666</v>
      </c>
      <c r="B667" s="8" t="n">
        <v>0.008620071</v>
      </c>
      <c r="C667" s="8" t="n">
        <v>0.004288107</v>
      </c>
    </row>
    <row r="668">
      <c r="A668" s="5" t="n">
        <v>667</v>
      </c>
      <c r="B668" s="6" t="n">
        <v>0.008614376</v>
      </c>
      <c r="C668" s="6" t="n">
        <v>0.004276667</v>
      </c>
    </row>
    <row r="669">
      <c r="A669" s="7" t="n">
        <v>668</v>
      </c>
      <c r="B669" s="8" t="n">
        <v>0.008608694</v>
      </c>
      <c r="C669" s="8" t="n">
        <v>0.004265256</v>
      </c>
    </row>
    <row r="670">
      <c r="A670" s="5" t="n">
        <v>669</v>
      </c>
      <c r="B670" s="6" t="n">
        <v>0.008603024000000001</v>
      </c>
      <c r="C670" s="6" t="n">
        <v>0.004253873</v>
      </c>
    </row>
    <row r="671">
      <c r="A671" s="7" t="n">
        <v>670</v>
      </c>
      <c r="B671" s="8" t="n">
        <v>0.008597367</v>
      </c>
      <c r="C671" s="8" t="n">
        <v>0.004242519</v>
      </c>
    </row>
    <row r="672">
      <c r="A672" s="5" t="n">
        <v>671</v>
      </c>
      <c r="B672" s="6" t="n">
        <v>0.008591722</v>
      </c>
      <c r="C672" s="6" t="n">
        <v>0.004231193</v>
      </c>
    </row>
    <row r="673">
      <c r="A673" s="7" t="n">
        <v>672</v>
      </c>
      <c r="B673" s="8" t="n">
        <v>0.008586089</v>
      </c>
      <c r="C673" s="8" t="n">
        <v>0.004219895</v>
      </c>
    </row>
    <row r="674">
      <c r="A674" s="5" t="n">
        <v>673</v>
      </c>
      <c r="B674" s="6" t="n">
        <v>0.008580469</v>
      </c>
      <c r="C674" s="6" t="n">
        <v>0.004208625</v>
      </c>
    </row>
    <row r="675">
      <c r="A675" s="7" t="n">
        <v>674</v>
      </c>
      <c r="B675" s="8" t="n">
        <v>0.008574861</v>
      </c>
      <c r="C675" s="8" t="n">
        <v>0.004197384</v>
      </c>
    </row>
    <row r="676">
      <c r="A676" s="5" t="n">
        <v>675</v>
      </c>
      <c r="B676" s="6" t="n">
        <v>0.008569264</v>
      </c>
      <c r="C676" s="6" t="n">
        <v>0.00418617</v>
      </c>
    </row>
    <row r="677">
      <c r="A677" s="7" t="n">
        <v>676</v>
      </c>
      <c r="B677" s="8" t="n">
        <v>0.008563680000000001</v>
      </c>
      <c r="C677" s="8" t="n">
        <v>0.004174983</v>
      </c>
    </row>
    <row r="678">
      <c r="A678" s="5" t="n">
        <v>677</v>
      </c>
      <c r="B678" s="6" t="n">
        <v>0.008558108</v>
      </c>
      <c r="C678" s="6" t="n">
        <v>0.004163825</v>
      </c>
    </row>
    <row r="679">
      <c r="A679" s="7" t="n">
        <v>678</v>
      </c>
      <c r="B679" s="8" t="n">
        <v>0.008552548</v>
      </c>
      <c r="C679" s="8" t="n">
        <v>0.004152693</v>
      </c>
    </row>
    <row r="680">
      <c r="A680" s="5" t="n">
        <v>679</v>
      </c>
      <c r="B680" s="6" t="n">
        <v>0.008546999</v>
      </c>
      <c r="C680" s="6" t="n">
        <v>0.00414159</v>
      </c>
    </row>
    <row r="681">
      <c r="A681" s="7" t="n">
        <v>680</v>
      </c>
      <c r="B681" s="8" t="n">
        <v>0.008541462999999999</v>
      </c>
      <c r="C681" s="8" t="n">
        <v>0.004130513</v>
      </c>
    </row>
    <row r="682">
      <c r="A682" s="5" t="n">
        <v>681</v>
      </c>
      <c r="B682" s="6" t="n">
        <v>0.008535938</v>
      </c>
      <c r="C682" s="6" t="n">
        <v>0.004119464</v>
      </c>
    </row>
    <row r="683">
      <c r="A683" s="7" t="n">
        <v>682</v>
      </c>
      <c r="B683" s="8" t="n">
        <v>0.008530424999999999</v>
      </c>
      <c r="C683" s="8" t="n">
        <v>0.004108442</v>
      </c>
    </row>
    <row r="684">
      <c r="A684" s="5" t="n">
        <v>683</v>
      </c>
      <c r="B684" s="6" t="n">
        <v>0.008524924</v>
      </c>
      <c r="C684" s="6" t="n">
        <v>0.004097447</v>
      </c>
    </row>
    <row r="685">
      <c r="A685" s="7" t="n">
        <v>684</v>
      </c>
      <c r="B685" s="8" t="n">
        <v>0.008519433999999999</v>
      </c>
      <c r="C685" s="8" t="n">
        <v>0.00408648</v>
      </c>
    </row>
    <row r="686">
      <c r="A686" s="5" t="n">
        <v>685</v>
      </c>
      <c r="B686" s="6" t="n">
        <v>0.008513956</v>
      </c>
      <c r="C686" s="6" t="n">
        <v>0.004075539</v>
      </c>
    </row>
    <row r="687">
      <c r="A687" s="7" t="n">
        <v>686</v>
      </c>
      <c r="B687" s="8" t="n">
        <v>0.00850849</v>
      </c>
      <c r="C687" s="8" t="n">
        <v>0.004064625</v>
      </c>
    </row>
    <row r="688">
      <c r="A688" s="5" t="n">
        <v>687</v>
      </c>
      <c r="B688" s="6" t="n">
        <v>0.008503035000000001</v>
      </c>
      <c r="C688" s="6" t="n">
        <v>0.004053738</v>
      </c>
    </row>
    <row r="689">
      <c r="A689" s="7" t="n">
        <v>688</v>
      </c>
      <c r="B689" s="8" t="n">
        <v>0.008497592</v>
      </c>
      <c r="C689" s="8" t="n">
        <v>0.004042878</v>
      </c>
    </row>
    <row r="690">
      <c r="A690" s="5" t="n">
        <v>689</v>
      </c>
      <c r="B690" s="6" t="n">
        <v>0.00849216</v>
      </c>
      <c r="C690" s="6" t="n">
        <v>0.004032045</v>
      </c>
    </row>
    <row r="691">
      <c r="A691" s="7" t="n">
        <v>690</v>
      </c>
      <c r="B691" s="8" t="n">
        <v>0.008486739</v>
      </c>
      <c r="C691" s="8" t="n">
        <v>0.004021237</v>
      </c>
    </row>
    <row r="692">
      <c r="A692" s="5" t="n">
        <v>691</v>
      </c>
      <c r="B692" s="6" t="n">
        <v>0.00848133</v>
      </c>
      <c r="C692" s="6" t="n">
        <v>0.004010457</v>
      </c>
    </row>
    <row r="693">
      <c r="A693" s="7" t="n">
        <v>692</v>
      </c>
      <c r="B693" s="8" t="n">
        <v>0.008475931000000001</v>
      </c>
      <c r="C693" s="8" t="n">
        <v>0.003999703</v>
      </c>
    </row>
    <row r="694">
      <c r="A694" s="5" t="n">
        <v>693</v>
      </c>
      <c r="B694" s="6" t="n">
        <v>0.008470544999999999</v>
      </c>
      <c r="C694" s="6" t="n">
        <v>0.003988974</v>
      </c>
    </row>
    <row r="695">
      <c r="A695" s="7" t="n">
        <v>694</v>
      </c>
      <c r="B695" s="8" t="n">
        <v>0.008465169</v>
      </c>
      <c r="C695" s="8" t="n">
        <v>0.003978272</v>
      </c>
    </row>
    <row r="696">
      <c r="A696" s="5" t="n">
        <v>695</v>
      </c>
      <c r="B696" s="6" t="n">
        <v>0.008459804</v>
      </c>
      <c r="C696" s="6" t="n">
        <v>0.003967596</v>
      </c>
    </row>
    <row r="697">
      <c r="A697" s="7" t="n">
        <v>696</v>
      </c>
      <c r="B697" s="8" t="n">
        <v>0.008454451</v>
      </c>
      <c r="C697" s="8" t="n">
        <v>0.003956946</v>
      </c>
    </row>
    <row r="698">
      <c r="A698" s="5" t="n">
        <v>697</v>
      </c>
      <c r="B698" s="6" t="n">
        <v>0.008449108</v>
      </c>
      <c r="C698" s="6" t="n">
        <v>0.003946321</v>
      </c>
    </row>
    <row r="699">
      <c r="A699" s="7" t="n">
        <v>698</v>
      </c>
      <c r="B699" s="8" t="n">
        <v>0.008443777</v>
      </c>
      <c r="C699" s="8" t="n">
        <v>0.003935723</v>
      </c>
    </row>
    <row r="700">
      <c r="A700" s="5" t="n">
        <v>699</v>
      </c>
      <c r="B700" s="6" t="n">
        <v>0.008438456</v>
      </c>
      <c r="C700" s="6" t="n">
        <v>0.00392515</v>
      </c>
    </row>
    <row r="701">
      <c r="A701" s="7" t="n">
        <v>700</v>
      </c>
      <c r="B701" s="8" t="n">
        <v>0.008433147</v>
      </c>
      <c r="C701" s="8" t="n">
        <v>0.003914603</v>
      </c>
    </row>
    <row r="702">
      <c r="A702" s="5" t="n">
        <v>701</v>
      </c>
      <c r="B702" s="6" t="n">
        <v>0.008427848</v>
      </c>
      <c r="C702" s="6" t="n">
        <v>0.003904081</v>
      </c>
    </row>
    <row r="703">
      <c r="A703" s="7" t="n">
        <v>702</v>
      </c>
      <c r="B703" s="8" t="n">
        <v>0.008422560000000001</v>
      </c>
      <c r="C703" s="8" t="n">
        <v>0.003893586</v>
      </c>
    </row>
    <row r="704">
      <c r="A704" s="5" t="n">
        <v>703</v>
      </c>
      <c r="B704" s="6" t="n">
        <v>0.008417282999999999</v>
      </c>
      <c r="C704" s="6" t="n">
        <v>0.003883116</v>
      </c>
    </row>
    <row r="705">
      <c r="A705" s="7" t="n">
        <v>704</v>
      </c>
      <c r="B705" s="8" t="n">
        <v>0.008412017000000001</v>
      </c>
      <c r="C705" s="8" t="n">
        <v>0.003872671</v>
      </c>
    </row>
    <row r="706">
      <c r="A706" s="5" t="n">
        <v>705</v>
      </c>
      <c r="B706" s="6" t="n">
        <v>0.008406761</v>
      </c>
      <c r="C706" s="6" t="n">
        <v>0.003862252</v>
      </c>
    </row>
    <row r="707">
      <c r="A707" s="7" t="n">
        <v>706</v>
      </c>
      <c r="B707" s="8" t="n">
        <v>0.008401515999999999</v>
      </c>
      <c r="C707" s="8" t="n">
        <v>0.003851857</v>
      </c>
    </row>
    <row r="708">
      <c r="A708" s="5" t="n">
        <v>707</v>
      </c>
      <c r="B708" s="6" t="n">
        <v>0.008396281</v>
      </c>
      <c r="C708" s="6" t="n">
        <v>0.003841489</v>
      </c>
    </row>
    <row r="709">
      <c r="A709" s="7" t="n">
        <v>708</v>
      </c>
      <c r="B709" s="8" t="n">
        <v>0.008391057</v>
      </c>
      <c r="C709" s="8" t="n">
        <v>0.003831145</v>
      </c>
    </row>
    <row r="710">
      <c r="A710" s="5" t="n">
        <v>709</v>
      </c>
      <c r="B710" s="6" t="n">
        <v>0.008385843</v>
      </c>
      <c r="C710" s="6" t="n">
        <v>0.003820826</v>
      </c>
    </row>
    <row r="711">
      <c r="A711" s="7" t="n">
        <v>710</v>
      </c>
      <c r="B711" s="8" t="n">
        <v>0.00838064</v>
      </c>
      <c r="C711" s="8" t="n">
        <v>0.003810533</v>
      </c>
    </row>
    <row r="712">
      <c r="A712" s="5" t="n">
        <v>711</v>
      </c>
      <c r="B712" s="6" t="n">
        <v>0.008375448000000001</v>
      </c>
      <c r="C712" s="6" t="n">
        <v>0.003800264</v>
      </c>
    </row>
    <row r="713">
      <c r="A713" s="7" t="n">
        <v>712</v>
      </c>
      <c r="B713" s="8" t="n">
        <v>0.008370265</v>
      </c>
      <c r="C713" s="8" t="n">
        <v>0.00379002</v>
      </c>
    </row>
    <row r="714">
      <c r="A714" s="5" t="n">
        <v>713</v>
      </c>
      <c r="B714" s="6" t="n">
        <v>0.008365093000000001</v>
      </c>
      <c r="C714" s="6" t="n">
        <v>0.003779801</v>
      </c>
    </row>
    <row r="715">
      <c r="A715" s="7" t="n">
        <v>714</v>
      </c>
      <c r="B715" s="8" t="n">
        <v>0.008359971000000001</v>
      </c>
      <c r="C715" s="8" t="n">
        <v>0.003769586</v>
      </c>
    </row>
    <row r="716">
      <c r="A716" s="5" t="n">
        <v>715</v>
      </c>
      <c r="B716" s="6" t="n">
        <v>0.008354866000000001</v>
      </c>
      <c r="C716" s="6" t="n">
        <v>0.003759392</v>
      </c>
    </row>
    <row r="717">
      <c r="A717" s="7" t="n">
        <v>716</v>
      </c>
      <c r="B717" s="8" t="n">
        <v>0.008349771000000001</v>
      </c>
      <c r="C717" s="8" t="n">
        <v>0.003749221</v>
      </c>
    </row>
    <row r="718">
      <c r="A718" s="5" t="n">
        <v>717</v>
      </c>
      <c r="B718" s="6" t="n">
        <v>0.008344686</v>
      </c>
      <c r="C718" s="6" t="n">
        <v>0.003739075</v>
      </c>
    </row>
    <row r="719">
      <c r="A719" s="7" t="n">
        <v>718</v>
      </c>
      <c r="B719" s="8" t="n">
        <v>0.008339611</v>
      </c>
      <c r="C719" s="8" t="n">
        <v>0.003728952</v>
      </c>
    </row>
    <row r="720">
      <c r="A720" s="5" t="n">
        <v>719</v>
      </c>
      <c r="B720" s="6" t="n">
        <v>0.008334545</v>
      </c>
      <c r="C720" s="6" t="n">
        <v>0.003718853</v>
      </c>
    </row>
    <row r="721">
      <c r="A721" s="7" t="n">
        <v>720</v>
      </c>
      <c r="B721" s="8" t="n">
        <v>0.00832949</v>
      </c>
      <c r="C721" s="8" t="n">
        <v>0.003708778</v>
      </c>
    </row>
    <row r="722">
      <c r="A722" s="5" t="n">
        <v>721</v>
      </c>
      <c r="B722" s="6" t="n">
        <v>0.008324444</v>
      </c>
      <c r="C722" s="6" t="n">
        <v>0.003698727</v>
      </c>
    </row>
    <row r="723">
      <c r="A723" s="7" t="n">
        <v>722</v>
      </c>
      <c r="B723" s="8" t="n">
        <v>0.008319409</v>
      </c>
      <c r="C723" s="8" t="n">
        <v>0.0036887</v>
      </c>
    </row>
    <row r="724">
      <c r="A724" s="5" t="n">
        <v>723</v>
      </c>
      <c r="B724" s="6" t="n">
        <v>0.008314382</v>
      </c>
      <c r="C724" s="6" t="n">
        <v>0.003678698</v>
      </c>
    </row>
    <row r="725">
      <c r="A725" s="7" t="n">
        <v>724</v>
      </c>
      <c r="B725" s="8" t="n">
        <v>0.008309366</v>
      </c>
      <c r="C725" s="8" t="n">
        <v>0.003668719</v>
      </c>
    </row>
    <row r="726">
      <c r="A726" s="5" t="n">
        <v>725</v>
      </c>
      <c r="B726" s="6" t="n">
        <v>0.008304359000000001</v>
      </c>
      <c r="C726" s="6" t="n">
        <v>0.003658764</v>
      </c>
    </row>
    <row r="727">
      <c r="A727" s="7" t="n">
        <v>726</v>
      </c>
      <c r="B727" s="8" t="n">
        <v>0.008299361999999999</v>
      </c>
      <c r="C727" s="8" t="n">
        <v>0.003648834</v>
      </c>
    </row>
    <row r="728">
      <c r="A728" s="5" t="n">
        <v>727</v>
      </c>
      <c r="B728" s="6" t="n">
        <v>0.008294374</v>
      </c>
      <c r="C728" s="6" t="n">
        <v>0.003638927</v>
      </c>
    </row>
    <row r="729">
      <c r="A729" s="7" t="n">
        <v>728</v>
      </c>
      <c r="B729" s="8" t="n">
        <v>0.008289395999999999</v>
      </c>
      <c r="C729" s="8" t="n">
        <v>0.003629045</v>
      </c>
    </row>
    <row r="730">
      <c r="A730" s="5" t="n">
        <v>729</v>
      </c>
      <c r="B730" s="6" t="n">
        <v>0.008284428</v>
      </c>
      <c r="C730" s="6" t="n">
        <v>0.003619186</v>
      </c>
    </row>
    <row r="731">
      <c r="A731" s="7" t="n">
        <v>730</v>
      </c>
      <c r="B731" s="8" t="n">
        <v>0.008279468999999999</v>
      </c>
      <c r="C731" s="8" t="n">
        <v>0.003609352</v>
      </c>
    </row>
    <row r="732">
      <c r="A732" s="5" t="n">
        <v>731</v>
      </c>
      <c r="B732" s="6" t="n">
        <v>0.008274518999999999</v>
      </c>
      <c r="C732" s="6" t="n">
        <v>0.003599542</v>
      </c>
    </row>
    <row r="733">
      <c r="A733" s="7" t="n">
        <v>732</v>
      </c>
      <c r="B733" s="8" t="n">
        <v>0.008269579000000001</v>
      </c>
      <c r="C733" s="8" t="n">
        <v>0.003589755</v>
      </c>
    </row>
    <row r="734">
      <c r="A734" s="5" t="n">
        <v>733</v>
      </c>
      <c r="B734" s="6" t="n">
        <v>0.008264647999999999</v>
      </c>
      <c r="C734" s="6" t="n">
        <v>0.003579992</v>
      </c>
    </row>
    <row r="735">
      <c r="A735" s="7" t="n">
        <v>734</v>
      </c>
      <c r="B735" s="8" t="n">
        <v>0.008259727</v>
      </c>
      <c r="C735" s="8" t="n">
        <v>0.003570254</v>
      </c>
    </row>
    <row r="736">
      <c r="A736" s="5" t="n">
        <v>735</v>
      </c>
      <c r="B736" s="6" t="n">
        <v>0.008254815</v>
      </c>
      <c r="C736" s="6" t="n">
        <v>0.003560539</v>
      </c>
    </row>
    <row r="737">
      <c r="A737" s="7" t="n">
        <v>736</v>
      </c>
      <c r="B737" s="8" t="n">
        <v>0.008249912</v>
      </c>
      <c r="C737" s="8" t="n">
        <v>0.003550847</v>
      </c>
    </row>
    <row r="738">
      <c r="A738" s="5" t="n">
        <v>737</v>
      </c>
      <c r="B738" s="6" t="n">
        <v>0.008245018</v>
      </c>
      <c r="C738" s="6" t="n">
        <v>0.003541179</v>
      </c>
    </row>
    <row r="739">
      <c r="A739" s="7" t="n">
        <v>738</v>
      </c>
      <c r="B739" s="8" t="n">
        <v>0.008240134</v>
      </c>
      <c r="C739" s="8" t="n">
        <v>0.003531535</v>
      </c>
    </row>
    <row r="740">
      <c r="A740" s="5" t="n">
        <v>739</v>
      </c>
      <c r="B740" s="6" t="n">
        <v>0.008235258000000001</v>
      </c>
      <c r="C740" s="6" t="n">
        <v>0.003521914</v>
      </c>
    </row>
    <row r="741">
      <c r="A741" s="7" t="n">
        <v>740</v>
      </c>
      <c r="B741" s="8" t="n">
        <v>0.008230392</v>
      </c>
      <c r="C741" s="8" t="n">
        <v>0.003512317</v>
      </c>
    </row>
    <row r="742">
      <c r="A742" s="5" t="n">
        <v>741</v>
      </c>
      <c r="B742" s="6" t="n">
        <v>0.008225535000000001</v>
      </c>
      <c r="C742" s="6" t="n">
        <v>0.003502743</v>
      </c>
    </row>
    <row r="743">
      <c r="A743" s="7" t="n">
        <v>742</v>
      </c>
      <c r="B743" s="8" t="n">
        <v>0.008220687000000001</v>
      </c>
      <c r="C743" s="8" t="n">
        <v>0.003493192</v>
      </c>
    </row>
    <row r="744">
      <c r="A744" s="5" t="n">
        <v>743</v>
      </c>
      <c r="B744" s="6" t="n">
        <v>0.008215848</v>
      </c>
      <c r="C744" s="6" t="n">
        <v>0.003483664</v>
      </c>
    </row>
    <row r="745">
      <c r="A745" s="7" t="n">
        <v>744</v>
      </c>
      <c r="B745" s="8" t="n">
        <v>0.008211018</v>
      </c>
      <c r="C745" s="8" t="n">
        <v>0.00347416</v>
      </c>
    </row>
    <row r="746">
      <c r="A746" s="5" t="n">
        <v>745</v>
      </c>
      <c r="B746" s="6" t="n">
        <v>0.008206197</v>
      </c>
      <c r="C746" s="6" t="n">
        <v>0.003464678</v>
      </c>
    </row>
    <row r="747">
      <c r="A747" s="7" t="n">
        <v>746</v>
      </c>
      <c r="B747" s="8" t="n">
        <v>0.008201384000000001</v>
      </c>
      <c r="C747" s="8" t="n">
        <v>0.00345522</v>
      </c>
    </row>
    <row r="748">
      <c r="A748" s="5" t="n">
        <v>747</v>
      </c>
      <c r="B748" s="6" t="n">
        <v>0.008196581</v>
      </c>
      <c r="C748" s="6" t="n">
        <v>0.003445785</v>
      </c>
    </row>
    <row r="749">
      <c r="A749" s="7" t="n">
        <v>748</v>
      </c>
      <c r="B749" s="8" t="n">
        <v>0.008191786</v>
      </c>
      <c r="C749" s="8" t="n">
        <v>0.003436372</v>
      </c>
    </row>
    <row r="750">
      <c r="A750" s="5" t="n">
        <v>749</v>
      </c>
      <c r="B750" s="6" t="n">
        <v>0.008187000999999999</v>
      </c>
      <c r="C750" s="6" t="n">
        <v>0.003426983</v>
      </c>
    </row>
    <row r="751">
      <c r="A751" s="7" t="n">
        <v>750</v>
      </c>
      <c r="B751" s="8" t="n">
        <v>0.008182224</v>
      </c>
      <c r="C751" s="8" t="n">
        <v>0.003417617</v>
      </c>
    </row>
    <row r="752">
      <c r="A752" s="5" t="n">
        <v>751</v>
      </c>
      <c r="B752" s="6" t="n">
        <v>0.008177456</v>
      </c>
      <c r="C752" s="6" t="n">
        <v>0.003408274</v>
      </c>
    </row>
    <row r="753">
      <c r="A753" s="7" t="n">
        <v>752</v>
      </c>
      <c r="B753" s="8" t="n">
        <v>0.008172696</v>
      </c>
      <c r="C753" s="8" t="n">
        <v>0.003398954</v>
      </c>
    </row>
    <row r="754">
      <c r="A754" s="5" t="n">
        <v>753</v>
      </c>
      <c r="B754" s="6" t="n">
        <v>0.008167944999999999</v>
      </c>
      <c r="C754" s="6" t="n">
        <v>0.003389656</v>
      </c>
    </row>
    <row r="755">
      <c r="A755" s="7" t="n">
        <v>754</v>
      </c>
      <c r="B755" s="8" t="n">
        <v>0.008163203000000001</v>
      </c>
      <c r="C755" s="8" t="n">
        <v>0.003380382</v>
      </c>
    </row>
    <row r="756">
      <c r="A756" s="5" t="n">
        <v>755</v>
      </c>
      <c r="B756" s="6" t="n">
        <v>0.008158469</v>
      </c>
      <c r="C756" s="6" t="n">
        <v>0.00337113</v>
      </c>
    </row>
    <row r="757">
      <c r="A757" s="7" t="n">
        <v>756</v>
      </c>
      <c r="B757" s="8" t="n">
        <v>0.008153743999999999</v>
      </c>
      <c r="C757" s="8" t="n">
        <v>0.003361901</v>
      </c>
    </row>
    <row r="758">
      <c r="A758" s="5" t="n">
        <v>757</v>
      </c>
      <c r="B758" s="6" t="n">
        <v>0.008149027999999999</v>
      </c>
      <c r="C758" s="6" t="n">
        <v>0.003352694</v>
      </c>
    </row>
    <row r="759">
      <c r="A759" s="7" t="n">
        <v>758</v>
      </c>
      <c r="B759" s="8" t="n">
        <v>0.00814432</v>
      </c>
      <c r="C759" s="8" t="n">
        <v>0.00334351</v>
      </c>
    </row>
    <row r="760">
      <c r="A760" s="5" t="n">
        <v>759</v>
      </c>
      <c r="B760" s="6" t="n">
        <v>0.00813962</v>
      </c>
      <c r="C760" s="6" t="n">
        <v>0.003334349</v>
      </c>
    </row>
    <row r="761">
      <c r="A761" s="7" t="n">
        <v>760</v>
      </c>
      <c r="B761" s="8" t="n">
        <v>0.008134929000000001</v>
      </c>
      <c r="C761" s="8" t="n">
        <v>0.00332521</v>
      </c>
    </row>
    <row r="762">
      <c r="A762" s="5" t="n">
        <v>761</v>
      </c>
      <c r="B762" s="6" t="n">
        <v>0.008130247</v>
      </c>
      <c r="C762" s="6" t="n">
        <v>0.003316094</v>
      </c>
    </row>
    <row r="763">
      <c r="A763" s="7" t="n">
        <v>762</v>
      </c>
      <c r="B763" s="8" t="n">
        <v>0.008125571999999999</v>
      </c>
      <c r="C763" s="8" t="n">
        <v>0.003307</v>
      </c>
    </row>
    <row r="764">
      <c r="A764" s="5" t="n">
        <v>763</v>
      </c>
      <c r="B764" s="6" t="n">
        <v>0.008120906000000001</v>
      </c>
      <c r="C764" s="6" t="n">
        <v>0.003297928</v>
      </c>
    </row>
    <row r="765">
      <c r="A765" s="7" t="n">
        <v>764</v>
      </c>
      <c r="B765" s="8" t="n">
        <v>0.008116249000000001</v>
      </c>
      <c r="C765" s="8" t="n">
        <v>0.003288879</v>
      </c>
    </row>
    <row r="766">
      <c r="A766" s="5" t="n">
        <v>765</v>
      </c>
      <c r="B766" s="6" t="n">
        <v>0.008111599000000001</v>
      </c>
      <c r="C766" s="6" t="n">
        <v>0.003279851</v>
      </c>
    </row>
    <row r="767">
      <c r="A767" s="7" t="n">
        <v>766</v>
      </c>
      <c r="B767" s="8" t="n">
        <v>0.008106957999999999</v>
      </c>
      <c r="C767" s="8" t="n">
        <v>0.003270846</v>
      </c>
    </row>
    <row r="768">
      <c r="A768" s="5" t="n">
        <v>767</v>
      </c>
      <c r="B768" s="6" t="n">
        <v>0.008102325</v>
      </c>
      <c r="C768" s="6" t="n">
        <v>0.003261863</v>
      </c>
    </row>
    <row r="769">
      <c r="A769" s="7" t="n">
        <v>768</v>
      </c>
      <c r="B769" s="8" t="n">
        <v>0.008097699999999999</v>
      </c>
      <c r="C769" s="8" t="n">
        <v>0.003252902</v>
      </c>
    </row>
    <row r="770">
      <c r="A770" s="5" t="n">
        <v>769</v>
      </c>
      <c r="B770" s="6" t="n">
        <v>0.008093084</v>
      </c>
      <c r="C770" s="6" t="n">
        <v>0.003243962</v>
      </c>
    </row>
    <row r="771">
      <c r="A771" s="7" t="n">
        <v>770</v>
      </c>
      <c r="B771" s="8" t="n">
        <v>0.008088476000000001</v>
      </c>
      <c r="C771" s="8" t="n">
        <v>0.003235045</v>
      </c>
    </row>
    <row r="772">
      <c r="A772" s="5" t="n">
        <v>771</v>
      </c>
      <c r="B772" s="6" t="n">
        <v>0.008083875000000001</v>
      </c>
      <c r="C772" s="6" t="n">
        <v>0.00322615</v>
      </c>
    </row>
    <row r="773">
      <c r="A773" s="7" t="n">
        <v>772</v>
      </c>
      <c r="B773" s="8" t="n">
        <v>0.008079283</v>
      </c>
      <c r="C773" s="8" t="n">
        <v>0.003217277</v>
      </c>
    </row>
    <row r="774">
      <c r="A774" s="5" t="n">
        <v>773</v>
      </c>
      <c r="B774" s="6" t="n">
        <v>0.008074698999999999</v>
      </c>
      <c r="C774" s="6" t="n">
        <v>0.003208425</v>
      </c>
    </row>
    <row r="775">
      <c r="A775" s="7" t="n">
        <v>774</v>
      </c>
      <c r="B775" s="8" t="n">
        <v>0.008070123</v>
      </c>
      <c r="C775" s="8" t="n">
        <v>0.003199596</v>
      </c>
    </row>
    <row r="776">
      <c r="A776" s="5" t="n">
        <v>775</v>
      </c>
      <c r="B776" s="6" t="n">
        <v>0.008065554000000001</v>
      </c>
      <c r="C776" s="6" t="n">
        <v>0.003190788</v>
      </c>
    </row>
    <row r="777">
      <c r="A777" s="7" t="n">
        <v>776</v>
      </c>
      <c r="B777" s="8" t="n">
        <v>0.008060994</v>
      </c>
      <c r="C777" s="8" t="n">
        <v>0.003182002</v>
      </c>
    </row>
    <row r="778">
      <c r="A778" s="5" t="n">
        <v>777</v>
      </c>
      <c r="B778" s="6" t="n">
        <v>0.008056442</v>
      </c>
      <c r="C778" s="6" t="n">
        <v>0.003173238</v>
      </c>
    </row>
    <row r="779">
      <c r="A779" s="7" t="n">
        <v>778</v>
      </c>
      <c r="B779" s="8" t="n">
        <v>0.008051897000000001</v>
      </c>
      <c r="C779" s="8" t="n">
        <v>0.003164496</v>
      </c>
    </row>
    <row r="780">
      <c r="A780" s="5" t="n">
        <v>779</v>
      </c>
      <c r="B780" s="6" t="n">
        <v>0.008047360999999999</v>
      </c>
      <c r="C780" s="6" t="n">
        <v>0.003155775</v>
      </c>
    </row>
    <row r="781">
      <c r="A781" s="7" t="n">
        <v>780</v>
      </c>
      <c r="B781" s="8" t="n">
        <v>0.008042832</v>
      </c>
      <c r="C781" s="8" t="n">
        <v>0.003147076</v>
      </c>
    </row>
    <row r="782">
      <c r="A782" s="5" t="n">
        <v>781</v>
      </c>
      <c r="B782" s="6" t="n">
        <v>0.008038310999999999</v>
      </c>
      <c r="C782" s="6" t="n">
        <v>0.003138399</v>
      </c>
    </row>
    <row r="783">
      <c r="A783" s="7" t="n">
        <v>782</v>
      </c>
      <c r="B783" s="8" t="n">
        <v>0.008033798</v>
      </c>
      <c r="C783" s="8" t="n">
        <v>0.003129743</v>
      </c>
    </row>
    <row r="784">
      <c r="A784" s="5" t="n">
        <v>783</v>
      </c>
      <c r="B784" s="6" t="n">
        <v>0.008029293</v>
      </c>
      <c r="C784" s="6" t="n">
        <v>0.003121108</v>
      </c>
    </row>
    <row r="785">
      <c r="A785" s="7" t="n">
        <v>784</v>
      </c>
      <c r="B785" s="8" t="n">
        <v>0.008024794999999999</v>
      </c>
      <c r="C785" s="8" t="n">
        <v>0.003112495</v>
      </c>
    </row>
    <row r="786">
      <c r="A786" s="5" t="n">
        <v>785</v>
      </c>
      <c r="B786" s="6" t="n">
        <v>0.008020305</v>
      </c>
      <c r="C786" s="6" t="n">
        <v>0.003103904</v>
      </c>
    </row>
    <row r="787">
      <c r="A787" s="7" t="n">
        <v>786</v>
      </c>
      <c r="B787" s="8" t="n">
        <v>0.008015823</v>
      </c>
      <c r="C787" s="8" t="n">
        <v>0.003095333</v>
      </c>
    </row>
    <row r="788">
      <c r="A788" s="5" t="n">
        <v>787</v>
      </c>
      <c r="B788" s="6" t="n">
        <v>0.008011348</v>
      </c>
      <c r="C788" s="6" t="n">
        <v>0.003086784</v>
      </c>
    </row>
    <row r="789">
      <c r="A789" s="7" t="n">
        <v>788</v>
      </c>
      <c r="B789" s="8" t="n">
        <v>0.008006881</v>
      </c>
      <c r="C789" s="8" t="n">
        <v>0.003078256</v>
      </c>
    </row>
    <row r="790">
      <c r="A790" s="5" t="n">
        <v>789</v>
      </c>
      <c r="B790" s="6" t="n">
        <v>0.008002422</v>
      </c>
      <c r="C790" s="6" t="n">
        <v>0.00306975</v>
      </c>
    </row>
    <row r="791">
      <c r="A791" s="7" t="n">
        <v>790</v>
      </c>
      <c r="B791" s="8" t="n">
        <v>0.00799797</v>
      </c>
      <c r="C791" s="8" t="n">
        <v>0.003061264</v>
      </c>
    </row>
    <row r="792">
      <c r="A792" s="5" t="n">
        <v>791</v>
      </c>
      <c r="B792" s="6" t="n">
        <v>0.007993526000000001</v>
      </c>
      <c r="C792" s="6" t="n">
        <v>0.0030528</v>
      </c>
    </row>
    <row r="793">
      <c r="A793" s="7" t="n">
        <v>792</v>
      </c>
      <c r="B793" s="8" t="n">
        <v>0.007989089</v>
      </c>
      <c r="C793" s="8" t="n">
        <v>0.003044356</v>
      </c>
    </row>
    <row r="794">
      <c r="A794" s="5" t="n">
        <v>793</v>
      </c>
      <c r="B794" s="6" t="n">
        <v>0.007984659999999999</v>
      </c>
      <c r="C794" s="6" t="n">
        <v>0.003035934</v>
      </c>
    </row>
    <row r="795">
      <c r="A795" s="7" t="n">
        <v>794</v>
      </c>
      <c r="B795" s="8" t="n">
        <v>0.007980239</v>
      </c>
      <c r="C795" s="8" t="n">
        <v>0.003027533</v>
      </c>
    </row>
    <row r="796">
      <c r="A796" s="5" t="n">
        <v>795</v>
      </c>
      <c r="B796" s="6" t="n">
        <v>0.007975823999999999</v>
      </c>
      <c r="C796" s="6" t="n">
        <v>0.003019152</v>
      </c>
    </row>
    <row r="797">
      <c r="A797" s="7" t="n">
        <v>796</v>
      </c>
      <c r="B797" s="8" t="n">
        <v>0.007971417</v>
      </c>
      <c r="C797" s="8" t="n">
        <v>0.003010793</v>
      </c>
    </row>
    <row r="798">
      <c r="A798" s="5" t="n">
        <v>797</v>
      </c>
      <c r="B798" s="6" t="n">
        <v>0.007967026</v>
      </c>
      <c r="C798" s="6" t="n">
        <v>0.00300245</v>
      </c>
    </row>
    <row r="799">
      <c r="A799" s="7" t="n">
        <v>798</v>
      </c>
      <c r="B799" s="8" t="n">
        <v>0.007962669</v>
      </c>
      <c r="C799" s="8" t="n">
        <v>0.002994117</v>
      </c>
    </row>
    <row r="800">
      <c r="A800" s="5" t="n">
        <v>799</v>
      </c>
      <c r="B800" s="6" t="n">
        <v>0.00795832</v>
      </c>
      <c r="C800" s="6" t="n">
        <v>0.002985803</v>
      </c>
    </row>
    <row r="801">
      <c r="A801" s="7" t="n">
        <v>800</v>
      </c>
      <c r="B801" s="8" t="n">
        <v>0.007953976999999999</v>
      </c>
      <c r="C801" s="8" t="n">
        <v>0.00297751</v>
      </c>
    </row>
    <row r="802">
      <c r="A802" s="5" t="n">
        <v>801</v>
      </c>
      <c r="B802" s="6" t="n">
        <v>0.007949642</v>
      </c>
      <c r="C802" s="6" t="n">
        <v>0.002969237</v>
      </c>
    </row>
    <row r="803">
      <c r="A803" s="7" t="n">
        <v>802</v>
      </c>
      <c r="B803" s="8" t="n">
        <v>0.007945313000000001</v>
      </c>
      <c r="C803" s="8" t="n">
        <v>0.002960984</v>
      </c>
    </row>
    <row r="804">
      <c r="A804" s="5" t="n">
        <v>803</v>
      </c>
      <c r="B804" s="6" t="n">
        <v>0.007940991999999999</v>
      </c>
      <c r="C804" s="6" t="n">
        <v>0.002952751</v>
      </c>
    </row>
    <row r="805">
      <c r="A805" s="7" t="n">
        <v>804</v>
      </c>
      <c r="B805" s="8" t="n">
        <v>0.007936678000000001</v>
      </c>
      <c r="C805" s="8" t="n">
        <v>0.002944539</v>
      </c>
    </row>
    <row r="806">
      <c r="A806" s="5" t="n">
        <v>805</v>
      </c>
      <c r="B806" s="6" t="n">
        <v>0.007932371000000001</v>
      </c>
      <c r="C806" s="6" t="n">
        <v>0.002936348</v>
      </c>
    </row>
    <row r="807">
      <c r="A807" s="7" t="n">
        <v>806</v>
      </c>
      <c r="B807" s="8" t="n">
        <v>0.007928071</v>
      </c>
      <c r="C807" s="8" t="n">
        <v>0.002928177</v>
      </c>
    </row>
    <row r="808">
      <c r="A808" s="5" t="n">
        <v>807</v>
      </c>
      <c r="B808" s="6" t="n">
        <v>0.007923777999999999</v>
      </c>
      <c r="C808" s="6" t="n">
        <v>0.002920026</v>
      </c>
    </row>
    <row r="809">
      <c r="A809" s="7" t="n">
        <v>808</v>
      </c>
      <c r="B809" s="8" t="n">
        <v>0.007919492</v>
      </c>
      <c r="C809" s="8" t="n">
        <v>0.002911896</v>
      </c>
    </row>
    <row r="810">
      <c r="A810" s="5" t="n">
        <v>809</v>
      </c>
      <c r="B810" s="6" t="n">
        <v>0.007915213000000001</v>
      </c>
      <c r="C810" s="6" t="n">
        <v>0.002903786</v>
      </c>
    </row>
    <row r="811">
      <c r="A811" s="7" t="n">
        <v>810</v>
      </c>
      <c r="B811" s="8" t="n">
        <v>0.007910940999999999</v>
      </c>
      <c r="C811" s="8" t="n">
        <v>0.002895697</v>
      </c>
    </row>
    <row r="812">
      <c r="A812" s="5" t="n">
        <v>811</v>
      </c>
      <c r="B812" s="6" t="n">
        <v>0.007906675</v>
      </c>
      <c r="C812" s="6" t="n">
        <v>0.002887628</v>
      </c>
    </row>
    <row r="813">
      <c r="A813" s="7" t="n">
        <v>812</v>
      </c>
      <c r="B813" s="8" t="n">
        <v>0.007902417</v>
      </c>
      <c r="C813" s="8" t="n">
        <v>0.002879579</v>
      </c>
    </row>
    <row r="814">
      <c r="A814" s="5" t="n">
        <v>813</v>
      </c>
      <c r="B814" s="6" t="n">
        <v>0.007898165</v>
      </c>
      <c r="C814" s="6" t="n">
        <v>0.002871551</v>
      </c>
    </row>
    <row r="815">
      <c r="A815" s="7" t="n">
        <v>814</v>
      </c>
      <c r="B815" s="8" t="n">
        <v>0.007893921</v>
      </c>
      <c r="C815" s="8" t="n">
        <v>0.002863543</v>
      </c>
    </row>
    <row r="816">
      <c r="A816" s="5" t="n">
        <v>815</v>
      </c>
      <c r="B816" s="6" t="n">
        <v>0.007889683</v>
      </c>
      <c r="C816" s="6" t="n">
        <v>0.002855555</v>
      </c>
    </row>
    <row r="817">
      <c r="A817" s="7" t="n">
        <v>816</v>
      </c>
      <c r="B817" s="8" t="n">
        <v>0.007885451</v>
      </c>
      <c r="C817" s="8" t="n">
        <v>0.002847588</v>
      </c>
    </row>
    <row r="818">
      <c r="A818" s="5" t="n">
        <v>817</v>
      </c>
      <c r="B818" s="6" t="n">
        <v>0.007881226999999999</v>
      </c>
      <c r="C818" s="6" t="n">
        <v>0.002839641</v>
      </c>
    </row>
    <row r="819">
      <c r="A819" s="7" t="n">
        <v>818</v>
      </c>
      <c r="B819" s="8" t="n">
        <v>0.007877009000000001</v>
      </c>
      <c r="C819" s="8" t="n">
        <v>0.002831714</v>
      </c>
    </row>
    <row r="820">
      <c r="A820" s="5" t="n">
        <v>819</v>
      </c>
      <c r="B820" s="6" t="n">
        <v>0.007872798</v>
      </c>
      <c r="C820" s="6" t="n">
        <v>0.002823807</v>
      </c>
    </row>
    <row r="821">
      <c r="A821" s="7" t="n">
        <v>820</v>
      </c>
      <c r="B821" s="8" t="n">
        <v>0.007868593</v>
      </c>
      <c r="C821" s="8" t="n">
        <v>0.00281592</v>
      </c>
    </row>
    <row r="822">
      <c r="A822" s="5" t="n">
        <v>821</v>
      </c>
      <c r="B822" s="6" t="n">
        <v>0.007864395999999999</v>
      </c>
      <c r="C822" s="6" t="n">
        <v>0.002808053</v>
      </c>
    </row>
    <row r="823">
      <c r="A823" s="7" t="n">
        <v>822</v>
      </c>
      <c r="B823" s="8" t="n">
        <v>0.007860205</v>
      </c>
      <c r="C823" s="8" t="n">
        <v>0.002800206</v>
      </c>
    </row>
    <row r="824">
      <c r="A824" s="5" t="n">
        <v>823</v>
      </c>
      <c r="B824" s="6" t="n">
        <v>0.00785602</v>
      </c>
      <c r="C824" s="6" t="n">
        <v>0.002792379</v>
      </c>
    </row>
    <row r="825">
      <c r="A825" s="7" t="n">
        <v>824</v>
      </c>
      <c r="B825" s="8" t="n">
        <v>0.007851842</v>
      </c>
      <c r="C825" s="8" t="n">
        <v>0.002784572</v>
      </c>
    </row>
    <row r="826">
      <c r="A826" s="5" t="n">
        <v>825</v>
      </c>
      <c r="B826" s="6" t="n">
        <v>0.007847671000000001</v>
      </c>
      <c r="C826" s="6" t="n">
        <v>0.002776785</v>
      </c>
    </row>
    <row r="827">
      <c r="A827" s="7" t="n">
        <v>826</v>
      </c>
      <c r="B827" s="8" t="n">
        <v>0.007843506</v>
      </c>
      <c r="C827" s="8" t="n">
        <v>0.002769017</v>
      </c>
    </row>
    <row r="828">
      <c r="A828" s="5" t="n">
        <v>827</v>
      </c>
      <c r="B828" s="6" t="n">
        <v>0.007839347999999999</v>
      </c>
      <c r="C828" s="6" t="n">
        <v>0.00276127</v>
      </c>
    </row>
    <row r="829">
      <c r="A829" s="7" t="n">
        <v>828</v>
      </c>
      <c r="B829" s="8" t="n">
        <v>0.007835195999999999</v>
      </c>
      <c r="C829" s="8" t="n">
        <v>0.002753542</v>
      </c>
    </row>
    <row r="830">
      <c r="A830" s="5" t="n">
        <v>829</v>
      </c>
      <c r="B830" s="6" t="n">
        <v>0.007831051</v>
      </c>
      <c r="C830" s="6" t="n">
        <v>0.002745834</v>
      </c>
    </row>
    <row r="831">
      <c r="A831" s="7" t="n">
        <v>830</v>
      </c>
      <c r="B831" s="8" t="n">
        <v>0.007826912</v>
      </c>
      <c r="C831" s="8" t="n">
        <v>0.002738147</v>
      </c>
    </row>
    <row r="832">
      <c r="A832" s="5" t="n">
        <v>831</v>
      </c>
      <c r="B832" s="6" t="n">
        <v>0.00782278</v>
      </c>
      <c r="C832" s="6" t="n">
        <v>0.002730478</v>
      </c>
    </row>
    <row r="833">
      <c r="A833" s="7" t="n">
        <v>832</v>
      </c>
      <c r="B833" s="8" t="n">
        <v>0.007818654</v>
      </c>
      <c r="C833" s="8" t="n">
        <v>0.00272283</v>
      </c>
    </row>
    <row r="834">
      <c r="A834" s="5" t="n">
        <v>833</v>
      </c>
      <c r="B834" s="6" t="n">
        <v>0.007814534999999999</v>
      </c>
      <c r="C834" s="6" t="n">
        <v>0.002715201</v>
      </c>
    </row>
    <row r="835">
      <c r="A835" s="7" t="n">
        <v>834</v>
      </c>
      <c r="B835" s="8" t="n">
        <v>0.007810422</v>
      </c>
      <c r="C835" s="8" t="n">
        <v>0.002707592</v>
      </c>
    </row>
    <row r="836">
      <c r="A836" s="5" t="n">
        <v>835</v>
      </c>
      <c r="B836" s="6" t="n">
        <v>0.007806315</v>
      </c>
      <c r="C836" s="6" t="n">
        <v>0.002700003</v>
      </c>
    </row>
    <row r="837">
      <c r="A837" s="7" t="n">
        <v>836</v>
      </c>
      <c r="B837" s="8" t="n">
        <v>0.007802215</v>
      </c>
      <c r="C837" s="8" t="n">
        <v>0.002692433</v>
      </c>
    </row>
    <row r="838">
      <c r="A838" s="5" t="n">
        <v>837</v>
      </c>
      <c r="B838" s="6" t="n">
        <v>0.007798121</v>
      </c>
      <c r="C838" s="6" t="n">
        <v>0.002684882</v>
      </c>
    </row>
    <row r="839">
      <c r="A839" s="7" t="n">
        <v>838</v>
      </c>
      <c r="B839" s="8" t="n">
        <v>0.007794033</v>
      </c>
      <c r="C839" s="8" t="n">
        <v>0.002677352</v>
      </c>
    </row>
    <row r="840">
      <c r="A840" s="5" t="n">
        <v>839</v>
      </c>
      <c r="B840" s="6" t="n">
        <v>0.007789951</v>
      </c>
      <c r="C840" s="6" t="n">
        <v>0.00266984</v>
      </c>
    </row>
    <row r="841">
      <c r="A841" s="7" t="n">
        <v>840</v>
      </c>
      <c r="B841" s="8" t="n">
        <v>0.007785876</v>
      </c>
      <c r="C841" s="8" t="n">
        <v>0.002662348</v>
      </c>
    </row>
    <row r="842">
      <c r="A842" s="5" t="n">
        <v>841</v>
      </c>
      <c r="B842" s="6" t="n">
        <v>0.007781807</v>
      </c>
      <c r="C842" s="6" t="n">
        <v>0.002654876</v>
      </c>
    </row>
    <row r="843">
      <c r="A843" s="7" t="n">
        <v>842</v>
      </c>
      <c r="B843" s="8" t="n">
        <v>0.007777744</v>
      </c>
      <c r="C843" s="8" t="n">
        <v>0.002647422</v>
      </c>
    </row>
    <row r="844">
      <c r="A844" s="5" t="n">
        <v>843</v>
      </c>
      <c r="B844" s="6" t="n">
        <v>0.007773688</v>
      </c>
      <c r="C844" s="6" t="n">
        <v>0.002639988</v>
      </c>
    </row>
    <row r="845">
      <c r="A845" s="7" t="n">
        <v>844</v>
      </c>
      <c r="B845" s="8" t="n">
        <v>0.007769637</v>
      </c>
      <c r="C845" s="8" t="n">
        <v>0.002632573</v>
      </c>
    </row>
    <row r="846">
      <c r="A846" s="5" t="n">
        <v>845</v>
      </c>
      <c r="B846" s="6" t="n">
        <v>0.007765593</v>
      </c>
      <c r="C846" s="6" t="n">
        <v>0.002625178</v>
      </c>
    </row>
    <row r="847">
      <c r="A847" s="7" t="n">
        <v>846</v>
      </c>
      <c r="B847" s="8" t="n">
        <v>0.007761555</v>
      </c>
      <c r="C847" s="8" t="n">
        <v>0.002617801</v>
      </c>
    </row>
    <row r="848">
      <c r="A848" s="5" t="n">
        <v>847</v>
      </c>
      <c r="B848" s="6" t="n">
        <v>0.007757523</v>
      </c>
      <c r="C848" s="6" t="n">
        <v>0.002610443</v>
      </c>
    </row>
    <row r="849">
      <c r="A849" s="7" t="n">
        <v>848</v>
      </c>
      <c r="B849" s="8" t="n">
        <v>0.007753497</v>
      </c>
      <c r="C849" s="8" t="n">
        <v>0.002603104</v>
      </c>
    </row>
    <row r="850">
      <c r="A850" s="5" t="n">
        <v>849</v>
      </c>
      <c r="B850" s="6" t="n">
        <v>0.007749477</v>
      </c>
      <c r="C850" s="6" t="n">
        <v>0.002595785</v>
      </c>
    </row>
    <row r="851">
      <c r="A851" s="7" t="n">
        <v>850</v>
      </c>
      <c r="B851" s="8" t="n">
        <v>0.007745463</v>
      </c>
      <c r="C851" s="8" t="n">
        <v>0.002588484</v>
      </c>
    </row>
    <row r="852">
      <c r="A852" s="5" t="n">
        <v>851</v>
      </c>
      <c r="B852" s="6" t="n">
        <v>0.007741456</v>
      </c>
      <c r="C852" s="6" t="n">
        <v>0.002581202</v>
      </c>
    </row>
    <row r="853">
      <c r="A853" s="7" t="n">
        <v>852</v>
      </c>
      <c r="B853" s="8" t="n">
        <v>0.007737454</v>
      </c>
      <c r="C853" s="8" t="n">
        <v>0.002573939</v>
      </c>
    </row>
    <row r="854">
      <c r="A854" s="5" t="n">
        <v>853</v>
      </c>
      <c r="B854" s="6" t="n">
        <v>0.007733458</v>
      </c>
      <c r="C854" s="6" t="n">
        <v>0.002566695</v>
      </c>
    </row>
    <row r="855">
      <c r="A855" s="7" t="n">
        <v>854</v>
      </c>
      <c r="B855" s="8" t="n">
        <v>0.007729468</v>
      </c>
      <c r="C855" s="8" t="n">
        <v>0.00255947</v>
      </c>
    </row>
    <row r="856">
      <c r="A856" s="5" t="n">
        <v>855</v>
      </c>
      <c r="B856" s="6" t="n">
        <v>0.007725485</v>
      </c>
      <c r="C856" s="6" t="n">
        <v>0.002552263</v>
      </c>
    </row>
    <row r="857">
      <c r="A857" s="7" t="n">
        <v>856</v>
      </c>
      <c r="B857" s="8" t="n">
        <v>0.007721507</v>
      </c>
      <c r="C857" s="8" t="n">
        <v>0.002545076</v>
      </c>
    </row>
    <row r="858">
      <c r="A858" s="5" t="n">
        <v>857</v>
      </c>
      <c r="B858" s="6" t="n">
        <v>0.007717535</v>
      </c>
      <c r="C858" s="6" t="n">
        <v>0.002537907</v>
      </c>
    </row>
    <row r="859">
      <c r="A859" s="7" t="n">
        <v>858</v>
      </c>
      <c r="B859" s="8" t="n">
        <v>0.007713569</v>
      </c>
      <c r="C859" s="8" t="n">
        <v>0.002530757</v>
      </c>
    </row>
    <row r="860">
      <c r="A860" s="5" t="n">
        <v>859</v>
      </c>
      <c r="B860" s="6" t="n">
        <v>0.007709609</v>
      </c>
      <c r="C860" s="6" t="n">
        <v>0.002523626</v>
      </c>
    </row>
    <row r="861">
      <c r="A861" s="7" t="n">
        <v>860</v>
      </c>
      <c r="B861" s="8" t="n">
        <v>0.007705654</v>
      </c>
      <c r="C861" s="8" t="n">
        <v>0.002516513</v>
      </c>
    </row>
    <row r="862">
      <c r="A862" s="5" t="n">
        <v>861</v>
      </c>
      <c r="B862" s="6" t="n">
        <v>0.007701706</v>
      </c>
      <c r="C862" s="6" t="n">
        <v>0.002509419</v>
      </c>
    </row>
    <row r="863">
      <c r="A863" s="7" t="n">
        <v>862</v>
      </c>
      <c r="B863" s="8" t="n">
        <v>0.007697763</v>
      </c>
      <c r="C863" s="8" t="n">
        <v>0.002502343</v>
      </c>
    </row>
    <row r="864">
      <c r="A864" s="5" t="n">
        <v>863</v>
      </c>
      <c r="B864" s="6" t="n">
        <v>0.007693826</v>
      </c>
      <c r="C864" s="6" t="n">
        <v>0.002495286</v>
      </c>
    </row>
    <row r="865">
      <c r="A865" s="7" t="n">
        <v>864</v>
      </c>
      <c r="B865" s="8" t="n">
        <v>0.007689895</v>
      </c>
      <c r="C865" s="8" t="n">
        <v>0.002488248</v>
      </c>
    </row>
    <row r="866">
      <c r="A866" s="5" t="n">
        <v>865</v>
      </c>
      <c r="B866" s="6" t="n">
        <v>0.00768597</v>
      </c>
      <c r="C866" s="6" t="n">
        <v>0.002481228</v>
      </c>
    </row>
    <row r="867">
      <c r="A867" s="7" t="n">
        <v>866</v>
      </c>
      <c r="B867" s="8" t="n">
        <v>0.00768205</v>
      </c>
      <c r="C867" s="8" t="n">
        <v>0.002474226</v>
      </c>
    </row>
    <row r="868">
      <c r="A868" s="5" t="n">
        <v>867</v>
      </c>
      <c r="B868" s="6" t="n">
        <v>0.007678136</v>
      </c>
      <c r="C868" s="6" t="n">
        <v>0.002467243</v>
      </c>
    </row>
    <row r="869">
      <c r="A869" s="7" t="n">
        <v>868</v>
      </c>
      <c r="B869" s="8" t="n">
        <v>0.007674228</v>
      </c>
      <c r="C869" s="8" t="n">
        <v>0.002460278</v>
      </c>
    </row>
    <row r="870">
      <c r="A870" s="5" t="n">
        <v>869</v>
      </c>
      <c r="B870" s="6" t="n">
        <v>0.007670326</v>
      </c>
      <c r="C870" s="6" t="n">
        <v>0.002453332</v>
      </c>
    </row>
    <row r="871">
      <c r="A871" s="7" t="n">
        <v>870</v>
      </c>
      <c r="B871" s="8" t="n">
        <v>0.007666429</v>
      </c>
      <c r="C871" s="8" t="n">
        <v>0.002446403</v>
      </c>
    </row>
    <row r="872">
      <c r="A872" s="5" t="n">
        <v>871</v>
      </c>
      <c r="B872" s="6" t="n">
        <v>0.007662538</v>
      </c>
      <c r="C872" s="6" t="n">
        <v>0.002439494</v>
      </c>
    </row>
    <row r="873">
      <c r="A873" s="7" t="n">
        <v>872</v>
      </c>
      <c r="B873" s="8" t="n">
        <v>0.007658653</v>
      </c>
      <c r="C873" s="8" t="n">
        <v>0.002432602</v>
      </c>
    </row>
    <row r="874">
      <c r="A874" s="5" t="n">
        <v>873</v>
      </c>
      <c r="B874" s="6" t="n">
        <v>0.007654773</v>
      </c>
      <c r="C874" s="6" t="n">
        <v>0.002425728</v>
      </c>
    </row>
    <row r="875">
      <c r="A875" s="7" t="n">
        <v>874</v>
      </c>
      <c r="B875" s="8" t="n">
        <v>0.007650898</v>
      </c>
      <c r="C875" s="8" t="n">
        <v>0.002418873</v>
      </c>
    </row>
    <row r="876">
      <c r="A876" s="5" t="n">
        <v>875</v>
      </c>
      <c r="B876" s="6" t="n">
        <v>0.00764703</v>
      </c>
      <c r="C876" s="6" t="n">
        <v>0.002412036</v>
      </c>
    </row>
    <row r="877">
      <c r="A877" s="7" t="n">
        <v>876</v>
      </c>
      <c r="B877" s="8" t="n">
        <v>0.007643167</v>
      </c>
      <c r="C877" s="8" t="n">
        <v>0.002405216</v>
      </c>
    </row>
    <row r="878">
      <c r="A878" s="5" t="n">
        <v>877</v>
      </c>
      <c r="B878" s="6" t="n">
        <v>0.007639309</v>
      </c>
      <c r="C878" s="6" t="n">
        <v>0.002398415</v>
      </c>
    </row>
    <row r="879">
      <c r="A879" s="7" t="n">
        <v>878</v>
      </c>
      <c r="B879" s="8" t="n">
        <v>0.007635457</v>
      </c>
      <c r="C879" s="8" t="n">
        <v>0.002391632</v>
      </c>
    </row>
    <row r="880">
      <c r="A880" s="5" t="n">
        <v>879</v>
      </c>
      <c r="B880" s="6" t="n">
        <v>0.007631611</v>
      </c>
      <c r="C880" s="6" t="n">
        <v>0.002384867</v>
      </c>
    </row>
    <row r="881">
      <c r="A881" s="7" t="n">
        <v>880</v>
      </c>
      <c r="B881" s="8" t="n">
        <v>0.00762777</v>
      </c>
      <c r="C881" s="8" t="n">
        <v>0.002378119</v>
      </c>
    </row>
    <row r="882">
      <c r="A882" s="5" t="n">
        <v>881</v>
      </c>
      <c r="B882" s="6" t="n">
        <v>0.007623934</v>
      </c>
      <c r="C882" s="6" t="n">
        <v>0.00237139</v>
      </c>
    </row>
    <row r="883">
      <c r="A883" s="7" t="n">
        <v>882</v>
      </c>
      <c r="B883" s="8" t="n">
        <v>0.007620104</v>
      </c>
      <c r="C883" s="8" t="n">
        <v>0.002364678</v>
      </c>
    </row>
    <row r="884">
      <c r="A884" s="5" t="n">
        <v>883</v>
      </c>
      <c r="B884" s="6" t="n">
        <v>0.00761628</v>
      </c>
      <c r="C884" s="6" t="n">
        <v>0.002357985</v>
      </c>
    </row>
    <row r="885">
      <c r="A885" s="7" t="n">
        <v>884</v>
      </c>
      <c r="B885" s="8" t="n">
        <v>0.007612461</v>
      </c>
      <c r="C885" s="8" t="n">
        <v>0.002351309</v>
      </c>
    </row>
    <row r="886">
      <c r="A886" s="5" t="n">
        <v>885</v>
      </c>
      <c r="B886" s="6" t="n">
        <v>0.007608647</v>
      </c>
      <c r="C886" s="6" t="n">
        <v>0.002344651</v>
      </c>
    </row>
    <row r="887">
      <c r="A887" s="7" t="n">
        <v>886</v>
      </c>
      <c r="B887" s="8" t="n">
        <v>0.007604839</v>
      </c>
      <c r="C887" s="8" t="n">
        <v>0.00233801</v>
      </c>
    </row>
    <row r="888">
      <c r="A888" s="5" t="n">
        <v>887</v>
      </c>
      <c r="B888" s="6" t="n">
        <v>0.007601036</v>
      </c>
      <c r="C888" s="6" t="n">
        <v>0.002331387</v>
      </c>
    </row>
    <row r="889">
      <c r="A889" s="7" t="n">
        <v>888</v>
      </c>
      <c r="B889" s="8" t="n">
        <v>0.007597239</v>
      </c>
      <c r="C889" s="8" t="n">
        <v>0.002324782</v>
      </c>
    </row>
    <row r="890">
      <c r="A890" s="5" t="n">
        <v>889</v>
      </c>
      <c r="B890" s="6" t="n">
        <v>0.007593446</v>
      </c>
      <c r="C890" s="6" t="n">
        <v>0.002318195</v>
      </c>
    </row>
    <row r="891">
      <c r="A891" s="7" t="n">
        <v>890</v>
      </c>
      <c r="B891" s="8" t="n">
        <v>0.007589662</v>
      </c>
      <c r="C891" s="8" t="n">
        <v>0.002311624</v>
      </c>
    </row>
    <row r="892">
      <c r="A892" s="5" t="n">
        <v>891</v>
      </c>
      <c r="B892" s="6" t="n">
        <v>0.007585908</v>
      </c>
      <c r="C892" s="6" t="n">
        <v>0.002305061</v>
      </c>
    </row>
    <row r="893">
      <c r="A893" s="7" t="n">
        <v>892</v>
      </c>
      <c r="B893" s="8" t="n">
        <v>0.007582158</v>
      </c>
      <c r="C893" s="8" t="n">
        <v>0.002298515</v>
      </c>
    </row>
    <row r="894">
      <c r="A894" s="5" t="n">
        <v>893</v>
      </c>
      <c r="B894" s="6" t="n">
        <v>0.007578414</v>
      </c>
      <c r="C894" s="6" t="n">
        <v>0.002291986</v>
      </c>
    </row>
    <row r="895">
      <c r="A895" s="7" t="n">
        <v>894</v>
      </c>
      <c r="B895" s="8" t="n">
        <v>0.007574675</v>
      </c>
      <c r="C895" s="8" t="n">
        <v>0.002285474</v>
      </c>
    </row>
    <row r="896">
      <c r="A896" s="5" t="n">
        <v>895</v>
      </c>
      <c r="B896" s="6" t="n">
        <v>0.007570941</v>
      </c>
      <c r="C896" s="6" t="n">
        <v>0.00227898</v>
      </c>
    </row>
    <row r="897">
      <c r="A897" s="7" t="n">
        <v>896</v>
      </c>
      <c r="B897" s="8" t="n">
        <v>0.007567212</v>
      </c>
      <c r="C897" s="8" t="n">
        <v>0.002272502</v>
      </c>
    </row>
    <row r="898">
      <c r="A898" s="5" t="n">
        <v>897</v>
      </c>
      <c r="B898" s="6" t="n">
        <v>0.007563489</v>
      </c>
      <c r="C898" s="6" t="n">
        <v>0.002266042</v>
      </c>
    </row>
    <row r="899">
      <c r="A899" s="7" t="n">
        <v>898</v>
      </c>
      <c r="B899" s="8" t="n">
        <v>0.00755977</v>
      </c>
      <c r="C899" s="8" t="n">
        <v>0.0022596</v>
      </c>
    </row>
    <row r="900">
      <c r="A900" s="5" t="n">
        <v>899</v>
      </c>
      <c r="B900" s="6" t="n">
        <v>0.007556057</v>
      </c>
      <c r="C900" s="6" t="n">
        <v>0.002253174</v>
      </c>
    </row>
    <row r="901">
      <c r="A901" s="7" t="n">
        <v>900</v>
      </c>
      <c r="B901" s="8" t="n">
        <v>0.007552348</v>
      </c>
      <c r="C901" s="8" t="n">
        <v>0.002246766</v>
      </c>
    </row>
    <row r="902">
      <c r="A902" s="5" t="n">
        <v>901</v>
      </c>
      <c r="B902" s="6" t="n">
        <v>0.007548645</v>
      </c>
      <c r="C902" s="6" t="n">
        <v>0.002240374</v>
      </c>
    </row>
    <row r="903">
      <c r="A903" s="7" t="n">
        <v>902</v>
      </c>
      <c r="B903" s="8" t="n">
        <v>0.007544947</v>
      </c>
      <c r="C903" s="8" t="n">
        <v>0.002234001</v>
      </c>
    </row>
    <row r="904">
      <c r="A904" s="5" t="n">
        <v>903</v>
      </c>
      <c r="B904" s="6" t="n">
        <v>0.007541254</v>
      </c>
      <c r="C904" s="6" t="n">
        <v>0.002227644</v>
      </c>
    </row>
    <row r="905">
      <c r="A905" s="7" t="n">
        <v>904</v>
      </c>
      <c r="B905" s="8" t="n">
        <v>0.007537566</v>
      </c>
      <c r="C905" s="8" t="n">
        <v>0.002221304</v>
      </c>
    </row>
    <row r="906">
      <c r="A906" s="5" t="n">
        <v>905</v>
      </c>
      <c r="B906" s="6" t="n">
        <v>0.007533882</v>
      </c>
      <c r="C906" s="6" t="n">
        <v>0.002214981</v>
      </c>
    </row>
    <row r="907">
      <c r="A907" s="7" t="n">
        <v>906</v>
      </c>
      <c r="B907" s="8" t="n">
        <v>0.007530204</v>
      </c>
      <c r="C907" s="8" t="n">
        <v>0.002208676</v>
      </c>
    </row>
    <row r="908">
      <c r="A908" s="5" t="n">
        <v>907</v>
      </c>
      <c r="B908" s="6" t="n">
        <v>0.007526531</v>
      </c>
      <c r="C908" s="6" t="n">
        <v>0.002202387</v>
      </c>
    </row>
    <row r="909">
      <c r="A909" s="7" t="n">
        <v>908</v>
      </c>
      <c r="B909" s="8" t="n">
        <v>0.007522863</v>
      </c>
      <c r="C909" s="8" t="n">
        <v>0.002196115</v>
      </c>
    </row>
    <row r="910">
      <c r="A910" s="5" t="n">
        <v>909</v>
      </c>
      <c r="B910" s="6" t="n">
        <v>0.0075192</v>
      </c>
      <c r="C910" s="6" t="n">
        <v>0.002189861</v>
      </c>
    </row>
    <row r="911">
      <c r="A911" s="7" t="n">
        <v>910</v>
      </c>
      <c r="B911" s="8" t="n">
        <v>0.007515541</v>
      </c>
      <c r="C911" s="8" t="n">
        <v>0.002183623</v>
      </c>
    </row>
    <row r="912">
      <c r="A912" s="5" t="n">
        <v>911</v>
      </c>
      <c r="B912" s="6" t="n">
        <v>0.007511888</v>
      </c>
      <c r="C912" s="6" t="n">
        <v>0.002177402</v>
      </c>
    </row>
    <row r="913">
      <c r="A913" s="7" t="n">
        <v>912</v>
      </c>
      <c r="B913" s="8" t="n">
        <v>0.00750824</v>
      </c>
      <c r="C913" s="8" t="n">
        <v>0.002171197</v>
      </c>
    </row>
    <row r="914">
      <c r="A914" s="5" t="n">
        <v>913</v>
      </c>
      <c r="B914" s="6" t="n">
        <v>0.007504596</v>
      </c>
      <c r="C914" s="6" t="n">
        <v>0.00216501</v>
      </c>
    </row>
    <row r="915">
      <c r="A915" s="7" t="n">
        <v>914</v>
      </c>
      <c r="B915" s="8" t="n">
        <v>0.007500958</v>
      </c>
      <c r="C915" s="8" t="n">
        <v>0.00215884</v>
      </c>
    </row>
    <row r="916">
      <c r="A916" s="5" t="n">
        <v>915</v>
      </c>
      <c r="B916" s="6" t="n">
        <v>0.007497324</v>
      </c>
      <c r="C916" s="6" t="n">
        <v>0.002152686</v>
      </c>
    </row>
    <row r="917">
      <c r="A917" s="7" t="n">
        <v>916</v>
      </c>
      <c r="B917" s="8" t="n">
        <v>0.007493695</v>
      </c>
      <c r="C917" s="8" t="n">
        <v>0.002146549</v>
      </c>
    </row>
    <row r="918">
      <c r="A918" s="5" t="n">
        <v>917</v>
      </c>
      <c r="B918" s="6" t="n">
        <v>0.007490071</v>
      </c>
      <c r="C918" s="6" t="n">
        <v>0.002140429</v>
      </c>
    </row>
    <row r="919">
      <c r="A919" s="7" t="n">
        <v>918</v>
      </c>
      <c r="B919" s="8" t="n">
        <v>0.007486451</v>
      </c>
      <c r="C919" s="8" t="n">
        <v>0.002134326</v>
      </c>
    </row>
    <row r="920">
      <c r="A920" s="5" t="n">
        <v>919</v>
      </c>
      <c r="B920" s="6" t="n">
        <v>0.007482837</v>
      </c>
      <c r="C920" s="6" t="n">
        <v>0.002128239</v>
      </c>
    </row>
    <row r="921">
      <c r="A921" s="7" t="n">
        <v>920</v>
      </c>
      <c r="B921" s="8" t="n">
        <v>0.007479227</v>
      </c>
      <c r="C921" s="8" t="n">
        <v>0.002122169</v>
      </c>
    </row>
    <row r="922">
      <c r="A922" s="5" t="n">
        <v>921</v>
      </c>
      <c r="B922" s="6" t="n">
        <v>0.007475622</v>
      </c>
      <c r="C922" s="6" t="n">
        <v>0.002116115</v>
      </c>
    </row>
    <row r="923">
      <c r="A923" s="7" t="n">
        <v>922</v>
      </c>
      <c r="B923" s="8" t="n">
        <v>0.007472022</v>
      </c>
      <c r="C923" s="8" t="n">
        <v>0.002110078</v>
      </c>
    </row>
    <row r="924">
      <c r="A924" s="5" t="n">
        <v>923</v>
      </c>
      <c r="B924" s="6" t="n">
        <v>0.007468426</v>
      </c>
      <c r="C924" s="6" t="n">
        <v>0.002104058</v>
      </c>
    </row>
    <row r="925">
      <c r="A925" s="7" t="n">
        <v>924</v>
      </c>
      <c r="B925" s="8" t="n">
        <v>0.007464836</v>
      </c>
      <c r="C925" s="8" t="n">
        <v>0.002098054</v>
      </c>
    </row>
    <row r="926">
      <c r="A926" s="5" t="n">
        <v>925</v>
      </c>
      <c r="B926" s="6" t="n">
        <v>0.00746125</v>
      </c>
      <c r="C926" s="6" t="n">
        <v>0.002092066</v>
      </c>
    </row>
    <row r="927">
      <c r="A927" s="7" t="n">
        <v>926</v>
      </c>
      <c r="B927" s="8" t="n">
        <v>0.007457669</v>
      </c>
      <c r="C927" s="8" t="n">
        <v>0.002086095</v>
      </c>
    </row>
    <row r="928">
      <c r="A928" s="5" t="n">
        <v>927</v>
      </c>
      <c r="B928" s="6" t="n">
        <v>0.007454092</v>
      </c>
      <c r="C928" s="6" t="n">
        <v>0.00208014</v>
      </c>
    </row>
    <row r="929">
      <c r="A929" s="7" t="n">
        <v>928</v>
      </c>
      <c r="B929" s="8" t="n">
        <v>0.007450521</v>
      </c>
      <c r="C929" s="8" t="n">
        <v>0.002074201</v>
      </c>
    </row>
    <row r="930">
      <c r="A930" s="5" t="n">
        <v>929</v>
      </c>
      <c r="B930" s="6" t="n">
        <v>0.007446953</v>
      </c>
      <c r="C930" s="6" t="n">
        <v>0.002068278</v>
      </c>
    </row>
    <row r="931">
      <c r="A931" s="7" t="n">
        <v>930</v>
      </c>
      <c r="B931" s="8" t="n">
        <v>0.007443391</v>
      </c>
      <c r="C931" s="8" t="n">
        <v>0.002062372</v>
      </c>
    </row>
    <row r="932">
      <c r="A932" s="5" t="n">
        <v>931</v>
      </c>
      <c r="B932" s="6" t="n">
        <v>0.007439833</v>
      </c>
      <c r="C932" s="6" t="n">
        <v>0.002056482</v>
      </c>
    </row>
    <row r="933">
      <c r="A933" s="7" t="n">
        <v>932</v>
      </c>
      <c r="B933" s="8" t="n">
        <v>0.00743628</v>
      </c>
      <c r="C933" s="8" t="n">
        <v>0.002050607</v>
      </c>
    </row>
    <row r="934">
      <c r="A934" s="5" t="n">
        <v>933</v>
      </c>
      <c r="B934" s="6" t="n">
        <v>0.007432732</v>
      </c>
      <c r="C934" s="6" t="n">
        <v>0.002044749</v>
      </c>
    </row>
    <row r="935">
      <c r="A935" s="7" t="n">
        <v>934</v>
      </c>
      <c r="B935" s="8" t="n">
        <v>0.007429188</v>
      </c>
      <c r="C935" s="8" t="n">
        <v>0.002038907</v>
      </c>
    </row>
    <row r="936">
      <c r="A936" s="5" t="n">
        <v>935</v>
      </c>
      <c r="B936" s="6" t="n">
        <v>0.007425648</v>
      </c>
      <c r="C936" s="6" t="n">
        <v>0.002033081</v>
      </c>
    </row>
    <row r="937">
      <c r="A937" s="7" t="n">
        <v>936</v>
      </c>
      <c r="B937" s="8" t="n">
        <v>0.007422113</v>
      </c>
      <c r="C937" s="8" t="n">
        <v>0.002027271</v>
      </c>
    </row>
    <row r="938">
      <c r="A938" s="5" t="n">
        <v>937</v>
      </c>
      <c r="B938" s="6" t="n">
        <v>0.007418583</v>
      </c>
      <c r="C938" s="6" t="n">
        <v>0.002021477</v>
      </c>
    </row>
    <row r="939">
      <c r="A939" s="7" t="n">
        <v>938</v>
      </c>
      <c r="B939" s="8" t="n">
        <v>0.007415058</v>
      </c>
      <c r="C939" s="8" t="n">
        <v>0.002015699</v>
      </c>
    </row>
    <row r="940">
      <c r="A940" s="5" t="n">
        <v>939</v>
      </c>
      <c r="B940" s="6" t="n">
        <v>0.007411536</v>
      </c>
      <c r="C940" s="6" t="n">
        <v>0.002009937</v>
      </c>
    </row>
    <row r="941">
      <c r="A941" s="7" t="n">
        <v>940</v>
      </c>
      <c r="B941" s="8" t="n">
        <v>0.00740802</v>
      </c>
      <c r="C941" s="8" t="n">
        <v>0.002004191</v>
      </c>
    </row>
    <row r="942">
      <c r="A942" s="5" t="n">
        <v>941</v>
      </c>
      <c r="B942" s="6" t="n">
        <v>0.007404508</v>
      </c>
      <c r="C942" s="6" t="n">
        <v>0.001998461</v>
      </c>
    </row>
    <row r="943">
      <c r="A943" s="7" t="n">
        <v>942</v>
      </c>
      <c r="B943" s="8" t="n">
        <v>0.007401</v>
      </c>
      <c r="C943" s="8" t="n">
        <v>0.001992746</v>
      </c>
    </row>
    <row r="944">
      <c r="A944" s="5" t="n">
        <v>943</v>
      </c>
      <c r="B944" s="6" t="n">
        <v>0.007397497</v>
      </c>
      <c r="C944" s="6" t="n">
        <v>0.001987048</v>
      </c>
    </row>
    <row r="945">
      <c r="A945" s="7" t="n">
        <v>944</v>
      </c>
      <c r="B945" s="8" t="n">
        <v>0.007393998</v>
      </c>
      <c r="C945" s="8" t="n">
        <v>0.001981365</v>
      </c>
    </row>
    <row r="946">
      <c r="A946" s="5" t="n">
        <v>945</v>
      </c>
      <c r="B946" s="6" t="n">
        <v>0.007390504</v>
      </c>
      <c r="C946" s="6" t="n">
        <v>0.001975698</v>
      </c>
    </row>
    <row r="947">
      <c r="A947" s="7" t="n">
        <v>946</v>
      </c>
      <c r="B947" s="8" t="n">
        <v>0.007387015</v>
      </c>
      <c r="C947" s="8" t="n">
        <v>0.001970046</v>
      </c>
    </row>
    <row r="948">
      <c r="A948" s="5" t="n">
        <v>947</v>
      </c>
      <c r="B948" s="6" t="n">
        <v>0.00738353</v>
      </c>
      <c r="C948" s="6" t="n">
        <v>0.00196441</v>
      </c>
    </row>
    <row r="949">
      <c r="A949" s="7" t="n">
        <v>948</v>
      </c>
      <c r="B949" s="8" t="n">
        <v>0.007380049</v>
      </c>
      <c r="C949" s="8" t="n">
        <v>0.00195879</v>
      </c>
    </row>
    <row r="950">
      <c r="A950" s="5" t="n">
        <v>949</v>
      </c>
      <c r="B950" s="6" t="n">
        <v>0.007376572</v>
      </c>
      <c r="C950" s="6" t="n">
        <v>0.001953186</v>
      </c>
    </row>
    <row r="951">
      <c r="A951" s="7" t="n">
        <v>950</v>
      </c>
      <c r="B951" s="8" t="n">
        <v>0.0073731</v>
      </c>
      <c r="C951" s="8" t="n">
        <v>0.001947597</v>
      </c>
    </row>
    <row r="952">
      <c r="A952" s="5" t="n">
        <v>951</v>
      </c>
      <c r="B952" s="6" t="n">
        <v>0.007369633</v>
      </c>
      <c r="C952" s="6" t="n">
        <v>0.001942023</v>
      </c>
    </row>
    <row r="953">
      <c r="A953" s="7" t="n">
        <v>952</v>
      </c>
      <c r="B953" s="8" t="n">
        <v>0.00736617</v>
      </c>
      <c r="C953" s="8" t="n">
        <v>0.001936465</v>
      </c>
    </row>
    <row r="954">
      <c r="A954" s="5" t="n">
        <v>953</v>
      </c>
      <c r="B954" s="6" t="n">
        <v>0.007362711</v>
      </c>
      <c r="C954" s="6" t="n">
        <v>0.001930922</v>
      </c>
    </row>
    <row r="955">
      <c r="A955" s="7" t="n">
        <v>954</v>
      </c>
      <c r="B955" s="8" t="n">
        <v>0.007359256</v>
      </c>
      <c r="C955" s="8" t="n">
        <v>0.001925395</v>
      </c>
    </row>
    <row r="956">
      <c r="A956" s="5" t="n">
        <v>955</v>
      </c>
      <c r="B956" s="6" t="n">
        <v>0.007355806</v>
      </c>
      <c r="C956" s="6" t="n">
        <v>0.001919882</v>
      </c>
    </row>
    <row r="957">
      <c r="A957" s="7" t="n">
        <v>956</v>
      </c>
      <c r="B957" s="8" t="n">
        <v>0.00735236</v>
      </c>
      <c r="C957" s="8" t="n">
        <v>0.001914386</v>
      </c>
    </row>
    <row r="958">
      <c r="A958" s="5" t="n">
        <v>957</v>
      </c>
      <c r="B958" s="6" t="n">
        <v>0.007348919</v>
      </c>
      <c r="C958" s="6" t="n">
        <v>0.001908904</v>
      </c>
    </row>
    <row r="959">
      <c r="A959" s="7" t="n">
        <v>958</v>
      </c>
      <c r="B959" s="8" t="n">
        <v>0.007345482</v>
      </c>
      <c r="C959" s="8" t="n">
        <v>0.001903438</v>
      </c>
    </row>
    <row r="960">
      <c r="A960" s="5" t="n">
        <v>959</v>
      </c>
      <c r="B960" s="6" t="n">
        <v>0.007342049</v>
      </c>
      <c r="C960" s="6" t="n">
        <v>0.001897986</v>
      </c>
    </row>
    <row r="961">
      <c r="A961" s="7" t="n">
        <v>960</v>
      </c>
      <c r="B961" s="8" t="n">
        <v>0.00733862</v>
      </c>
      <c r="C961" s="8" t="n">
        <v>0.001892551</v>
      </c>
    </row>
    <row r="962">
      <c r="A962" s="5" t="n">
        <v>961</v>
      </c>
      <c r="B962" s="6" t="n">
        <v>0.007335196</v>
      </c>
      <c r="C962" s="6" t="n">
        <v>0.00188713</v>
      </c>
    </row>
    <row r="963">
      <c r="A963" s="7" t="n">
        <v>962</v>
      </c>
      <c r="B963" s="8" t="n">
        <v>0.007331776</v>
      </c>
      <c r="C963" s="8" t="n">
        <v>0.001881724</v>
      </c>
    </row>
    <row r="964">
      <c r="A964" s="5" t="n">
        <v>963</v>
      </c>
      <c r="B964" s="6" t="n">
        <v>0.00732836</v>
      </c>
      <c r="C964" s="6" t="n">
        <v>0.001876333</v>
      </c>
    </row>
    <row r="965">
      <c r="A965" s="7" t="n">
        <v>964</v>
      </c>
      <c r="B965" s="8" t="n">
        <v>0.007324948</v>
      </c>
      <c r="C965" s="8" t="n">
        <v>0.001870958</v>
      </c>
    </row>
    <row r="966">
      <c r="A966" s="5" t="n">
        <v>965</v>
      </c>
      <c r="B966" s="6" t="n">
        <v>0.007321541</v>
      </c>
      <c r="C966" s="6" t="n">
        <v>0.001865598</v>
      </c>
    </row>
    <row r="967">
      <c r="A967" s="7" t="n">
        <v>966</v>
      </c>
      <c r="B967" s="8" t="n">
        <v>0.007318138</v>
      </c>
      <c r="C967" s="8" t="n">
        <v>0.001860252</v>
      </c>
    </row>
    <row r="968">
      <c r="A968" s="5" t="n">
        <v>967</v>
      </c>
      <c r="B968" s="6" t="n">
        <v>0.007314739</v>
      </c>
      <c r="C968" s="6" t="n">
        <v>0.001854922</v>
      </c>
    </row>
    <row r="969">
      <c r="A969" s="7" t="n">
        <v>968</v>
      </c>
      <c r="B969" s="8" t="n">
        <v>0.007311345</v>
      </c>
      <c r="C969" s="8" t="n">
        <v>0.001849606</v>
      </c>
    </row>
    <row r="970">
      <c r="A970" s="5" t="n">
        <v>969</v>
      </c>
      <c r="B970" s="6" t="n">
        <v>0.007307954</v>
      </c>
      <c r="C970" s="6" t="n">
        <v>0.001844306</v>
      </c>
    </row>
    <row r="971">
      <c r="A971" s="7" t="n">
        <v>970</v>
      </c>
      <c r="B971" s="8" t="n">
        <v>0.007304568</v>
      </c>
      <c r="C971" s="8" t="n">
        <v>0.00183902</v>
      </c>
    </row>
    <row r="972">
      <c r="A972" s="5" t="n">
        <v>971</v>
      </c>
      <c r="B972" s="6" t="n">
        <v>0.007301186</v>
      </c>
      <c r="C972" s="6" t="n">
        <v>0.00183375</v>
      </c>
    </row>
    <row r="973">
      <c r="A973" s="7" t="n">
        <v>972</v>
      </c>
      <c r="B973" s="8" t="n">
        <v>0.007297808</v>
      </c>
      <c r="C973" s="8" t="n">
        <v>0.001828494</v>
      </c>
    </row>
    <row r="974">
      <c r="A974" s="5" t="n">
        <v>973</v>
      </c>
      <c r="B974" s="6" t="n">
        <v>0.007294434</v>
      </c>
      <c r="C974" s="6" t="n">
        <v>0.001823252</v>
      </c>
    </row>
    <row r="975">
      <c r="A975" s="7" t="n">
        <v>974</v>
      </c>
      <c r="B975" s="8" t="n">
        <v>0.007291064</v>
      </c>
      <c r="C975" s="8" t="n">
        <v>0.001818026</v>
      </c>
    </row>
    <row r="976">
      <c r="A976" s="5" t="n">
        <v>975</v>
      </c>
      <c r="B976" s="6" t="n">
        <v>0.007287698</v>
      </c>
      <c r="C976" s="6" t="n">
        <v>0.001812814</v>
      </c>
    </row>
    <row r="977">
      <c r="A977" s="7" t="n">
        <v>976</v>
      </c>
      <c r="B977" s="8" t="n">
        <v>0.007284337</v>
      </c>
      <c r="C977" s="8" t="n">
        <v>0.001807617</v>
      </c>
    </row>
    <row r="978">
      <c r="A978" s="5" t="n">
        <v>977</v>
      </c>
      <c r="B978" s="6" t="n">
        <v>0.007280979</v>
      </c>
      <c r="C978" s="6" t="n">
        <v>0.001802434</v>
      </c>
    </row>
    <row r="979">
      <c r="A979" s="7" t="n">
        <v>978</v>
      </c>
      <c r="B979" s="8" t="n">
        <v>0.007277626</v>
      </c>
      <c r="C979" s="8" t="n">
        <v>0.001797266</v>
      </c>
    </row>
    <row r="980">
      <c r="A980" s="5" t="n">
        <v>979</v>
      </c>
      <c r="B980" s="6" t="n">
        <v>0.007274277</v>
      </c>
      <c r="C980" s="6" t="n">
        <v>0.001792112</v>
      </c>
    </row>
    <row r="981">
      <c r="A981" s="7" t="n">
        <v>980</v>
      </c>
      <c r="B981" s="8" t="n">
        <v>0.007270932</v>
      </c>
      <c r="C981" s="8" t="n">
        <v>0.001786973</v>
      </c>
    </row>
    <row r="982">
      <c r="A982" s="5" t="n">
        <v>981</v>
      </c>
      <c r="B982" s="6" t="n">
        <v>0.00726759</v>
      </c>
      <c r="C982" s="6" t="n">
        <v>0.001781848</v>
      </c>
    </row>
    <row r="983">
      <c r="A983" s="7" t="n">
        <v>982</v>
      </c>
      <c r="B983" s="8" t="n">
        <v>0.007264253</v>
      </c>
      <c r="C983" s="8" t="n">
        <v>0.001776737</v>
      </c>
    </row>
    <row r="984">
      <c r="A984" s="5" t="n">
        <v>983</v>
      </c>
      <c r="B984" s="6" t="n">
        <v>0.00726092</v>
      </c>
      <c r="C984" s="6" t="n">
        <v>0.001771641</v>
      </c>
    </row>
    <row r="985">
      <c r="A985" s="7" t="n">
        <v>984</v>
      </c>
      <c r="B985" s="8" t="n">
        <v>0.007257591</v>
      </c>
      <c r="C985" s="8" t="n">
        <v>0.001766559</v>
      </c>
    </row>
    <row r="986">
      <c r="A986" s="5" t="n">
        <v>985</v>
      </c>
      <c r="B986" s="6" t="n">
        <v>0.007254266</v>
      </c>
      <c r="C986" s="6" t="n">
        <v>0.001761491</v>
      </c>
    </row>
    <row r="987">
      <c r="A987" s="7" t="n">
        <v>986</v>
      </c>
      <c r="B987" s="8" t="n">
        <v>0.007250945</v>
      </c>
      <c r="C987" s="8" t="n">
        <v>0.001756438</v>
      </c>
    </row>
    <row r="988">
      <c r="A988" s="5" t="n">
        <v>987</v>
      </c>
      <c r="B988" s="6" t="n">
        <v>0.007247628</v>
      </c>
      <c r="C988" s="6" t="n">
        <v>0.001751399</v>
      </c>
    </row>
    <row r="989">
      <c r="A989" s="7" t="n">
        <v>988</v>
      </c>
      <c r="B989" s="8" t="n">
        <v>0.007244315</v>
      </c>
      <c r="C989" s="8" t="n">
        <v>0.001746374</v>
      </c>
    </row>
    <row r="990">
      <c r="A990" s="5" t="n">
        <v>989</v>
      </c>
      <c r="B990" s="6" t="n">
        <v>0.007241006</v>
      </c>
      <c r="C990" s="6" t="n">
        <v>0.001741364</v>
      </c>
    </row>
    <row r="991">
      <c r="A991" s="7" t="n">
        <v>990</v>
      </c>
      <c r="B991" s="8" t="n">
        <v>0.007237701</v>
      </c>
      <c r="C991" s="8" t="n">
        <v>0.001736367</v>
      </c>
    </row>
    <row r="992">
      <c r="A992" s="5" t="n">
        <v>991</v>
      </c>
      <c r="B992" s="6" t="n">
        <v>0.007234399</v>
      </c>
      <c r="C992" s="6" t="n">
        <v>0.001731385</v>
      </c>
    </row>
    <row r="993">
      <c r="A993" s="7" t="n">
        <v>992</v>
      </c>
      <c r="B993" s="8" t="n">
        <v>0.007231102</v>
      </c>
      <c r="C993" s="8" t="n">
        <v>0.001726416</v>
      </c>
    </row>
    <row r="994">
      <c r="A994" s="5" t="n">
        <v>993</v>
      </c>
      <c r="B994" s="6" t="n">
        <v>0.007227809</v>
      </c>
      <c r="C994" s="6" t="n">
        <v>0.001721462</v>
      </c>
    </row>
    <row r="995">
      <c r="A995" s="7" t="n">
        <v>994</v>
      </c>
      <c r="B995" s="8" t="n">
        <v>0.007224535</v>
      </c>
      <c r="C995" s="8" t="n">
        <v>0.001716516</v>
      </c>
    </row>
    <row r="996">
      <c r="A996" s="5" t="n">
        <v>995</v>
      </c>
      <c r="B996" s="6" t="n">
        <v>0.00722127</v>
      </c>
      <c r="C996" s="6" t="n">
        <v>0.001711583</v>
      </c>
    </row>
    <row r="997">
      <c r="A997" s="7" t="n">
        <v>996</v>
      </c>
      <c r="B997" s="8" t="n">
        <v>0.007218008</v>
      </c>
      <c r="C997" s="8" t="n">
        <v>0.001706663</v>
      </c>
    </row>
    <row r="998">
      <c r="A998" s="5" t="n">
        <v>997</v>
      </c>
      <c r="B998" s="6" t="n">
        <v>0.007214751</v>
      </c>
      <c r="C998" s="6" t="n">
        <v>0.001701756</v>
      </c>
    </row>
    <row r="999">
      <c r="A999" s="7" t="n">
        <v>998</v>
      </c>
      <c r="B999" s="8" t="n">
        <v>0.007211497</v>
      </c>
      <c r="C999" s="8" t="n">
        <v>0.001696864</v>
      </c>
    </row>
    <row r="1000">
      <c r="A1000" s="5" t="n">
        <v>999</v>
      </c>
      <c r="B1000" s="6" t="n">
        <v>0.007208248</v>
      </c>
      <c r="C1000" s="6" t="n">
        <v>0.001691985</v>
      </c>
    </row>
    <row r="1001">
      <c r="A1001" s="7" t="n">
        <v>1000</v>
      </c>
      <c r="B1001" s="8" t="n">
        <v>0.007205002</v>
      </c>
      <c r="C1001" s="8" t="n">
        <v>0.001687119</v>
      </c>
    </row>
    <row r="1002">
      <c r="A1002" s="5" t="n">
        <v>1001</v>
      </c>
      <c r="B1002" s="6" t="n">
        <v>0.007201759</v>
      </c>
      <c r="C1002" s="6" t="n">
        <v>0.001682268</v>
      </c>
    </row>
    <row r="1003">
      <c r="A1003" s="7" t="n">
        <v>1002</v>
      </c>
      <c r="B1003" s="8" t="n">
        <v>0.007198521</v>
      </c>
      <c r="C1003" s="8" t="n">
        <v>0.00167743</v>
      </c>
    </row>
    <row r="1004">
      <c r="A1004" s="5" t="n">
        <v>1003</v>
      </c>
      <c r="B1004" s="6" t="n">
        <v>0.007195286</v>
      </c>
      <c r="C1004" s="6" t="n">
        <v>0.001672606</v>
      </c>
    </row>
    <row r="1005">
      <c r="A1005" s="7" t="n">
        <v>1004</v>
      </c>
      <c r="B1005" s="8" t="n">
        <v>0.007192055</v>
      </c>
      <c r="C1005" s="8" t="n">
        <v>0.001667796</v>
      </c>
    </row>
    <row r="1006">
      <c r="A1006" s="5" t="n">
        <v>1005</v>
      </c>
      <c r="B1006" s="6" t="n">
        <v>0.007188828</v>
      </c>
      <c r="C1006" s="6" t="n">
        <v>0.001663</v>
      </c>
    </row>
    <row r="1007">
      <c r="A1007" s="7" t="n">
        <v>1006</v>
      </c>
      <c r="B1007" s="8" t="n">
        <v>0.007185604</v>
      </c>
      <c r="C1007" s="8" t="n">
        <v>0.001658217</v>
      </c>
    </row>
    <row r="1008">
      <c r="A1008" s="5" t="n">
        <v>1007</v>
      </c>
      <c r="B1008" s="6" t="n">
        <v>0.007182385</v>
      </c>
      <c r="C1008" s="6" t="n">
        <v>0.001653448</v>
      </c>
    </row>
    <row r="1009">
      <c r="A1009" s="7" t="n">
        <v>1008</v>
      </c>
      <c r="B1009" s="8" t="n">
        <v>0.007179169</v>
      </c>
      <c r="C1009" s="8" t="n">
        <v>0.001648693</v>
      </c>
    </row>
    <row r="1010">
      <c r="A1010" s="5" t="n">
        <v>1009</v>
      </c>
      <c r="B1010" s="6" t="n">
        <v>0.007175956</v>
      </c>
      <c r="C1010" s="6" t="n">
        <v>0.001643951</v>
      </c>
    </row>
    <row r="1011">
      <c r="A1011" s="7" t="n">
        <v>1010</v>
      </c>
      <c r="B1011" s="8" t="n">
        <v>0.007172748</v>
      </c>
      <c r="C1011" s="8" t="n">
        <v>0.001639223</v>
      </c>
    </row>
    <row r="1012">
      <c r="A1012" s="5" t="n">
        <v>1011</v>
      </c>
      <c r="B1012" s="6" t="n">
        <v>0.007169543</v>
      </c>
      <c r="C1012" s="6" t="n">
        <v>0.001634508</v>
      </c>
    </row>
    <row r="1013">
      <c r="A1013" s="7" t="n">
        <v>1012</v>
      </c>
      <c r="B1013" s="8" t="n">
        <v>0.007166342</v>
      </c>
      <c r="C1013" s="8" t="n">
        <v>0.001629806</v>
      </c>
    </row>
    <row r="1014">
      <c r="A1014" s="5" t="n">
        <v>1013</v>
      </c>
      <c r="B1014" s="6" t="n">
        <v>0.007163144</v>
      </c>
      <c r="C1014" s="6" t="n">
        <v>0.001625118</v>
      </c>
    </row>
    <row r="1015">
      <c r="A1015" s="7" t="n">
        <v>1014</v>
      </c>
      <c r="B1015" s="8" t="n">
        <v>0.00715995</v>
      </c>
      <c r="C1015" s="8" t="n">
        <v>0.001620443</v>
      </c>
    </row>
    <row r="1016">
      <c r="A1016" s="5" t="n">
        <v>1015</v>
      </c>
      <c r="B1016" s="6" t="n">
        <v>0.00715676</v>
      </c>
      <c r="C1016" s="6" t="n">
        <v>0.001615782</v>
      </c>
    </row>
    <row r="1017">
      <c r="A1017" s="7" t="n">
        <v>1016</v>
      </c>
      <c r="B1017" s="8" t="n">
        <v>0.007153573</v>
      </c>
      <c r="C1017" s="8" t="n">
        <v>0.001611133</v>
      </c>
    </row>
    <row r="1018">
      <c r="A1018" s="5" t="n">
        <v>1017</v>
      </c>
      <c r="B1018" s="6" t="n">
        <v>0.007150391</v>
      </c>
      <c r="C1018" s="6" t="n">
        <v>0.001606498</v>
      </c>
    </row>
    <row r="1019">
      <c r="A1019" s="7" t="n">
        <v>1018</v>
      </c>
      <c r="B1019" s="8" t="n">
        <v>0.007147211</v>
      </c>
      <c r="C1019" s="8" t="n">
        <v>0.001601876</v>
      </c>
    </row>
    <row r="1020">
      <c r="A1020" s="5" t="n">
        <v>1019</v>
      </c>
      <c r="B1020" s="6" t="n">
        <v>0.007144036</v>
      </c>
      <c r="C1020" s="6" t="n">
        <v>0.001597268</v>
      </c>
    </row>
    <row r="1021">
      <c r="A1021" s="7" t="n">
        <v>1020</v>
      </c>
      <c r="B1021" s="8" t="n">
        <v>0.007140863</v>
      </c>
      <c r="C1021" s="8" t="n">
        <v>0.001592672</v>
      </c>
    </row>
    <row r="1022">
      <c r="A1022" s="5" t="n">
        <v>1021</v>
      </c>
      <c r="B1022" s="6" t="n">
        <v>0.007137695</v>
      </c>
      <c r="C1022" s="6" t="n">
        <v>0.00158809</v>
      </c>
    </row>
    <row r="1023">
      <c r="A1023" s="7" t="n">
        <v>1022</v>
      </c>
      <c r="B1023" s="8" t="n">
        <v>0.00713453</v>
      </c>
      <c r="C1023" s="8" t="n">
        <v>0.001583521</v>
      </c>
    </row>
    <row r="1024">
      <c r="A1024" s="5" t="n">
        <v>1023</v>
      </c>
      <c r="B1024" s="6" t="n">
        <v>0.007131369</v>
      </c>
      <c r="C1024" s="6" t="n">
        <v>0.001578965</v>
      </c>
    </row>
    <row r="1025">
      <c r="A1025" s="7" t="n">
        <v>1024</v>
      </c>
      <c r="B1025" s="8" t="n">
        <v>0.007128211</v>
      </c>
      <c r="C1025" s="8" t="n">
        <v>0.001574422</v>
      </c>
    </row>
    <row r="1026">
      <c r="A1026" s="5" t="n">
        <v>1025</v>
      </c>
      <c r="B1026" s="6" t="n">
        <v>0.007125057</v>
      </c>
      <c r="C1026" s="6" t="n">
        <v>0.001569892</v>
      </c>
    </row>
    <row r="1027">
      <c r="A1027" s="7" t="n">
        <v>1026</v>
      </c>
      <c r="B1027" s="8" t="n">
        <v>0.007121906</v>
      </c>
      <c r="C1027" s="8" t="n">
        <v>0.001565375</v>
      </c>
    </row>
    <row r="1028">
      <c r="A1028" s="5" t="n">
        <v>1027</v>
      </c>
      <c r="B1028" s="6" t="n">
        <v>0.007118759</v>
      </c>
      <c r="C1028" s="6" t="n">
        <v>0.001560871</v>
      </c>
    </row>
    <row r="1029">
      <c r="A1029" s="7" t="n">
        <v>1028</v>
      </c>
      <c r="B1029" s="8" t="n">
        <v>0.007115615</v>
      </c>
      <c r="C1029" s="8" t="n">
        <v>0.00155638</v>
      </c>
    </row>
    <row r="1030">
      <c r="A1030" s="5" t="n">
        <v>1029</v>
      </c>
      <c r="B1030" s="6" t="n">
        <v>0.007112475</v>
      </c>
      <c r="C1030" s="6" t="n">
        <v>0.001551902</v>
      </c>
    </row>
    <row r="1031">
      <c r="A1031" s="7" t="n">
        <v>1030</v>
      </c>
      <c r="B1031" s="8" t="n">
        <v>0.007109339</v>
      </c>
      <c r="C1031" s="8" t="n">
        <v>0.001547437</v>
      </c>
    </row>
    <row r="1032">
      <c r="A1032" s="5" t="n">
        <v>1031</v>
      </c>
      <c r="B1032" s="6" t="n">
        <v>0.007106206</v>
      </c>
      <c r="C1032" s="6" t="n">
        <v>0.001542985</v>
      </c>
    </row>
    <row r="1033">
      <c r="A1033" s="7" t="n">
        <v>1032</v>
      </c>
      <c r="B1033" s="8" t="n">
        <v>0.007103077</v>
      </c>
      <c r="C1033" s="8" t="n">
        <v>0.001538546</v>
      </c>
    </row>
    <row r="1034">
      <c r="A1034" s="5" t="n">
        <v>1033</v>
      </c>
      <c r="B1034" s="6" t="n">
        <v>0.007099951</v>
      </c>
      <c r="C1034" s="6" t="n">
        <v>0.001534119</v>
      </c>
    </row>
    <row r="1035">
      <c r="A1035" s="7" t="n">
        <v>1034</v>
      </c>
      <c r="B1035" s="8" t="n">
        <v>0.007096828</v>
      </c>
      <c r="C1035" s="8" t="n">
        <v>0.001529705</v>
      </c>
    </row>
    <row r="1036">
      <c r="A1036" s="5" t="n">
        <v>1035</v>
      </c>
      <c r="B1036" s="6" t="n">
        <v>0.007093709</v>
      </c>
      <c r="C1036" s="6" t="n">
        <v>0.001525304</v>
      </c>
    </row>
    <row r="1037">
      <c r="A1037" s="7" t="n">
        <v>1036</v>
      </c>
      <c r="B1037" s="8" t="n">
        <v>0.007090594</v>
      </c>
      <c r="C1037" s="8" t="n">
        <v>0.001520915</v>
      </c>
    </row>
    <row r="1038">
      <c r="A1038" s="5" t="n">
        <v>1037</v>
      </c>
      <c r="B1038" s="6" t="n">
        <v>0.007087482</v>
      </c>
      <c r="C1038" s="6" t="n">
        <v>0.001516539</v>
      </c>
    </row>
    <row r="1039">
      <c r="A1039" s="7" t="n">
        <v>1038</v>
      </c>
      <c r="B1039" s="8" t="n">
        <v>0.007084373</v>
      </c>
      <c r="C1039" s="8" t="n">
        <v>0.001512176</v>
      </c>
    </row>
    <row r="1040">
      <c r="A1040" s="5" t="n">
        <v>1039</v>
      </c>
      <c r="B1040" s="6" t="n">
        <v>0.007081268</v>
      </c>
      <c r="C1040" s="6" t="n">
        <v>0.001507825</v>
      </c>
    </row>
    <row r="1041">
      <c r="A1041" s="7" t="n">
        <v>1040</v>
      </c>
      <c r="B1041" s="8" t="n">
        <v>0.007078166</v>
      </c>
      <c r="C1041" s="8" t="n">
        <v>0.001503487</v>
      </c>
    </row>
    <row r="1042">
      <c r="A1042" s="5" t="n">
        <v>1041</v>
      </c>
      <c r="B1042" s="6" t="n">
        <v>0.007075068</v>
      </c>
      <c r="C1042" s="6" t="n">
        <v>0.001499161</v>
      </c>
    </row>
    <row r="1043">
      <c r="A1043" s="7" t="n">
        <v>1042</v>
      </c>
      <c r="B1043" s="8" t="n">
        <v>0.007071973</v>
      </c>
      <c r="C1043" s="8" t="n">
        <v>0.001494848</v>
      </c>
    </row>
    <row r="1044">
      <c r="A1044" s="5" t="n">
        <v>1043</v>
      </c>
      <c r="B1044" s="6" t="n">
        <v>0.007068882</v>
      </c>
      <c r="C1044" s="6" t="n">
        <v>0.001490547</v>
      </c>
    </row>
    <row r="1045">
      <c r="A1045" s="7" t="n">
        <v>1044</v>
      </c>
      <c r="B1045" s="8" t="n">
        <v>0.007065794</v>
      </c>
      <c r="C1045" s="8" t="n">
        <v>0.001486259</v>
      </c>
    </row>
    <row r="1046">
      <c r="A1046" s="5" t="n">
        <v>1045</v>
      </c>
      <c r="B1046" s="6" t="n">
        <v>0.007062709</v>
      </c>
      <c r="C1046" s="6" t="n">
        <v>0.001481983</v>
      </c>
    </row>
    <row r="1047">
      <c r="A1047" s="7" t="n">
        <v>1046</v>
      </c>
      <c r="B1047" s="8" t="n">
        <v>0.007059628</v>
      </c>
      <c r="C1047" s="8" t="n">
        <v>0.001477719</v>
      </c>
    </row>
    <row r="1048">
      <c r="A1048" s="5" t="n">
        <v>1047</v>
      </c>
      <c r="B1048" s="6" t="n">
        <v>0.00705655</v>
      </c>
      <c r="C1048" s="6" t="n">
        <v>0.001473468</v>
      </c>
    </row>
    <row r="1049">
      <c r="A1049" s="7" t="n">
        <v>1048</v>
      </c>
      <c r="B1049" s="8" t="n">
        <v>0.007053475</v>
      </c>
      <c r="C1049" s="8" t="n">
        <v>0.001469229</v>
      </c>
    </row>
    <row r="1050">
      <c r="A1050" s="5" t="n">
        <v>1049</v>
      </c>
      <c r="B1050" s="6" t="n">
        <v>0.007050404</v>
      </c>
      <c r="C1050" s="6" t="n">
        <v>0.001465002</v>
      </c>
    </row>
    <row r="1051">
      <c r="A1051" s="7" t="n">
        <v>1050</v>
      </c>
      <c r="B1051" s="8" t="n">
        <v>0.007047336</v>
      </c>
      <c r="C1051" s="8" t="n">
        <v>0.001460788</v>
      </c>
    </row>
    <row r="1052">
      <c r="A1052" s="5" t="n">
        <v>1051</v>
      </c>
      <c r="B1052" s="6" t="n">
        <v>0.007044272</v>
      </c>
      <c r="C1052" s="6" t="n">
        <v>0.001456585</v>
      </c>
    </row>
    <row r="1053">
      <c r="A1053" s="7" t="n">
        <v>1052</v>
      </c>
      <c r="B1053" s="8" t="n">
        <v>0.007041211</v>
      </c>
      <c r="C1053" s="8" t="n">
        <v>0.001452395</v>
      </c>
    </row>
    <row r="1054">
      <c r="A1054" s="5" t="n">
        <v>1053</v>
      </c>
      <c r="B1054" s="6" t="n">
        <v>0.007038153</v>
      </c>
      <c r="C1054" s="6" t="n">
        <v>0.001448217</v>
      </c>
    </row>
    <row r="1055">
      <c r="A1055" s="7" t="n">
        <v>1054</v>
      </c>
      <c r="B1055" s="8" t="n">
        <v>0.007035099</v>
      </c>
      <c r="C1055" s="8" t="n">
        <v>0.001444051</v>
      </c>
    </row>
    <row r="1056">
      <c r="A1056" s="5" t="n">
        <v>1055</v>
      </c>
      <c r="B1056" s="6" t="n">
        <v>0.007032047</v>
      </c>
      <c r="C1056" s="6" t="n">
        <v>0.001439897</v>
      </c>
    </row>
    <row r="1057">
      <c r="A1057" s="7" t="n">
        <v>1056</v>
      </c>
      <c r="B1057" s="8" t="n">
        <v>0.007029</v>
      </c>
      <c r="C1057" s="8" t="n">
        <v>0.001435755</v>
      </c>
    </row>
    <row r="1058">
      <c r="A1058" s="5" t="n">
        <v>1057</v>
      </c>
      <c r="B1058" s="6" t="n">
        <v>0.007025955</v>
      </c>
      <c r="C1058" s="6" t="n">
        <v>0.001431624</v>
      </c>
    </row>
    <row r="1059">
      <c r="A1059" s="7" t="n">
        <v>1058</v>
      </c>
      <c r="B1059" s="8" t="n">
        <v>0.007022914</v>
      </c>
      <c r="C1059" s="8" t="n">
        <v>0.001427506</v>
      </c>
    </row>
    <row r="1060">
      <c r="A1060" s="5" t="n">
        <v>1059</v>
      </c>
      <c r="B1060" s="6" t="n">
        <v>0.007019876</v>
      </c>
      <c r="C1060" s="6" t="n">
        <v>0.0014234</v>
      </c>
    </row>
    <row r="1061">
      <c r="A1061" s="7" t="n">
        <v>1060</v>
      </c>
      <c r="B1061" s="8" t="n">
        <v>0.007016841</v>
      </c>
      <c r="C1061" s="8" t="n">
        <v>0.001419305</v>
      </c>
    </row>
    <row r="1062">
      <c r="A1062" s="5" t="n">
        <v>1061</v>
      </c>
      <c r="B1062" s="6" t="n">
        <v>0.00701381</v>
      </c>
      <c r="C1062" s="6" t="n">
        <v>0.001415222</v>
      </c>
    </row>
    <row r="1063">
      <c r="A1063" s="7" t="n">
        <v>1062</v>
      </c>
      <c r="B1063" s="8" t="n">
        <v>0.007010782</v>
      </c>
      <c r="C1063" s="8" t="n">
        <v>0.001411151</v>
      </c>
    </row>
    <row r="1064">
      <c r="A1064" s="5" t="n">
        <v>1063</v>
      </c>
      <c r="B1064" s="6" t="n">
        <v>0.007007757</v>
      </c>
      <c r="C1064" s="6" t="n">
        <v>0.001407092</v>
      </c>
    </row>
    <row r="1065">
      <c r="A1065" s="7" t="n">
        <v>1064</v>
      </c>
      <c r="B1065" s="8" t="n">
        <v>0.007004735</v>
      </c>
      <c r="C1065" s="8" t="n">
        <v>0.001403045</v>
      </c>
    </row>
    <row r="1066">
      <c r="A1066" s="5" t="n">
        <v>1065</v>
      </c>
      <c r="B1066" s="6" t="n">
        <v>0.007001717</v>
      </c>
      <c r="C1066" s="6" t="n">
        <v>0.001399009</v>
      </c>
    </row>
    <row r="1067">
      <c r="A1067" s="7" t="n">
        <v>1066</v>
      </c>
      <c r="B1067" s="8" t="n">
        <v>0.006998702</v>
      </c>
      <c r="C1067" s="8" t="n">
        <v>0.001394986</v>
      </c>
    </row>
    <row r="1068">
      <c r="A1068" s="5" t="n">
        <v>1067</v>
      </c>
      <c r="B1068" s="6" t="n">
        <v>0.00699569</v>
      </c>
      <c r="C1068" s="6" t="n">
        <v>0.001390973</v>
      </c>
    </row>
    <row r="1069">
      <c r="A1069" s="7" t="n">
        <v>1068</v>
      </c>
      <c r="B1069" s="8" t="n">
        <v>0.006992682</v>
      </c>
      <c r="C1069" s="8" t="n">
        <v>0.001386973</v>
      </c>
    </row>
    <row r="1070">
      <c r="A1070" s="5" t="n">
        <v>1069</v>
      </c>
      <c r="B1070" s="6" t="n">
        <v>0.006989676</v>
      </c>
      <c r="C1070" s="6" t="n">
        <v>0.001382984</v>
      </c>
    </row>
    <row r="1071">
      <c r="A1071" s="7" t="n">
        <v>1070</v>
      </c>
      <c r="B1071" s="8" t="n">
        <v>0.006986674</v>
      </c>
      <c r="C1071" s="8" t="n">
        <v>0.001379007</v>
      </c>
    </row>
    <row r="1072">
      <c r="A1072" s="5" t="n">
        <v>1071</v>
      </c>
      <c r="B1072" s="6" t="n">
        <v>0.006983675</v>
      </c>
      <c r="C1072" s="6" t="n">
        <v>0.001375041</v>
      </c>
    </row>
    <row r="1073">
      <c r="A1073" s="7" t="n">
        <v>1072</v>
      </c>
      <c r="B1073" s="8" t="n">
        <v>0.006980679</v>
      </c>
      <c r="C1073" s="8" t="n">
        <v>0.001371087</v>
      </c>
    </row>
    <row r="1074">
      <c r="A1074" s="5" t="n">
        <v>1073</v>
      </c>
      <c r="B1074" s="6" t="n">
        <v>0.006977686</v>
      </c>
      <c r="C1074" s="6" t="n">
        <v>0.001367144</v>
      </c>
    </row>
    <row r="1075">
      <c r="A1075" s="7" t="n">
        <v>1074</v>
      </c>
      <c r="B1075" s="8" t="n">
        <v>0.006974697</v>
      </c>
      <c r="C1075" s="8" t="n">
        <v>0.001363212</v>
      </c>
    </row>
    <row r="1076">
      <c r="A1076" s="5" t="n">
        <v>1075</v>
      </c>
      <c r="B1076" s="6" t="n">
        <v>0.00697171</v>
      </c>
      <c r="C1076" s="6" t="n">
        <v>0.001359292</v>
      </c>
    </row>
    <row r="1077">
      <c r="A1077" s="7" t="n">
        <v>1076</v>
      </c>
      <c r="B1077" s="8" t="n">
        <v>0.006968727</v>
      </c>
      <c r="C1077" s="8" t="n">
        <v>0.001355384</v>
      </c>
    </row>
    <row r="1078">
      <c r="A1078" s="5" t="n">
        <v>1077</v>
      </c>
      <c r="B1078" s="6" t="n">
        <v>0.006965747</v>
      </c>
      <c r="C1078" s="6" t="n">
        <v>0.001351486</v>
      </c>
    </row>
    <row r="1079">
      <c r="A1079" s="7" t="n">
        <v>1078</v>
      </c>
      <c r="B1079" s="8" t="n">
        <v>0.00696277</v>
      </c>
      <c r="C1079" s="8" t="n">
        <v>0.0013476</v>
      </c>
    </row>
    <row r="1080">
      <c r="A1080" s="5" t="n">
        <v>1079</v>
      </c>
      <c r="B1080" s="6" t="n">
        <v>0.006959797</v>
      </c>
      <c r="C1080" s="6" t="n">
        <v>0.001343726</v>
      </c>
    </row>
    <row r="1081">
      <c r="A1081" s="7" t="n">
        <v>1080</v>
      </c>
      <c r="B1081" s="8" t="n">
        <v>0.006956826</v>
      </c>
      <c r="C1081" s="8" t="n">
        <v>0.001339862</v>
      </c>
    </row>
    <row r="1082">
      <c r="A1082" s="5" t="n">
        <v>1081</v>
      </c>
      <c r="B1082" s="6" t="n">
        <v>0.006953859</v>
      </c>
      <c r="C1082" s="6" t="n">
        <v>0.00133601</v>
      </c>
    </row>
    <row r="1083">
      <c r="A1083" s="7" t="n">
        <v>1082</v>
      </c>
      <c r="B1083" s="8" t="n">
        <v>0.006950894</v>
      </c>
      <c r="C1083" s="8" t="n">
        <v>0.001332169</v>
      </c>
    </row>
    <row r="1084">
      <c r="A1084" s="5" t="n">
        <v>1083</v>
      </c>
      <c r="B1084" s="6" t="n">
        <v>0.006947933</v>
      </c>
      <c r="C1084" s="6" t="n">
        <v>0.00132834</v>
      </c>
    </row>
    <row r="1085">
      <c r="A1085" s="7" t="n">
        <v>1084</v>
      </c>
      <c r="B1085" s="8" t="n">
        <v>0.006944975</v>
      </c>
      <c r="C1085" s="8" t="n">
        <v>0.001324521</v>
      </c>
    </row>
    <row r="1086">
      <c r="A1086" s="5" t="n">
        <v>1085</v>
      </c>
      <c r="B1086" s="6" t="n">
        <v>0.00694202</v>
      </c>
      <c r="C1086" s="6" t="n">
        <v>0.001320713</v>
      </c>
    </row>
    <row r="1087">
      <c r="A1087" s="7" t="n">
        <v>1086</v>
      </c>
      <c r="B1087" s="8" t="n">
        <v>0.006939068</v>
      </c>
      <c r="C1087" s="8" t="n">
        <v>0.001316917</v>
      </c>
    </row>
    <row r="1088">
      <c r="A1088" s="5" t="n">
        <v>1087</v>
      </c>
      <c r="B1088" s="6" t="n">
        <v>0.006936119</v>
      </c>
      <c r="C1088" s="6" t="n">
        <v>0.001313132</v>
      </c>
    </row>
    <row r="1089">
      <c r="A1089" s="7" t="n">
        <v>1088</v>
      </c>
      <c r="B1089" s="8" t="n">
        <v>0.006933173</v>
      </c>
      <c r="C1089" s="8" t="n">
        <v>0.001309357</v>
      </c>
    </row>
    <row r="1090">
      <c r="A1090" s="5" t="n">
        <v>1089</v>
      </c>
      <c r="B1090" s="6" t="n">
        <v>0.006930231</v>
      </c>
      <c r="C1090" s="6" t="n">
        <v>0.001305594</v>
      </c>
    </row>
    <row r="1091">
      <c r="A1091" s="7" t="n">
        <v>1090</v>
      </c>
      <c r="B1091" s="8" t="n">
        <v>0.006927291</v>
      </c>
      <c r="C1091" s="8" t="n">
        <v>0.001301841</v>
      </c>
    </row>
    <row r="1092">
      <c r="A1092" s="5" t="n">
        <v>1091</v>
      </c>
      <c r="B1092" s="6" t="n">
        <v>0.006924354</v>
      </c>
      <c r="C1092" s="6" t="n">
        <v>0.001298099</v>
      </c>
    </row>
    <row r="1093">
      <c r="A1093" s="7" t="n">
        <v>1092</v>
      </c>
      <c r="B1093" s="8" t="n">
        <v>0.006921421</v>
      </c>
      <c r="C1093" s="8" t="n">
        <v>0.001294368</v>
      </c>
    </row>
    <row r="1094">
      <c r="A1094" s="5" t="n">
        <v>1093</v>
      </c>
      <c r="B1094" s="6" t="n">
        <v>0.00691849</v>
      </c>
      <c r="C1094" s="6" t="n">
        <v>0.001290648</v>
      </c>
    </row>
    <row r="1095">
      <c r="A1095" s="7" t="n">
        <v>1094</v>
      </c>
      <c r="B1095" s="8" t="n">
        <v>0.006915563</v>
      </c>
      <c r="C1095" s="8" t="n">
        <v>0.001286938</v>
      </c>
    </row>
    <row r="1096">
      <c r="A1096" s="5" t="n">
        <v>1095</v>
      </c>
      <c r="B1096" s="6" t="n">
        <v>0.006912638</v>
      </c>
      <c r="C1096" s="6" t="n">
        <v>0.00128324</v>
      </c>
    </row>
    <row r="1097">
      <c r="A1097" s="7" t="n">
        <v>1096</v>
      </c>
      <c r="B1097" s="8" t="n">
        <v>0.006909717</v>
      </c>
      <c r="C1097" s="8" t="n">
        <v>0.001279552</v>
      </c>
    </row>
    <row r="1098">
      <c r="A1098" s="5" t="n">
        <v>1097</v>
      </c>
      <c r="B1098" s="6" t="n">
        <v>0.006906799</v>
      </c>
      <c r="C1098" s="6" t="n">
        <v>0.001275874</v>
      </c>
    </row>
    <row r="1099">
      <c r="A1099" s="7" t="n">
        <v>1098</v>
      </c>
      <c r="B1099" s="8" t="n">
        <v>0.006903883</v>
      </c>
      <c r="C1099" s="8" t="n">
        <v>0.001272208</v>
      </c>
    </row>
    <row r="1100">
      <c r="A1100" s="5" t="n">
        <v>1099</v>
      </c>
      <c r="B1100" s="6" t="n">
        <v>0.006900971</v>
      </c>
      <c r="C1100" s="6" t="n">
        <v>0.001268552</v>
      </c>
    </row>
    <row r="1101">
      <c r="A1101" s="7" t="n">
        <v>1100</v>
      </c>
      <c r="B1101" s="8" t="n">
        <v>0.006898061</v>
      </c>
      <c r="C1101" s="8" t="n">
        <v>0.001264907</v>
      </c>
    </row>
    <row r="1102">
      <c r="A1102" s="5" t="n">
        <v>1101</v>
      </c>
      <c r="B1102" s="6" t="n">
        <v>0.006895155</v>
      </c>
      <c r="C1102" s="6" t="n">
        <v>0.001261272</v>
      </c>
    </row>
    <row r="1103">
      <c r="A1103" s="7" t="n">
        <v>1102</v>
      </c>
      <c r="B1103" s="8" t="n">
        <v>0.006892251</v>
      </c>
      <c r="C1103" s="8" t="n">
        <v>0.001257648</v>
      </c>
    </row>
    <row r="1104">
      <c r="A1104" s="5" t="n">
        <v>1103</v>
      </c>
      <c r="B1104" s="6" t="n">
        <v>0.006889351</v>
      </c>
      <c r="C1104" s="6" t="n">
        <v>0.001254035</v>
      </c>
    </row>
    <row r="1105">
      <c r="A1105" s="7" t="n">
        <v>1104</v>
      </c>
      <c r="B1105" s="8" t="n">
        <v>0.006886453</v>
      </c>
      <c r="C1105" s="8" t="n">
        <v>0.001250432</v>
      </c>
    </row>
    <row r="1106">
      <c r="A1106" s="5" t="n">
        <v>1105</v>
      </c>
      <c r="B1106" s="6" t="n">
        <v>0.006883559</v>
      </c>
      <c r="C1106" s="6" t="n">
        <v>0.00124684</v>
      </c>
    </row>
    <row r="1107">
      <c r="A1107" s="7" t="n">
        <v>1106</v>
      </c>
      <c r="B1107" s="8" t="n">
        <v>0.006880667</v>
      </c>
      <c r="C1107" s="8" t="n">
        <v>0.001243258</v>
      </c>
    </row>
    <row r="1108">
      <c r="A1108" s="5" t="n">
        <v>1107</v>
      </c>
      <c r="B1108" s="6" t="n">
        <v>0.006877779</v>
      </c>
      <c r="C1108" s="6" t="n">
        <v>0.001239687</v>
      </c>
    </row>
    <row r="1109">
      <c r="A1109" s="7" t="n">
        <v>1108</v>
      </c>
      <c r="B1109" s="8" t="n">
        <v>0.006874905</v>
      </c>
      <c r="C1109" s="8" t="n">
        <v>0.001236122</v>
      </c>
    </row>
    <row r="1110">
      <c r="A1110" s="5" t="n">
        <v>1109</v>
      </c>
      <c r="B1110" s="6" t="n">
        <v>0.006872038</v>
      </c>
      <c r="C1110" s="6" t="n">
        <v>0.001232567</v>
      </c>
    </row>
    <row r="1111">
      <c r="A1111" s="7" t="n">
        <v>1110</v>
      </c>
      <c r="B1111" s="8" t="n">
        <v>0.006869174</v>
      </c>
      <c r="C1111" s="8" t="n">
        <v>0.001229022</v>
      </c>
    </row>
    <row r="1112">
      <c r="A1112" s="5" t="n">
        <v>1111</v>
      </c>
      <c r="B1112" s="6" t="n">
        <v>0.006866312</v>
      </c>
      <c r="C1112" s="6" t="n">
        <v>0.001225487</v>
      </c>
    </row>
    <row r="1113">
      <c r="A1113" s="7" t="n">
        <v>1112</v>
      </c>
      <c r="B1113" s="8" t="n">
        <v>0.006863454</v>
      </c>
      <c r="C1113" s="8" t="n">
        <v>0.001221963</v>
      </c>
    </row>
    <row r="1114">
      <c r="A1114" s="5" t="n">
        <v>1113</v>
      </c>
      <c r="B1114" s="6" t="n">
        <v>0.006860599</v>
      </c>
      <c r="C1114" s="6" t="n">
        <v>0.001218449</v>
      </c>
    </row>
    <row r="1115">
      <c r="A1115" s="7" t="n">
        <v>1114</v>
      </c>
      <c r="B1115" s="8" t="n">
        <v>0.006857746</v>
      </c>
      <c r="C1115" s="8" t="n">
        <v>0.001214945</v>
      </c>
    </row>
    <row r="1116">
      <c r="A1116" s="5" t="n">
        <v>1115</v>
      </c>
      <c r="B1116" s="6" t="n">
        <v>0.006854896</v>
      </c>
      <c r="C1116" s="6" t="n">
        <v>0.001211451</v>
      </c>
    </row>
    <row r="1117">
      <c r="A1117" s="7" t="n">
        <v>1116</v>
      </c>
      <c r="B1117" s="8" t="n">
        <v>0.006852049</v>
      </c>
      <c r="C1117" s="8" t="n">
        <v>0.001207967</v>
      </c>
    </row>
    <row r="1118">
      <c r="A1118" s="5" t="n">
        <v>1117</v>
      </c>
      <c r="B1118" s="6" t="n">
        <v>0.006849205</v>
      </c>
      <c r="C1118" s="6" t="n">
        <v>0.001204494</v>
      </c>
    </row>
    <row r="1119">
      <c r="A1119" s="7" t="n">
        <v>1118</v>
      </c>
      <c r="B1119" s="8" t="n">
        <v>0.006846364</v>
      </c>
      <c r="C1119" s="8" t="n">
        <v>0.00120103</v>
      </c>
    </row>
    <row r="1120">
      <c r="A1120" s="5" t="n">
        <v>1119</v>
      </c>
      <c r="B1120" s="6" t="n">
        <v>0.006843525</v>
      </c>
      <c r="C1120" s="6" t="n">
        <v>0.001197577</v>
      </c>
    </row>
    <row r="1121">
      <c r="A1121" s="7" t="n">
        <v>1120</v>
      </c>
      <c r="B1121" s="8" t="n">
        <v>0.00684069</v>
      </c>
      <c r="C1121" s="8" t="n">
        <v>0.001194134</v>
      </c>
    </row>
    <row r="1122">
      <c r="A1122" s="5" t="n">
        <v>1121</v>
      </c>
      <c r="B1122" s="6" t="n">
        <v>0.006837857</v>
      </c>
      <c r="C1122" s="6" t="n">
        <v>0.001190702</v>
      </c>
    </row>
    <row r="1123">
      <c r="A1123" s="7" t="n">
        <v>1122</v>
      </c>
      <c r="B1123" s="8" t="n">
        <v>0.006835027</v>
      </c>
      <c r="C1123" s="8" t="n">
        <v>0.001187279</v>
      </c>
    </row>
    <row r="1124">
      <c r="A1124" s="5" t="n">
        <v>1123</v>
      </c>
      <c r="B1124" s="6" t="n">
        <v>0.0068322</v>
      </c>
      <c r="C1124" s="6" t="n">
        <v>0.001183866</v>
      </c>
    </row>
    <row r="1125">
      <c r="A1125" s="7" t="n">
        <v>1124</v>
      </c>
      <c r="B1125" s="8" t="n">
        <v>0.006829375</v>
      </c>
      <c r="C1125" s="8" t="n">
        <v>0.001180464</v>
      </c>
    </row>
    <row r="1126">
      <c r="A1126" s="5" t="n">
        <v>1125</v>
      </c>
      <c r="B1126" s="6" t="n">
        <v>0.006826554</v>
      </c>
      <c r="C1126" s="6" t="n">
        <v>0.001177071</v>
      </c>
    </row>
    <row r="1127">
      <c r="A1127" s="7" t="n">
        <v>1126</v>
      </c>
      <c r="B1127" s="8" t="n">
        <v>0.006823735</v>
      </c>
      <c r="C1127" s="8" t="n">
        <v>0.001173689</v>
      </c>
    </row>
    <row r="1128">
      <c r="A1128" s="5" t="n">
        <v>1127</v>
      </c>
      <c r="B1128" s="6" t="n">
        <v>0.006820919</v>
      </c>
      <c r="C1128" s="6" t="n">
        <v>0.001170316</v>
      </c>
    </row>
    <row r="1129">
      <c r="A1129" s="7" t="n">
        <v>1128</v>
      </c>
      <c r="B1129" s="8" t="n">
        <v>0.006818106</v>
      </c>
      <c r="C1129" s="8" t="n">
        <v>0.001166954</v>
      </c>
    </row>
    <row r="1130">
      <c r="A1130" s="5" t="n">
        <v>1129</v>
      </c>
      <c r="B1130" s="6" t="n">
        <v>0.006815295</v>
      </c>
      <c r="C1130" s="6" t="n">
        <v>0.001163601</v>
      </c>
    </row>
    <row r="1131">
      <c r="A1131" s="7" t="n">
        <v>1130</v>
      </c>
      <c r="B1131" s="8" t="n">
        <v>0.006812488</v>
      </c>
      <c r="C1131" s="8" t="n">
        <v>0.001160258</v>
      </c>
    </row>
    <row r="1132">
      <c r="A1132" s="5" t="n">
        <v>1131</v>
      </c>
      <c r="B1132" s="6" t="n">
        <v>0.006809683</v>
      </c>
      <c r="C1132" s="6" t="n">
        <v>0.001156924</v>
      </c>
    </row>
    <row r="1133">
      <c r="A1133" s="7" t="n">
        <v>1132</v>
      </c>
      <c r="B1133" s="8" t="n">
        <v>0.006806881</v>
      </c>
      <c r="C1133" s="8" t="n">
        <v>0.001153601</v>
      </c>
    </row>
    <row r="1134">
      <c r="A1134" s="5" t="n">
        <v>1133</v>
      </c>
      <c r="B1134" s="6" t="n">
        <v>0.006804081</v>
      </c>
      <c r="C1134" s="6" t="n">
        <v>0.001150287</v>
      </c>
    </row>
    <row r="1135">
      <c r="A1135" s="7" t="n">
        <v>1134</v>
      </c>
      <c r="B1135" s="8" t="n">
        <v>0.006801285</v>
      </c>
      <c r="C1135" s="8" t="n">
        <v>0.001146983</v>
      </c>
    </row>
    <row r="1136">
      <c r="A1136" s="5" t="n">
        <v>1135</v>
      </c>
      <c r="B1136" s="6" t="n">
        <v>0.006798491</v>
      </c>
      <c r="C1136" s="6" t="n">
        <v>0.001143688</v>
      </c>
    </row>
    <row r="1137">
      <c r="A1137" s="7" t="n">
        <v>1136</v>
      </c>
      <c r="B1137" s="8" t="n">
        <v>0.0067957</v>
      </c>
      <c r="C1137" s="8" t="n">
        <v>0.001140403</v>
      </c>
    </row>
    <row r="1138">
      <c r="A1138" s="5" t="n">
        <v>1137</v>
      </c>
      <c r="B1138" s="6" t="n">
        <v>0.006792911</v>
      </c>
      <c r="C1138" s="6" t="n">
        <v>0.001137128</v>
      </c>
    </row>
    <row r="1139">
      <c r="A1139" s="7" t="n">
        <v>1138</v>
      </c>
      <c r="B1139" s="8" t="n">
        <v>0.006790125</v>
      </c>
      <c r="C1139" s="8" t="n">
        <v>0.001133862</v>
      </c>
    </row>
    <row r="1140">
      <c r="A1140" s="5" t="n">
        <v>1139</v>
      </c>
      <c r="B1140" s="6" t="n">
        <v>0.006787342</v>
      </c>
      <c r="C1140" s="6" t="n">
        <v>0.001130606</v>
      </c>
    </row>
    <row r="1141">
      <c r="A1141" s="7" t="n">
        <v>1140</v>
      </c>
      <c r="B1141" s="8" t="n">
        <v>0.006784562</v>
      </c>
      <c r="C1141" s="8" t="n">
        <v>0.00112736</v>
      </c>
    </row>
    <row r="1142">
      <c r="A1142" s="5" t="n">
        <v>1141</v>
      </c>
      <c r="B1142" s="6" t="n">
        <v>0.006781784</v>
      </c>
      <c r="C1142" s="6" t="n">
        <v>0.001124123</v>
      </c>
    </row>
    <row r="1143">
      <c r="A1143" s="7" t="n">
        <v>1142</v>
      </c>
      <c r="B1143" s="8" t="n">
        <v>0.00677901</v>
      </c>
      <c r="C1143" s="8" t="n">
        <v>0.001120895</v>
      </c>
    </row>
    <row r="1144">
      <c r="A1144" s="5" t="n">
        <v>1143</v>
      </c>
      <c r="B1144" s="6" t="n">
        <v>0.006776237</v>
      </c>
      <c r="C1144" s="6" t="n">
        <v>0.001117677</v>
      </c>
    </row>
    <row r="1145">
      <c r="A1145" s="7" t="n">
        <v>1144</v>
      </c>
      <c r="B1145" s="8" t="n">
        <v>0.006773468</v>
      </c>
      <c r="C1145" s="8" t="n">
        <v>0.001114469</v>
      </c>
    </row>
    <row r="1146">
      <c r="A1146" s="5" t="n">
        <v>1145</v>
      </c>
      <c r="B1146" s="6" t="n">
        <v>0.006770701</v>
      </c>
      <c r="C1146" s="6" t="n">
        <v>0.00111127</v>
      </c>
    </row>
    <row r="1147">
      <c r="A1147" s="7" t="n">
        <v>1146</v>
      </c>
      <c r="B1147" s="8" t="n">
        <v>0.006767937</v>
      </c>
      <c r="C1147" s="8" t="n">
        <v>0.00110808</v>
      </c>
    </row>
    <row r="1148">
      <c r="A1148" s="5" t="n">
        <v>1147</v>
      </c>
      <c r="B1148" s="6" t="n">
        <v>0.006765175</v>
      </c>
      <c r="C1148" s="6" t="n">
        <v>0.001104899</v>
      </c>
    </row>
    <row r="1149">
      <c r="A1149" s="7" t="n">
        <v>1148</v>
      </c>
      <c r="B1149" s="8" t="n">
        <v>0.006762417</v>
      </c>
      <c r="C1149" s="8" t="n">
        <v>0.001101728</v>
      </c>
    </row>
    <row r="1150">
      <c r="A1150" s="5" t="n">
        <v>1149</v>
      </c>
      <c r="B1150" s="6" t="n">
        <v>0.00675966</v>
      </c>
      <c r="C1150" s="6" t="n">
        <v>0.001098567</v>
      </c>
    </row>
    <row r="1151">
      <c r="A1151" s="7" t="n">
        <v>1150</v>
      </c>
      <c r="B1151" s="8" t="n">
        <v>0.006756907</v>
      </c>
      <c r="C1151" s="8" t="n">
        <v>0.001095414</v>
      </c>
    </row>
    <row r="1152">
      <c r="A1152" s="5" t="n">
        <v>1151</v>
      </c>
      <c r="B1152" s="6" t="n">
        <v>0.006754156</v>
      </c>
      <c r="C1152" s="6" t="n">
        <v>0.001092271</v>
      </c>
    </row>
    <row r="1153">
      <c r="A1153" s="7" t="n">
        <v>1152</v>
      </c>
      <c r="B1153" s="8" t="n">
        <v>0.006751408</v>
      </c>
      <c r="C1153" s="8" t="n">
        <v>0.001089137</v>
      </c>
    </row>
    <row r="1154">
      <c r="A1154" s="5" t="n">
        <v>1153</v>
      </c>
      <c r="B1154" s="6" t="n">
        <v>0.006748662</v>
      </c>
      <c r="C1154" s="6" t="n">
        <v>0.001086012</v>
      </c>
    </row>
    <row r="1155">
      <c r="A1155" s="7" t="n">
        <v>1154</v>
      </c>
      <c r="B1155" s="8" t="n">
        <v>0.006745919</v>
      </c>
      <c r="C1155" s="8" t="n">
        <v>0.001082896</v>
      </c>
    </row>
    <row r="1156">
      <c r="A1156" s="5" t="n">
        <v>1155</v>
      </c>
      <c r="B1156" s="6" t="n">
        <v>0.006743179</v>
      </c>
      <c r="C1156" s="6" t="n">
        <v>0.001079789</v>
      </c>
    </row>
    <row r="1157">
      <c r="A1157" s="7" t="n">
        <v>1156</v>
      </c>
      <c r="B1157" s="8" t="n">
        <v>0.006740441</v>
      </c>
      <c r="C1157" s="8" t="n">
        <v>0.001076692</v>
      </c>
    </row>
    <row r="1158">
      <c r="A1158" s="5" t="n">
        <v>1157</v>
      </c>
      <c r="B1158" s="6" t="n">
        <v>0.006737706</v>
      </c>
      <c r="C1158" s="6" t="n">
        <v>0.001073604</v>
      </c>
    </row>
    <row r="1159">
      <c r="A1159" s="7" t="n">
        <v>1158</v>
      </c>
      <c r="B1159" s="8" t="n">
        <v>0.006734974</v>
      </c>
      <c r="C1159" s="8" t="n">
        <v>0.001070524</v>
      </c>
    </row>
    <row r="1160">
      <c r="A1160" s="5" t="n">
        <v>1159</v>
      </c>
      <c r="B1160" s="6" t="n">
        <v>0.006732244</v>
      </c>
      <c r="C1160" s="6" t="n">
        <v>0.001067454</v>
      </c>
    </row>
    <row r="1161">
      <c r="A1161" s="7" t="n">
        <v>1160</v>
      </c>
      <c r="B1161" s="8" t="n">
        <v>0.006729517</v>
      </c>
      <c r="C1161" s="8" t="n">
        <v>0.001064393</v>
      </c>
    </row>
    <row r="1162">
      <c r="A1162" s="5" t="n">
        <v>1161</v>
      </c>
      <c r="B1162" s="6" t="n">
        <v>0.006726792</v>
      </c>
      <c r="C1162" s="6" t="n">
        <v>0.00106134</v>
      </c>
    </row>
    <row r="1163">
      <c r="A1163" s="7" t="n">
        <v>1162</v>
      </c>
      <c r="B1163" s="8" t="n">
        <v>0.00672407</v>
      </c>
      <c r="C1163" s="8" t="n">
        <v>0.001058297</v>
      </c>
    </row>
    <row r="1164">
      <c r="A1164" s="5" t="n">
        <v>1163</v>
      </c>
      <c r="B1164" s="6" t="n">
        <v>0.006721351</v>
      </c>
      <c r="C1164" s="6" t="n">
        <v>0.001055262</v>
      </c>
    </row>
    <row r="1165">
      <c r="A1165" s="7" t="n">
        <v>1164</v>
      </c>
      <c r="B1165" s="8" t="n">
        <v>0.006718634</v>
      </c>
      <c r="C1165" s="8" t="n">
        <v>0.001052237</v>
      </c>
    </row>
    <row r="1166">
      <c r="A1166" s="5" t="n">
        <v>1165</v>
      </c>
      <c r="B1166" s="6" t="n">
        <v>0.006715919</v>
      </c>
      <c r="C1166" s="6" t="n">
        <v>0.00104922</v>
      </c>
    </row>
    <row r="1167">
      <c r="A1167" s="7" t="n">
        <v>1166</v>
      </c>
      <c r="B1167" s="8" t="n">
        <v>0.006713208</v>
      </c>
      <c r="C1167" s="8" t="n">
        <v>0.001046212</v>
      </c>
    </row>
    <row r="1168">
      <c r="A1168" s="5" t="n">
        <v>1167</v>
      </c>
      <c r="B1168" s="6" t="n">
        <v>0.006710499</v>
      </c>
      <c r="C1168" s="6" t="n">
        <v>0.001043213</v>
      </c>
    </row>
    <row r="1169">
      <c r="A1169" s="7" t="n">
        <v>1168</v>
      </c>
      <c r="B1169" s="8" t="n">
        <v>0.006707792</v>
      </c>
      <c r="C1169" s="8" t="n">
        <v>0.001040222</v>
      </c>
    </row>
    <row r="1170">
      <c r="A1170" s="5" t="n">
        <v>1169</v>
      </c>
      <c r="B1170" s="6" t="n">
        <v>0.006705088</v>
      </c>
      <c r="C1170" s="6" t="n">
        <v>0.00103724</v>
      </c>
    </row>
    <row r="1171">
      <c r="A1171" s="7" t="n">
        <v>1170</v>
      </c>
      <c r="B1171" s="8" t="n">
        <v>0.006702386</v>
      </c>
      <c r="C1171" s="8" t="n">
        <v>0.001034266</v>
      </c>
    </row>
    <row r="1172">
      <c r="A1172" s="5" t="n">
        <v>1171</v>
      </c>
      <c r="B1172" s="6" t="n">
        <v>0.006699687</v>
      </c>
      <c r="C1172" s="6" t="n">
        <v>0.001031301</v>
      </c>
    </row>
    <row r="1173">
      <c r="A1173" s="7" t="n">
        <v>1172</v>
      </c>
      <c r="B1173" s="8" t="n">
        <v>0.006696991</v>
      </c>
      <c r="C1173" s="8" t="n">
        <v>0.001028345</v>
      </c>
    </row>
    <row r="1174">
      <c r="A1174" s="5" t="n">
        <v>1173</v>
      </c>
      <c r="B1174" s="6" t="n">
        <v>0.006694297</v>
      </c>
      <c r="C1174" s="6" t="n">
        <v>0.001025396</v>
      </c>
    </row>
    <row r="1175">
      <c r="A1175" s="7" t="n">
        <v>1174</v>
      </c>
      <c r="B1175" s="8" t="n">
        <v>0.006691606</v>
      </c>
      <c r="C1175" s="8" t="n">
        <v>0.001022456</v>
      </c>
    </row>
    <row r="1176">
      <c r="A1176" s="5" t="n">
        <v>1175</v>
      </c>
      <c r="B1176" s="6" t="n">
        <v>0.006688917</v>
      </c>
      <c r="C1176" s="6" t="n">
        <v>0.001019525</v>
      </c>
    </row>
    <row r="1177">
      <c r="A1177" s="7" t="n">
        <v>1176</v>
      </c>
      <c r="B1177" s="8" t="n">
        <v>0.006686231</v>
      </c>
      <c r="C1177" s="8" t="n">
        <v>0.001016601</v>
      </c>
    </row>
    <row r="1178">
      <c r="A1178" s="5" t="n">
        <v>1177</v>
      </c>
      <c r="B1178" s="6" t="n">
        <v>0.006683547</v>
      </c>
      <c r="C1178" s="6" t="n">
        <v>0.001013687</v>
      </c>
    </row>
    <row r="1179">
      <c r="A1179" s="7" t="n">
        <v>1178</v>
      </c>
      <c r="B1179" s="8" t="n">
        <v>0.006680866</v>
      </c>
      <c r="C1179" s="8" t="n">
        <v>0.00101078</v>
      </c>
    </row>
    <row r="1180">
      <c r="A1180" s="5" t="n">
        <v>1179</v>
      </c>
      <c r="B1180" s="6" t="n">
        <v>0.006678187</v>
      </c>
      <c r="C1180" s="6" t="n">
        <v>0.001007882</v>
      </c>
    </row>
    <row r="1181">
      <c r="A1181" s="7" t="n">
        <v>1180</v>
      </c>
      <c r="B1181" s="8" t="n">
        <v>0.006675511</v>
      </c>
      <c r="C1181" s="8" t="n">
        <v>0.001004993</v>
      </c>
    </row>
    <row r="1182">
      <c r="A1182" s="5" t="n">
        <v>1181</v>
      </c>
      <c r="B1182" s="6" t="n">
        <v>0.006672837</v>
      </c>
      <c r="C1182" s="6" t="n">
        <v>0.001002112</v>
      </c>
    </row>
    <row r="1183">
      <c r="A1183" s="7" t="n">
        <v>1182</v>
      </c>
      <c r="B1183" s="8" t="n">
        <v>0.006670166</v>
      </c>
      <c r="C1183" s="8" t="n">
        <v>0.00099924</v>
      </c>
    </row>
    <row r="1184">
      <c r="A1184" s="5" t="n">
        <v>1183</v>
      </c>
      <c r="B1184" s="6" t="n">
        <v>0.006667497</v>
      </c>
      <c r="C1184" s="6" t="n">
        <v>0.0009963763000000001</v>
      </c>
    </row>
    <row r="1185">
      <c r="A1185" s="7" t="n">
        <v>1184</v>
      </c>
      <c r="B1185" s="8" t="n">
        <v>0.006664831</v>
      </c>
      <c r="C1185" s="8" t="n">
        <v>0.0009935211000000001</v>
      </c>
    </row>
    <row r="1186">
      <c r="A1186" s="5" t="n">
        <v>1185</v>
      </c>
      <c r="B1186" s="6" t="n">
        <v>0.006662167</v>
      </c>
      <c r="C1186" s="6" t="n">
        <v>0.0009906743999999999</v>
      </c>
    </row>
    <row r="1187">
      <c r="A1187" s="7" t="n">
        <v>1186</v>
      </c>
      <c r="B1187" s="8" t="n">
        <v>0.006659505</v>
      </c>
      <c r="C1187" s="8" t="n">
        <v>0.0009878362</v>
      </c>
    </row>
    <row r="1188">
      <c r="A1188" s="5" t="n">
        <v>1187</v>
      </c>
      <c r="B1188" s="6" t="n">
        <v>0.006656846</v>
      </c>
      <c r="C1188" s="6" t="n">
        <v>0.0009850064</v>
      </c>
    </row>
    <row r="1189">
      <c r="A1189" s="7" t="n">
        <v>1188</v>
      </c>
      <c r="B1189" s="8" t="n">
        <v>0.00665419</v>
      </c>
      <c r="C1189" s="8" t="n">
        <v>0.0009821851</v>
      </c>
    </row>
    <row r="1190">
      <c r="A1190" s="5" t="n">
        <v>1189</v>
      </c>
      <c r="B1190" s="6" t="n">
        <v>0.006651536</v>
      </c>
      <c r="C1190" s="6" t="n">
        <v>0.0009793721999999999</v>
      </c>
    </row>
    <row r="1191">
      <c r="A1191" s="7" t="n">
        <v>1190</v>
      </c>
      <c r="B1191" s="8" t="n">
        <v>0.006648885</v>
      </c>
      <c r="C1191" s="8" t="n">
        <v>0.0009765676</v>
      </c>
    </row>
    <row r="1192">
      <c r="A1192" s="5" t="n">
        <v>1191</v>
      </c>
      <c r="B1192" s="6" t="n">
        <v>0.006646235</v>
      </c>
      <c r="C1192" s="6" t="n">
        <v>0.0009737713</v>
      </c>
    </row>
    <row r="1193">
      <c r="A1193" s="7" t="n">
        <v>1192</v>
      </c>
      <c r="B1193" s="8" t="n">
        <v>0.006643589</v>
      </c>
      <c r="C1193" s="8" t="n">
        <v>0.0009709833</v>
      </c>
    </row>
    <row r="1194">
      <c r="A1194" s="5" t="n">
        <v>1193</v>
      </c>
      <c r="B1194" s="6" t="n">
        <v>0.006640945</v>
      </c>
      <c r="C1194" s="6" t="n">
        <v>0.0009682035</v>
      </c>
    </row>
    <row r="1195">
      <c r="A1195" s="7" t="n">
        <v>1194</v>
      </c>
      <c r="B1195" s="8" t="n">
        <v>0.006638303</v>
      </c>
      <c r="C1195" s="8" t="n">
        <v>0.0009654319</v>
      </c>
    </row>
    <row r="1196">
      <c r="A1196" s="5" t="n">
        <v>1195</v>
      </c>
      <c r="B1196" s="6" t="n">
        <v>0.006635663</v>
      </c>
      <c r="C1196" s="6" t="n">
        <v>0.0009626684</v>
      </c>
    </row>
    <row r="1197">
      <c r="A1197" s="7" t="n">
        <v>1196</v>
      </c>
      <c r="B1197" s="8" t="n">
        <v>0.006633027</v>
      </c>
      <c r="C1197" s="8" t="n">
        <v>0.000959913</v>
      </c>
    </row>
    <row r="1198">
      <c r="A1198" s="5" t="n">
        <v>1197</v>
      </c>
      <c r="B1198" s="6" t="n">
        <v>0.006630392</v>
      </c>
      <c r="C1198" s="6" t="n">
        <v>0.0009571656</v>
      </c>
    </row>
    <row r="1199">
      <c r="A1199" s="7" t="n">
        <v>1198</v>
      </c>
      <c r="B1199" s="8" t="n">
        <v>0.00662776</v>
      </c>
      <c r="C1199" s="8" t="n">
        <v>0.0009544262</v>
      </c>
    </row>
    <row r="1200">
      <c r="A1200" s="5" t="n">
        <v>1199</v>
      </c>
      <c r="B1200" s="6" t="n">
        <v>0.00662513</v>
      </c>
      <c r="C1200" s="6" t="n">
        <v>0.0009516947999999999</v>
      </c>
    </row>
    <row r="1201">
      <c r="A1201" s="7" t="n">
        <v>1200</v>
      </c>
      <c r="B1201" s="8" t="n">
        <v>0.006622503</v>
      </c>
      <c r="C1201" s="8" t="n">
        <v>0.0009489713000000001</v>
      </c>
    </row>
    <row r="1202">
      <c r="A1202" s="5" t="n">
        <v>1201</v>
      </c>
      <c r="B1202" s="6" t="n">
        <v>0.006619878</v>
      </c>
      <c r="C1202" s="6" t="n">
        <v>0.0009462557</v>
      </c>
    </row>
    <row r="1203">
      <c r="A1203" s="7" t="n">
        <v>1202</v>
      </c>
      <c r="B1203" s="8" t="n">
        <v>0.006617256</v>
      </c>
      <c r="C1203" s="8" t="n">
        <v>0.0009435481</v>
      </c>
    </row>
    <row r="1204">
      <c r="A1204" s="5" t="n">
        <v>1203</v>
      </c>
      <c r="B1204" s="6" t="n">
        <v>0.006614636</v>
      </c>
      <c r="C1204" s="6" t="n">
        <v>0.0009408483</v>
      </c>
    </row>
    <row r="1205">
      <c r="A1205" s="7" t="n">
        <v>1204</v>
      </c>
      <c r="B1205" s="8" t="n">
        <v>0.006612018</v>
      </c>
      <c r="C1205" s="8" t="n">
        <v>0.0009381563</v>
      </c>
    </row>
    <row r="1206">
      <c r="A1206" s="5" t="n">
        <v>1205</v>
      </c>
      <c r="B1206" s="6" t="n">
        <v>0.006609403</v>
      </c>
      <c r="C1206" s="6" t="n">
        <v>0.0009354722</v>
      </c>
    </row>
    <row r="1207">
      <c r="A1207" s="7" t="n">
        <v>1206</v>
      </c>
      <c r="B1207" s="8" t="n">
        <v>0.00660679</v>
      </c>
      <c r="C1207" s="8" t="n">
        <v>0.000932796</v>
      </c>
    </row>
    <row r="1208">
      <c r="A1208" s="5" t="n">
        <v>1207</v>
      </c>
      <c r="B1208" s="6" t="n">
        <v>0.006604179</v>
      </c>
      <c r="C1208" s="6" t="n">
        <v>0.0009301274999999999</v>
      </c>
    </row>
    <row r="1209">
      <c r="A1209" s="7" t="n">
        <v>1208</v>
      </c>
      <c r="B1209" s="8" t="n">
        <v>0.006601571</v>
      </c>
      <c r="C1209" s="8" t="n">
        <v>0.0009274669</v>
      </c>
    </row>
    <row r="1210">
      <c r="A1210" s="5" t="n">
        <v>1209</v>
      </c>
      <c r="B1210" s="6" t="n">
        <v>0.006598965</v>
      </c>
      <c r="C1210" s="6" t="n">
        <v>0.0009248142</v>
      </c>
    </row>
    <row r="1211">
      <c r="A1211" s="7" t="n">
        <v>1210</v>
      </c>
      <c r="B1211" s="8" t="n">
        <v>0.006596362</v>
      </c>
      <c r="C1211" s="8" t="n">
        <v>0.0009221692</v>
      </c>
    </row>
    <row r="1212">
      <c r="A1212" s="5" t="n">
        <v>1211</v>
      </c>
      <c r="B1212" s="6" t="n">
        <v>0.006593761</v>
      </c>
      <c r="C1212" s="6" t="n">
        <v>0.000919532</v>
      </c>
    </row>
    <row r="1213">
      <c r="A1213" s="7" t="n">
        <v>1212</v>
      </c>
      <c r="B1213" s="8" t="n">
        <v>0.006591162</v>
      </c>
      <c r="C1213" s="8" t="n">
        <v>0.0009169026</v>
      </c>
    </row>
    <row r="1214">
      <c r="A1214" s="5" t="n">
        <v>1213</v>
      </c>
      <c r="B1214" s="6" t="n">
        <v>0.006588565</v>
      </c>
      <c r="C1214" s="6" t="n">
        <v>0.0009142809</v>
      </c>
    </row>
    <row r="1215">
      <c r="A1215" s="7" t="n">
        <v>1214</v>
      </c>
      <c r="B1215" s="8" t="n">
        <v>0.006585971</v>
      </c>
      <c r="C1215" s="8" t="n">
        <v>0.0009116668000000001</v>
      </c>
    </row>
    <row r="1216">
      <c r="A1216" s="5" t="n">
        <v>1215</v>
      </c>
      <c r="B1216" s="6" t="n">
        <v>0.00658338</v>
      </c>
      <c r="C1216" s="6" t="n">
        <v>0.0009090605</v>
      </c>
    </row>
    <row r="1217">
      <c r="A1217" s="7" t="n">
        <v>1216</v>
      </c>
      <c r="B1217" s="8" t="n">
        <v>0.00658079</v>
      </c>
      <c r="C1217" s="8" t="n">
        <v>0.0009064617</v>
      </c>
    </row>
    <row r="1218">
      <c r="A1218" s="5" t="n">
        <v>1217</v>
      </c>
      <c r="B1218" s="6" t="n">
        <v>0.006578203</v>
      </c>
      <c r="C1218" s="6" t="n">
        <v>0.0009038706</v>
      </c>
    </row>
    <row r="1219">
      <c r="A1219" s="7" t="n">
        <v>1218</v>
      </c>
      <c r="B1219" s="8" t="n">
        <v>0.006575618</v>
      </c>
      <c r="C1219" s="8" t="n">
        <v>0.000901287</v>
      </c>
    </row>
    <row r="1220">
      <c r="A1220" s="5" t="n">
        <v>1219</v>
      </c>
      <c r="B1220" s="6" t="n">
        <v>0.006573036</v>
      </c>
      <c r="C1220" s="6" t="n">
        <v>0.0008987109</v>
      </c>
    </row>
    <row r="1221">
      <c r="A1221" s="7" t="n">
        <v>1220</v>
      </c>
      <c r="B1221" s="8" t="n">
        <v>0.006570456</v>
      </c>
      <c r="C1221" s="8" t="n">
        <v>0.0008961423</v>
      </c>
    </row>
    <row r="1222">
      <c r="A1222" s="5" t="n">
        <v>1221</v>
      </c>
      <c r="B1222" s="6" t="n">
        <v>0.006567878</v>
      </c>
      <c r="C1222" s="6" t="n">
        <v>0.0008935812</v>
      </c>
    </row>
    <row r="1223">
      <c r="A1223" s="7" t="n">
        <v>1222</v>
      </c>
      <c r="B1223" s="8" t="n">
        <v>0.006565303</v>
      </c>
      <c r="C1223" s="8" t="n">
        <v>0.0008910276</v>
      </c>
    </row>
    <row r="1224">
      <c r="A1224" s="5" t="n">
        <v>1223</v>
      </c>
      <c r="B1224" s="6" t="n">
        <v>0.006562729</v>
      </c>
      <c r="C1224" s="6" t="n">
        <v>0.0008884814</v>
      </c>
    </row>
    <row r="1225">
      <c r="A1225" s="7" t="n">
        <v>1224</v>
      </c>
      <c r="B1225" s="8" t="n">
        <v>0.006560158</v>
      </c>
      <c r="C1225" s="8" t="n">
        <v>0.0008859426</v>
      </c>
    </row>
    <row r="1226">
      <c r="A1226" s="5" t="n">
        <v>1225</v>
      </c>
      <c r="B1226" s="6" t="n">
        <v>0.00655759</v>
      </c>
      <c r="C1226" s="6" t="n">
        <v>0.0008834113</v>
      </c>
    </row>
    <row r="1227">
      <c r="A1227" s="7" t="n">
        <v>1226</v>
      </c>
      <c r="B1227" s="8" t="n">
        <v>0.006555023</v>
      </c>
      <c r="C1227" s="8" t="n">
        <v>0.0008808872</v>
      </c>
    </row>
    <row r="1228">
      <c r="A1228" s="5" t="n">
        <v>1227</v>
      </c>
      <c r="B1228" s="6" t="n">
        <v>0.006552459</v>
      </c>
      <c r="C1228" s="6" t="n">
        <v>0.0008783705</v>
      </c>
    </row>
    <row r="1229">
      <c r="A1229" s="7" t="n">
        <v>1228</v>
      </c>
      <c r="B1229" s="8" t="n">
        <v>0.006549898</v>
      </c>
      <c r="C1229" s="8" t="n">
        <v>0.0008758610999999999</v>
      </c>
    </row>
    <row r="1230">
      <c r="A1230" s="5" t="n">
        <v>1229</v>
      </c>
      <c r="B1230" s="6" t="n">
        <v>0.006547338</v>
      </c>
      <c r="C1230" s="6" t="n">
        <v>0.000873359</v>
      </c>
    </row>
    <row r="1231">
      <c r="A1231" s="7" t="n">
        <v>1230</v>
      </c>
      <c r="B1231" s="8" t="n">
        <v>0.006544781</v>
      </c>
      <c r="C1231" s="8" t="n">
        <v>0.0008708641</v>
      </c>
    </row>
    <row r="1232">
      <c r="A1232" s="5" t="n">
        <v>1231</v>
      </c>
      <c r="B1232" s="6" t="n">
        <v>0.006542226</v>
      </c>
      <c r="C1232" s="6" t="n">
        <v>0.0008683764</v>
      </c>
    </row>
    <row r="1233">
      <c r="A1233" s="7" t="n">
        <v>1232</v>
      </c>
      <c r="B1233" s="8" t="n">
        <v>0.006539673</v>
      </c>
      <c r="C1233" s="8" t="n">
        <v>0.0008658959</v>
      </c>
    </row>
    <row r="1234">
      <c r="A1234" s="5" t="n">
        <v>1233</v>
      </c>
      <c r="B1234" s="6" t="n">
        <v>0.006537133</v>
      </c>
      <c r="C1234" s="6" t="n">
        <v>0.0008634199</v>
      </c>
    </row>
    <row r="1235">
      <c r="A1235" s="7" t="n">
        <v>1234</v>
      </c>
      <c r="B1235" s="8" t="n">
        <v>0.006534597</v>
      </c>
      <c r="C1235" s="8" t="n">
        <v>0.0008609506</v>
      </c>
    </row>
    <row r="1236">
      <c r="A1236" s="5" t="n">
        <v>1235</v>
      </c>
      <c r="B1236" s="6" t="n">
        <v>0.006532063</v>
      </c>
      <c r="C1236" s="6" t="n">
        <v>0.0008584883</v>
      </c>
    </row>
    <row r="1237">
      <c r="A1237" s="7" t="n">
        <v>1236</v>
      </c>
      <c r="B1237" s="8" t="n">
        <v>0.006529532</v>
      </c>
      <c r="C1237" s="8" t="n">
        <v>0.0008560331</v>
      </c>
    </row>
    <row r="1238">
      <c r="A1238" s="5" t="n">
        <v>1237</v>
      </c>
      <c r="B1238" s="6" t="n">
        <v>0.006527002</v>
      </c>
      <c r="C1238" s="6" t="n">
        <v>0.000853585</v>
      </c>
    </row>
    <row r="1239">
      <c r="A1239" s="7" t="n">
        <v>1238</v>
      </c>
      <c r="B1239" s="8" t="n">
        <v>0.006524475</v>
      </c>
      <c r="C1239" s="8" t="n">
        <v>0.000851144</v>
      </c>
    </row>
    <row r="1240">
      <c r="A1240" s="5" t="n">
        <v>1239</v>
      </c>
      <c r="B1240" s="6" t="n">
        <v>0.00652195</v>
      </c>
      <c r="C1240" s="6" t="n">
        <v>0.0008487100999999999</v>
      </c>
    </row>
    <row r="1241">
      <c r="A1241" s="7" t="n">
        <v>1240</v>
      </c>
      <c r="B1241" s="8" t="n">
        <v>0.006519427</v>
      </c>
      <c r="C1241" s="8" t="n">
        <v>0.0008462833</v>
      </c>
    </row>
    <row r="1242">
      <c r="A1242" s="5" t="n">
        <v>1241</v>
      </c>
      <c r="B1242" s="6" t="n">
        <v>0.006516906</v>
      </c>
      <c r="C1242" s="6" t="n">
        <v>0.0008438636</v>
      </c>
    </row>
    <row r="1243">
      <c r="A1243" s="7" t="n">
        <v>1242</v>
      </c>
      <c r="B1243" s="8" t="n">
        <v>0.006514388</v>
      </c>
      <c r="C1243" s="8" t="n">
        <v>0.0008414511</v>
      </c>
    </row>
    <row r="1244">
      <c r="A1244" s="5" t="n">
        <v>1243</v>
      </c>
      <c r="B1244" s="6" t="n">
        <v>0.006511872</v>
      </c>
      <c r="C1244" s="6" t="n">
        <v>0.0008390455999999999</v>
      </c>
    </row>
    <row r="1245">
      <c r="A1245" s="7" t="n">
        <v>1244</v>
      </c>
      <c r="B1245" s="8" t="n">
        <v>0.006509358</v>
      </c>
      <c r="C1245" s="8" t="n">
        <v>0.0008366472</v>
      </c>
    </row>
    <row r="1246">
      <c r="A1246" s="5" t="n">
        <v>1245</v>
      </c>
      <c r="B1246" s="6" t="n">
        <v>0.006506846</v>
      </c>
      <c r="C1246" s="6" t="n">
        <v>0.0008342557999999999</v>
      </c>
    </row>
    <row r="1247">
      <c r="A1247" s="7" t="n">
        <v>1246</v>
      </c>
      <c r="B1247" s="8" t="n">
        <v>0.006504336</v>
      </c>
      <c r="C1247" s="8" t="n">
        <v>0.0008318714</v>
      </c>
    </row>
    <row r="1248">
      <c r="A1248" s="5" t="n">
        <v>1247</v>
      </c>
      <c r="B1248" s="6" t="n">
        <v>0.006501829</v>
      </c>
      <c r="C1248" s="6" t="n">
        <v>0.000829494</v>
      </c>
    </row>
    <row r="1249">
      <c r="A1249" s="7" t="n">
        <v>1248</v>
      </c>
      <c r="B1249" s="8" t="n">
        <v>0.006499323</v>
      </c>
      <c r="C1249" s="8" t="n">
        <v>0.0008271236</v>
      </c>
    </row>
    <row r="1250">
      <c r="A1250" s="5" t="n">
        <v>1249</v>
      </c>
      <c r="B1250" s="6" t="n">
        <v>0.00649682</v>
      </c>
      <c r="C1250" s="6" t="n">
        <v>0.00082476</v>
      </c>
    </row>
    <row r="1251">
      <c r="A1251" s="7" t="n">
        <v>1250</v>
      </c>
      <c r="B1251" s="8" t="n">
        <v>0.006494319</v>
      </c>
      <c r="C1251" s="8" t="n">
        <v>0.0008224034</v>
      </c>
    </row>
    <row r="1252">
      <c r="A1252" s="5" t="n">
        <v>1251</v>
      </c>
      <c r="B1252" s="6" t="n">
        <v>0.00649182</v>
      </c>
      <c r="C1252" s="6" t="n">
        <v>0.0008200536</v>
      </c>
    </row>
    <row r="1253">
      <c r="A1253" s="7" t="n">
        <v>1252</v>
      </c>
      <c r="B1253" s="8" t="n">
        <v>0.006489324</v>
      </c>
      <c r="C1253" s="8" t="n">
        <v>0.0008177106</v>
      </c>
    </row>
    <row r="1254">
      <c r="A1254" s="5" t="n">
        <v>1253</v>
      </c>
      <c r="B1254" s="6" t="n">
        <v>0.006486829</v>
      </c>
      <c r="C1254" s="6" t="n">
        <v>0.0008153745</v>
      </c>
    </row>
    <row r="1255">
      <c r="A1255" s="7" t="n">
        <v>1254</v>
      </c>
      <c r="B1255" s="8" t="n">
        <v>0.006484337</v>
      </c>
      <c r="C1255" s="8" t="n">
        <v>0.0008130452</v>
      </c>
    </row>
    <row r="1256">
      <c r="A1256" s="5" t="n">
        <v>1255</v>
      </c>
      <c r="B1256" s="6" t="n">
        <v>0.006481846</v>
      </c>
      <c r="C1256" s="6" t="n">
        <v>0.0008107226</v>
      </c>
    </row>
    <row r="1257">
      <c r="A1257" s="7" t="n">
        <v>1256</v>
      </c>
      <c r="B1257" s="8" t="n">
        <v>0.006479358</v>
      </c>
      <c r="C1257" s="8" t="n">
        <v>0.0008084068</v>
      </c>
    </row>
    <row r="1258">
      <c r="A1258" s="5" t="n">
        <v>1257</v>
      </c>
      <c r="B1258" s="6" t="n">
        <v>0.006476872</v>
      </c>
      <c r="C1258" s="6" t="n">
        <v>0.0008060978</v>
      </c>
    </row>
    <row r="1259">
      <c r="A1259" s="7" t="n">
        <v>1258</v>
      </c>
      <c r="B1259" s="8" t="n">
        <v>0.006474388</v>
      </c>
      <c r="C1259" s="8" t="n">
        <v>0.0008037954</v>
      </c>
    </row>
    <row r="1260">
      <c r="A1260" s="5" t="n">
        <v>1259</v>
      </c>
      <c r="B1260" s="6" t="n">
        <v>0.006471906</v>
      </c>
      <c r="C1260" s="6" t="n">
        <v>0.0008014997</v>
      </c>
    </row>
    <row r="1261">
      <c r="A1261" s="7" t="n">
        <v>1260</v>
      </c>
      <c r="B1261" s="8" t="n">
        <v>0.006469427</v>
      </c>
      <c r="C1261" s="8" t="n">
        <v>0.0007992107</v>
      </c>
    </row>
    <row r="1262">
      <c r="A1262" s="5" t="n">
        <v>1261</v>
      </c>
      <c r="B1262" s="6" t="n">
        <v>0.006466949</v>
      </c>
      <c r="C1262" s="6" t="n">
        <v>0.0007969283</v>
      </c>
    </row>
    <row r="1263">
      <c r="A1263" s="7" t="n">
        <v>1262</v>
      </c>
      <c r="B1263" s="8" t="n">
        <v>0.006464474</v>
      </c>
      <c r="C1263" s="8" t="n">
        <v>0.0007946526</v>
      </c>
    </row>
    <row r="1264">
      <c r="A1264" s="5" t="n">
        <v>1263</v>
      </c>
      <c r="B1264" s="6" t="n">
        <v>0.006462001</v>
      </c>
      <c r="C1264" s="6" t="n">
        <v>0.0007923835</v>
      </c>
    </row>
    <row r="1265">
      <c r="A1265" s="7" t="n">
        <v>1264</v>
      </c>
      <c r="B1265" s="8" t="n">
        <v>0.006459529</v>
      </c>
      <c r="C1265" s="8" t="n">
        <v>0.000790121</v>
      </c>
    </row>
    <row r="1266">
      <c r="A1266" s="5" t="n">
        <v>1265</v>
      </c>
      <c r="B1266" s="6" t="n">
        <v>0.00645706</v>
      </c>
      <c r="C1266" s="6" t="n">
        <v>0.000787865</v>
      </c>
    </row>
    <row r="1267">
      <c r="A1267" s="7" t="n">
        <v>1266</v>
      </c>
      <c r="B1267" s="8" t="n">
        <v>0.006454593</v>
      </c>
      <c r="C1267" s="8" t="n">
        <v>0.0007856156</v>
      </c>
    </row>
    <row r="1268">
      <c r="A1268" s="5" t="n">
        <v>1267</v>
      </c>
      <c r="B1268" s="6" t="n">
        <v>0.006452128</v>
      </c>
      <c r="C1268" s="6" t="n">
        <v>0.0007833727</v>
      </c>
    </row>
    <row r="1269">
      <c r="A1269" s="7" t="n">
        <v>1268</v>
      </c>
      <c r="B1269" s="8" t="n">
        <v>0.006449666</v>
      </c>
      <c r="C1269" s="8" t="n">
        <v>0.0007811363</v>
      </c>
    </row>
    <row r="1270">
      <c r="A1270" s="5" t="n">
        <v>1269</v>
      </c>
      <c r="B1270" s="6" t="n">
        <v>0.006447205</v>
      </c>
      <c r="C1270" s="6" t="n">
        <v>0.0007789065</v>
      </c>
    </row>
    <row r="1271">
      <c r="A1271" s="7" t="n">
        <v>1270</v>
      </c>
      <c r="B1271" s="8" t="n">
        <v>0.006444746</v>
      </c>
      <c r="C1271" s="8" t="n">
        <v>0.0007766831000000001</v>
      </c>
    </row>
    <row r="1272">
      <c r="A1272" s="5" t="n">
        <v>1271</v>
      </c>
      <c r="B1272" s="6" t="n">
        <v>0.00644229</v>
      </c>
      <c r="C1272" s="6" t="n">
        <v>0.0007744660999999999</v>
      </c>
    </row>
    <row r="1273">
      <c r="A1273" s="7" t="n">
        <v>1272</v>
      </c>
      <c r="B1273" s="8" t="n">
        <v>0.006439835</v>
      </c>
      <c r="C1273" s="8" t="n">
        <v>0.0007722556</v>
      </c>
    </row>
    <row r="1274">
      <c r="A1274" s="5" t="n">
        <v>1273</v>
      </c>
      <c r="B1274" s="6" t="n">
        <v>0.006437383</v>
      </c>
      <c r="C1274" s="6" t="n">
        <v>0.0007700514</v>
      </c>
    </row>
    <row r="1275">
      <c r="A1275" s="7" t="n">
        <v>1274</v>
      </c>
      <c r="B1275" s="8" t="n">
        <v>0.006434932</v>
      </c>
      <c r="C1275" s="8" t="n">
        <v>0.0007678536</v>
      </c>
    </row>
    <row r="1276">
      <c r="A1276" s="5" t="n">
        <v>1275</v>
      </c>
      <c r="B1276" s="6" t="n">
        <v>0.006432484</v>
      </c>
      <c r="C1276" s="6" t="n">
        <v>0.0007656622</v>
      </c>
    </row>
    <row r="1277">
      <c r="A1277" s="7" t="n">
        <v>1276</v>
      </c>
      <c r="B1277" s="8" t="n">
        <v>0.006430038</v>
      </c>
      <c r="C1277" s="8" t="n">
        <v>0.0007634771</v>
      </c>
    </row>
    <row r="1278">
      <c r="A1278" s="5" t="n">
        <v>1277</v>
      </c>
      <c r="B1278" s="6" t="n">
        <v>0.006427594</v>
      </c>
      <c r="C1278" s="6" t="n">
        <v>0.0007612983</v>
      </c>
    </row>
    <row r="1279">
      <c r="A1279" s="7" t="n">
        <v>1278</v>
      </c>
      <c r="B1279" s="8" t="n">
        <v>0.006425152</v>
      </c>
      <c r="C1279" s="8" t="n">
        <v>0.0007591256999999999</v>
      </c>
    </row>
    <row r="1280">
      <c r="A1280" s="5" t="n">
        <v>1279</v>
      </c>
      <c r="B1280" s="6" t="n">
        <v>0.006422712</v>
      </c>
      <c r="C1280" s="6" t="n">
        <v>0.0007569595</v>
      </c>
    </row>
    <row r="1281">
      <c r="A1281" s="7" t="n">
        <v>1280</v>
      </c>
      <c r="B1281" s="8" t="n">
        <v>0.006420274</v>
      </c>
      <c r="C1281" s="8" t="n">
        <v>0.0007547995</v>
      </c>
    </row>
    <row r="1282">
      <c r="A1282" s="5" t="n">
        <v>1281</v>
      </c>
      <c r="B1282" s="6" t="n">
        <v>0.006417838</v>
      </c>
      <c r="C1282" s="6" t="n">
        <v>0.0007526457000000001</v>
      </c>
    </row>
    <row r="1283">
      <c r="A1283" s="7" t="n">
        <v>1282</v>
      </c>
      <c r="B1283" s="8" t="n">
        <v>0.006415404</v>
      </c>
      <c r="C1283" s="8" t="n">
        <v>0.0007504981</v>
      </c>
    </row>
    <row r="1284">
      <c r="A1284" s="5" t="n">
        <v>1283</v>
      </c>
      <c r="B1284" s="6" t="n">
        <v>0.006412972</v>
      </c>
      <c r="C1284" s="6" t="n">
        <v>0.0007483567</v>
      </c>
    </row>
    <row r="1285">
      <c r="A1285" s="7" t="n">
        <v>1284</v>
      </c>
      <c r="B1285" s="8" t="n">
        <v>0.006410542</v>
      </c>
      <c r="C1285" s="8" t="n">
        <v>0.0007462214</v>
      </c>
    </row>
    <row r="1286">
      <c r="A1286" s="5" t="n">
        <v>1285</v>
      </c>
      <c r="B1286" s="6" t="n">
        <v>0.006408114</v>
      </c>
      <c r="C1286" s="6" t="n">
        <v>0.0007440924</v>
      </c>
    </row>
    <row r="1287">
      <c r="A1287" s="7" t="n">
        <v>1286</v>
      </c>
      <c r="B1287" s="8" t="n">
        <v>0.006405689</v>
      </c>
      <c r="C1287" s="8" t="n">
        <v>0.0007419694</v>
      </c>
    </row>
    <row r="1288">
      <c r="A1288" s="5" t="n">
        <v>1287</v>
      </c>
      <c r="B1288" s="6" t="n">
        <v>0.006403265</v>
      </c>
      <c r="C1288" s="6" t="n">
        <v>0.0007398526</v>
      </c>
    </row>
    <row r="1289">
      <c r="A1289" s="7" t="n">
        <v>1288</v>
      </c>
      <c r="B1289" s="8" t="n">
        <v>0.006400843</v>
      </c>
      <c r="C1289" s="8" t="n">
        <v>0.0007377419</v>
      </c>
    </row>
    <row r="1290">
      <c r="A1290" s="5" t="n">
        <v>1289</v>
      </c>
      <c r="B1290" s="6" t="n">
        <v>0.006398423</v>
      </c>
      <c r="C1290" s="6" t="n">
        <v>0.0007356372</v>
      </c>
    </row>
    <row r="1291">
      <c r="A1291" s="7" t="n">
        <v>1290</v>
      </c>
      <c r="B1291" s="8" t="n">
        <v>0.006396006</v>
      </c>
      <c r="C1291" s="8" t="n">
        <v>0.0007335387</v>
      </c>
    </row>
    <row r="1292">
      <c r="A1292" s="5" t="n">
        <v>1291</v>
      </c>
      <c r="B1292" s="6" t="n">
        <v>0.00639359</v>
      </c>
      <c r="C1292" s="6" t="n">
        <v>0.0007314461</v>
      </c>
    </row>
    <row r="1293">
      <c r="A1293" s="7" t="n">
        <v>1292</v>
      </c>
      <c r="B1293" s="8" t="n">
        <v>0.006391176</v>
      </c>
      <c r="C1293" s="8" t="n">
        <v>0.0007293596</v>
      </c>
    </row>
    <row r="1294">
      <c r="A1294" s="5" t="n">
        <v>1293</v>
      </c>
      <c r="B1294" s="6" t="n">
        <v>0.006388765</v>
      </c>
      <c r="C1294" s="6" t="n">
        <v>0.0007272791</v>
      </c>
    </row>
    <row r="1295">
      <c r="A1295" s="7" t="n">
        <v>1294</v>
      </c>
      <c r="B1295" s="8" t="n">
        <v>0.006386355</v>
      </c>
      <c r="C1295" s="8" t="n">
        <v>0.0007252046</v>
      </c>
    </row>
    <row r="1296">
      <c r="A1296" s="5" t="n">
        <v>1295</v>
      </c>
      <c r="B1296" s="6" t="n">
        <v>0.006383947</v>
      </c>
      <c r="C1296" s="6" t="n">
        <v>0.000723136</v>
      </c>
    </row>
    <row r="1297">
      <c r="A1297" s="7" t="n">
        <v>1296</v>
      </c>
      <c r="B1297" s="8" t="n">
        <v>0.006381541</v>
      </c>
      <c r="C1297" s="8" t="n">
        <v>0.0007210733</v>
      </c>
    </row>
    <row r="1298">
      <c r="A1298" s="5" t="n">
        <v>1297</v>
      </c>
      <c r="B1298" s="6" t="n">
        <v>0.006379138</v>
      </c>
      <c r="C1298" s="6" t="n">
        <v>0.0007190165</v>
      </c>
    </row>
    <row r="1299">
      <c r="A1299" s="7" t="n">
        <v>1298</v>
      </c>
      <c r="B1299" s="8" t="n">
        <v>0.006376736</v>
      </c>
      <c r="C1299" s="8" t="n">
        <v>0.0007169656</v>
      </c>
    </row>
    <row r="1300">
      <c r="A1300" s="5" t="n">
        <v>1299</v>
      </c>
      <c r="B1300" s="6" t="n">
        <v>0.006374336</v>
      </c>
      <c r="C1300" s="6" t="n">
        <v>0.0007149206</v>
      </c>
    </row>
    <row r="1301">
      <c r="A1301" s="7" t="n">
        <v>1300</v>
      </c>
      <c r="B1301" s="8" t="n">
        <v>0.006371938</v>
      </c>
      <c r="C1301" s="8" t="n">
        <v>0.0007128812999999999</v>
      </c>
    </row>
    <row r="1302">
      <c r="A1302" s="5" t="n">
        <v>1301</v>
      </c>
      <c r="B1302" s="6" t="n">
        <v>0.006369543</v>
      </c>
      <c r="C1302" s="6" t="n">
        <v>0.0007108478</v>
      </c>
    </row>
    <row r="1303">
      <c r="A1303" s="7" t="n">
        <v>1302</v>
      </c>
      <c r="B1303" s="8" t="n">
        <v>0.006367149</v>
      </c>
      <c r="C1303" s="8" t="n">
        <v>0.0007088199000000001</v>
      </c>
    </row>
    <row r="1304">
      <c r="A1304" s="5" t="n">
        <v>1303</v>
      </c>
      <c r="B1304" s="6" t="n">
        <v>0.006364757</v>
      </c>
      <c r="C1304" s="6" t="n">
        <v>0.0007067975</v>
      </c>
    </row>
    <row r="1305">
      <c r="A1305" s="7" t="n">
        <v>1304</v>
      </c>
      <c r="B1305" s="8" t="n">
        <v>0.006362367</v>
      </c>
      <c r="C1305" s="8" t="n">
        <v>0.0007047807</v>
      </c>
    </row>
    <row r="1306">
      <c r="A1306" s="5" t="n">
        <v>1305</v>
      </c>
      <c r="B1306" s="6" t="n">
        <v>0.006359979</v>
      </c>
      <c r="C1306" s="6" t="n">
        <v>0.0007027694</v>
      </c>
    </row>
    <row r="1307">
      <c r="A1307" s="7" t="n">
        <v>1306</v>
      </c>
      <c r="B1307" s="8" t="n">
        <v>0.006357593</v>
      </c>
      <c r="C1307" s="8" t="n">
        <v>0.0007007637</v>
      </c>
    </row>
    <row r="1308">
      <c r="A1308" s="5" t="n">
        <v>1307</v>
      </c>
      <c r="B1308" s="6" t="n">
        <v>0.006355209</v>
      </c>
      <c r="C1308" s="6" t="n">
        <v>0.0006987635</v>
      </c>
    </row>
    <row r="1309">
      <c r="A1309" s="7" t="n">
        <v>1308</v>
      </c>
      <c r="B1309" s="8" t="n">
        <v>0.006352827</v>
      </c>
      <c r="C1309" s="8" t="n">
        <v>0.0006967688</v>
      </c>
    </row>
    <row r="1310">
      <c r="A1310" s="5" t="n">
        <v>1309</v>
      </c>
      <c r="B1310" s="6" t="n">
        <v>0.006350447</v>
      </c>
      <c r="C1310" s="6" t="n">
        <v>0.0006947797</v>
      </c>
    </row>
    <row r="1311">
      <c r="A1311" s="7" t="n">
        <v>1310</v>
      </c>
      <c r="B1311" s="8" t="n">
        <v>0.006348068</v>
      </c>
      <c r="C1311" s="8" t="n">
        <v>0.0006927963</v>
      </c>
    </row>
    <row r="1312">
      <c r="A1312" s="5" t="n">
        <v>1311</v>
      </c>
      <c r="B1312" s="6" t="n">
        <v>0.006345692</v>
      </c>
      <c r="C1312" s="6" t="n">
        <v>0.0006908185</v>
      </c>
    </row>
    <row r="1313">
      <c r="A1313" s="7" t="n">
        <v>1312</v>
      </c>
      <c r="B1313" s="8" t="n">
        <v>0.006343318</v>
      </c>
      <c r="C1313" s="8" t="n">
        <v>0.0006888464</v>
      </c>
    </row>
    <row r="1314">
      <c r="A1314" s="5" t="n">
        <v>1313</v>
      </c>
      <c r="B1314" s="6" t="n">
        <v>0.006340945</v>
      </c>
      <c r="C1314" s="6" t="n">
        <v>0.00068688</v>
      </c>
    </row>
    <row r="1315">
      <c r="A1315" s="7" t="n">
        <v>1314</v>
      </c>
      <c r="B1315" s="8" t="n">
        <v>0.006338575</v>
      </c>
      <c r="C1315" s="8" t="n">
        <v>0.0006849193</v>
      </c>
    </row>
    <row r="1316">
      <c r="A1316" s="5" t="n">
        <v>1315</v>
      </c>
      <c r="B1316" s="6" t="n">
        <v>0.006336206</v>
      </c>
      <c r="C1316" s="6" t="n">
        <v>0.0006829643</v>
      </c>
    </row>
    <row r="1317">
      <c r="A1317" s="7" t="n">
        <v>1316</v>
      </c>
      <c r="B1317" s="8" t="n">
        <v>0.00633384</v>
      </c>
      <c r="C1317" s="8" t="n">
        <v>0.0006810148999999999</v>
      </c>
    </row>
    <row r="1318">
      <c r="A1318" s="5" t="n">
        <v>1317</v>
      </c>
      <c r="B1318" s="6" t="n">
        <v>0.006331475</v>
      </c>
      <c r="C1318" s="6" t="n">
        <v>0.0006790713000000001</v>
      </c>
    </row>
    <row r="1319">
      <c r="A1319" s="7" t="n">
        <v>1318</v>
      </c>
      <c r="B1319" s="8" t="n">
        <v>0.006329112</v>
      </c>
      <c r="C1319" s="8" t="n">
        <v>0.0006771332</v>
      </c>
    </row>
    <row r="1320">
      <c r="A1320" s="5" t="n">
        <v>1319</v>
      </c>
      <c r="B1320" s="6" t="n">
        <v>0.006326751</v>
      </c>
      <c r="C1320" s="6" t="n">
        <v>0.0006752008</v>
      </c>
    </row>
    <row r="1321">
      <c r="A1321" s="7" t="n">
        <v>1320</v>
      </c>
      <c r="B1321" s="8" t="n">
        <v>0.006324392</v>
      </c>
      <c r="C1321" s="8" t="n">
        <v>0.0006732739</v>
      </c>
    </row>
    <row r="1322">
      <c r="A1322" s="5" t="n">
        <v>1321</v>
      </c>
      <c r="B1322" s="6" t="n">
        <v>0.006322035</v>
      </c>
      <c r="C1322" s="6" t="n">
        <v>0.0006713525</v>
      </c>
    </row>
    <row r="1323">
      <c r="A1323" s="7" t="n">
        <v>1322</v>
      </c>
      <c r="B1323" s="8" t="n">
        <v>0.00631968</v>
      </c>
      <c r="C1323" s="8" t="n">
        <v>0.0006694366999999999</v>
      </c>
    </row>
    <row r="1324">
      <c r="A1324" s="5" t="n">
        <v>1323</v>
      </c>
      <c r="B1324" s="6" t="n">
        <v>0.006317327</v>
      </c>
      <c r="C1324" s="6" t="n">
        <v>0.0006675263</v>
      </c>
    </row>
    <row r="1325">
      <c r="A1325" s="7" t="n">
        <v>1324</v>
      </c>
      <c r="B1325" s="8" t="n">
        <v>0.006314975</v>
      </c>
      <c r="C1325" s="8" t="n">
        <v>0.0006656213</v>
      </c>
    </row>
    <row r="1326">
      <c r="A1326" s="5" t="n">
        <v>1325</v>
      </c>
      <c r="B1326" s="6" t="n">
        <v>0.006312626</v>
      </c>
      <c r="C1326" s="6" t="n">
        <v>0.0006637217</v>
      </c>
    </row>
    <row r="1327">
      <c r="A1327" s="7" t="n">
        <v>1326</v>
      </c>
      <c r="B1327" s="8" t="n">
        <v>0.006310278</v>
      </c>
      <c r="C1327" s="8" t="n">
        <v>0.0006618276</v>
      </c>
    </row>
    <row r="1328">
      <c r="A1328" s="5" t="n">
        <v>1327</v>
      </c>
      <c r="B1328" s="6" t="n">
        <v>0.006307932</v>
      </c>
      <c r="C1328" s="6" t="n">
        <v>0.0006599388000000001</v>
      </c>
    </row>
    <row r="1329">
      <c r="A1329" s="7" t="n">
        <v>1328</v>
      </c>
      <c r="B1329" s="8" t="n">
        <v>0.006305589</v>
      </c>
      <c r="C1329" s="8" t="n">
        <v>0.0006580554</v>
      </c>
    </row>
    <row r="1330">
      <c r="A1330" s="5" t="n">
        <v>1329</v>
      </c>
      <c r="B1330" s="6" t="n">
        <v>0.006303247</v>
      </c>
      <c r="C1330" s="6" t="n">
        <v>0.0006561774</v>
      </c>
    </row>
    <row r="1331">
      <c r="A1331" s="7" t="n">
        <v>1330</v>
      </c>
      <c r="B1331" s="8" t="n">
        <v>0.006300907</v>
      </c>
      <c r="C1331" s="8" t="n">
        <v>0.0006543047</v>
      </c>
    </row>
    <row r="1332">
      <c r="A1332" s="5" t="n">
        <v>1331</v>
      </c>
      <c r="B1332" s="6" t="n">
        <v>0.006298568</v>
      </c>
      <c r="C1332" s="6" t="n">
        <v>0.0006524374</v>
      </c>
    </row>
    <row r="1333">
      <c r="A1333" s="7" t="n">
        <v>1332</v>
      </c>
      <c r="B1333" s="8" t="n">
        <v>0.006296232</v>
      </c>
      <c r="C1333" s="8" t="n">
        <v>0.0006505755</v>
      </c>
    </row>
    <row r="1334">
      <c r="A1334" s="5" t="n">
        <v>1333</v>
      </c>
      <c r="B1334" s="6" t="n">
        <v>0.006293898</v>
      </c>
      <c r="C1334" s="6" t="n">
        <v>0.0006487188</v>
      </c>
    </row>
    <row r="1335">
      <c r="A1335" s="7" t="n">
        <v>1334</v>
      </c>
      <c r="B1335" s="8" t="n">
        <v>0.006291565</v>
      </c>
      <c r="C1335" s="8" t="n">
        <v>0.0006468675</v>
      </c>
    </row>
    <row r="1336">
      <c r="A1336" s="5" t="n">
        <v>1335</v>
      </c>
      <c r="B1336" s="6" t="n">
        <v>0.006289234</v>
      </c>
      <c r="C1336" s="6" t="n">
        <v>0.0006450215</v>
      </c>
    </row>
    <row r="1337">
      <c r="A1337" s="7" t="n">
        <v>1336</v>
      </c>
      <c r="B1337" s="8" t="n">
        <v>0.006286905</v>
      </c>
      <c r="C1337" s="8" t="n">
        <v>0.0006431807000000001</v>
      </c>
    </row>
    <row r="1338">
      <c r="A1338" s="5" t="n">
        <v>1337</v>
      </c>
      <c r="B1338" s="6" t="n">
        <v>0.006284578</v>
      </c>
      <c r="C1338" s="6" t="n">
        <v>0.0006413452</v>
      </c>
    </row>
    <row r="1339">
      <c r="A1339" s="7" t="n">
        <v>1338</v>
      </c>
      <c r="B1339" s="8" t="n">
        <v>0.006282253</v>
      </c>
      <c r="C1339" s="8" t="n">
        <v>0.0006395149</v>
      </c>
    </row>
    <row r="1340">
      <c r="A1340" s="5" t="n">
        <v>1339</v>
      </c>
      <c r="B1340" s="6" t="n">
        <v>0.00627993</v>
      </c>
      <c r="C1340" s="6" t="n">
        <v>0.0006376898</v>
      </c>
    </row>
    <row r="1341">
      <c r="A1341" s="7" t="n">
        <v>1340</v>
      </c>
      <c r="B1341" s="8" t="n">
        <v>0.006277608</v>
      </c>
      <c r="C1341" s="8" t="n">
        <v>0.0006358699</v>
      </c>
    </row>
    <row r="1342">
      <c r="A1342" s="5" t="n">
        <v>1341</v>
      </c>
      <c r="B1342" s="6" t="n">
        <v>0.006275289</v>
      </c>
      <c r="C1342" s="6" t="n">
        <v>0.0006340551</v>
      </c>
    </row>
    <row r="1343">
      <c r="A1343" s="7" t="n">
        <v>1342</v>
      </c>
      <c r="B1343" s="8" t="n">
        <v>0.006272971</v>
      </c>
      <c r="C1343" s="8" t="n">
        <v>0.0006322455</v>
      </c>
    </row>
    <row r="1344">
      <c r="A1344" s="5" t="n">
        <v>1343</v>
      </c>
      <c r="B1344" s="6" t="n">
        <v>0.006270655</v>
      </c>
      <c r="C1344" s="6" t="n">
        <v>0.0006304411</v>
      </c>
    </row>
    <row r="1345">
      <c r="A1345" s="7" t="n">
        <v>1344</v>
      </c>
      <c r="B1345" s="8" t="n">
        <v>0.006268341</v>
      </c>
      <c r="C1345" s="8" t="n">
        <v>0.0006286418</v>
      </c>
    </row>
    <row r="1346">
      <c r="A1346" s="5" t="n">
        <v>1345</v>
      </c>
      <c r="B1346" s="6" t="n">
        <v>0.006266028</v>
      </c>
      <c r="C1346" s="6" t="n">
        <v>0.0006268475</v>
      </c>
    </row>
    <row r="1347">
      <c r="A1347" s="7" t="n">
        <v>1346</v>
      </c>
      <c r="B1347" s="8" t="n">
        <v>0.006263718</v>
      </c>
      <c r="C1347" s="8" t="n">
        <v>0.0006250584</v>
      </c>
    </row>
    <row r="1348">
      <c r="A1348" s="5" t="n">
        <v>1347</v>
      </c>
      <c r="B1348" s="6" t="n">
        <v>0.006261409</v>
      </c>
      <c r="C1348" s="6" t="n">
        <v>0.0006232744</v>
      </c>
    </row>
    <row r="1349">
      <c r="A1349" s="7" t="n">
        <v>1348</v>
      </c>
      <c r="B1349" s="8" t="n">
        <v>0.006259102</v>
      </c>
      <c r="C1349" s="8" t="n">
        <v>0.0006214954</v>
      </c>
    </row>
    <row r="1350">
      <c r="A1350" s="5" t="n">
        <v>1349</v>
      </c>
      <c r="B1350" s="6" t="n">
        <v>0.006256797</v>
      </c>
      <c r="C1350" s="6" t="n">
        <v>0.0006197214</v>
      </c>
    </row>
    <row r="1351">
      <c r="A1351" s="7" t="n">
        <v>1350</v>
      </c>
      <c r="B1351" s="8" t="n">
        <v>0.006254494</v>
      </c>
      <c r="C1351" s="8" t="n">
        <v>0.0006179524</v>
      </c>
    </row>
    <row r="1352">
      <c r="A1352" s="5" t="n">
        <v>1351</v>
      </c>
      <c r="B1352" s="6" t="n">
        <v>0.006252193</v>
      </c>
      <c r="C1352" s="6" t="n">
        <v>0.0006161885</v>
      </c>
    </row>
    <row r="1353">
      <c r="A1353" s="7" t="n">
        <v>1352</v>
      </c>
      <c r="B1353" s="8" t="n">
        <v>0.006249893</v>
      </c>
      <c r="C1353" s="8" t="n">
        <v>0.0006144294</v>
      </c>
    </row>
    <row r="1354">
      <c r="A1354" s="5" t="n">
        <v>1353</v>
      </c>
      <c r="B1354" s="6" t="n">
        <v>0.006247595</v>
      </c>
      <c r="C1354" s="6" t="n">
        <v>0.0006126754000000001</v>
      </c>
    </row>
    <row r="1355">
      <c r="A1355" s="7" t="n">
        <v>1354</v>
      </c>
      <c r="B1355" s="8" t="n">
        <v>0.006245299</v>
      </c>
      <c r="C1355" s="8" t="n">
        <v>0.0006109262</v>
      </c>
    </row>
    <row r="1356">
      <c r="A1356" s="5" t="n">
        <v>1355</v>
      </c>
      <c r="B1356" s="6" t="n">
        <v>0.006243005</v>
      </c>
      <c r="C1356" s="6" t="n">
        <v>0.000609182</v>
      </c>
    </row>
    <row r="1357">
      <c r="A1357" s="7" t="n">
        <v>1356</v>
      </c>
      <c r="B1357" s="8" t="n">
        <v>0.006240713</v>
      </c>
      <c r="C1357" s="8" t="n">
        <v>0.0006074427000000001</v>
      </c>
    </row>
    <row r="1358">
      <c r="A1358" s="5" t="n">
        <v>1357</v>
      </c>
      <c r="B1358" s="6" t="n">
        <v>0.006238422</v>
      </c>
      <c r="C1358" s="6" t="n">
        <v>0.0006057082</v>
      </c>
    </row>
    <row r="1359">
      <c r="A1359" s="7" t="n">
        <v>1358</v>
      </c>
      <c r="B1359" s="8" t="n">
        <v>0.006236133</v>
      </c>
      <c r="C1359" s="8" t="n">
        <v>0.0006039786</v>
      </c>
    </row>
    <row r="1360">
      <c r="A1360" s="5" t="n">
        <v>1359</v>
      </c>
      <c r="B1360" s="6" t="n">
        <v>0.006233846</v>
      </c>
      <c r="C1360" s="6" t="n">
        <v>0.0006022538</v>
      </c>
    </row>
    <row r="1361">
      <c r="A1361" s="7" t="n">
        <v>1360</v>
      </c>
      <c r="B1361" s="8" t="n">
        <v>0.006231561</v>
      </c>
      <c r="C1361" s="8" t="n">
        <v>0.0006005338</v>
      </c>
    </row>
    <row r="1362">
      <c r="A1362" s="5" t="n">
        <v>1361</v>
      </c>
      <c r="B1362" s="6" t="n">
        <v>0.006229277</v>
      </c>
      <c r="C1362" s="6" t="n">
        <v>0.0005988186</v>
      </c>
    </row>
    <row r="1363">
      <c r="A1363" s="7" t="n">
        <v>1362</v>
      </c>
      <c r="B1363" s="8" t="n">
        <v>0.006226996</v>
      </c>
      <c r="C1363" s="8" t="n">
        <v>0.0005971081</v>
      </c>
    </row>
    <row r="1364">
      <c r="A1364" s="5" t="n">
        <v>1363</v>
      </c>
      <c r="B1364" s="6" t="n">
        <v>0.006224716</v>
      </c>
      <c r="C1364" s="6" t="n">
        <v>0.0005954025</v>
      </c>
    </row>
    <row r="1365">
      <c r="A1365" s="7" t="n">
        <v>1364</v>
      </c>
      <c r="B1365" s="8" t="n">
        <v>0.006222437</v>
      </c>
      <c r="C1365" s="8" t="n">
        <v>0.0005937016</v>
      </c>
    </row>
    <row r="1366">
      <c r="A1366" s="5" t="n">
        <v>1365</v>
      </c>
      <c r="B1366" s="6" t="n">
        <v>0.006220161</v>
      </c>
      <c r="C1366" s="6" t="n">
        <v>0.0005920054</v>
      </c>
    </row>
    <row r="1367">
      <c r="A1367" s="7" t="n">
        <v>1366</v>
      </c>
      <c r="B1367" s="8" t="n">
        <v>0.006217886</v>
      </c>
      <c r="C1367" s="8" t="n">
        <v>0.000590314</v>
      </c>
    </row>
    <row r="1368">
      <c r="A1368" s="5" t="n">
        <v>1367</v>
      </c>
      <c r="B1368" s="6" t="n">
        <v>0.006215614</v>
      </c>
      <c r="C1368" s="6" t="n">
        <v>0.0005886273</v>
      </c>
    </row>
    <row r="1369">
      <c r="A1369" s="7" t="n">
        <v>1368</v>
      </c>
      <c r="B1369" s="8" t="n">
        <v>0.006213343</v>
      </c>
      <c r="C1369" s="8" t="n">
        <v>0.0005869454</v>
      </c>
    </row>
    <row r="1370">
      <c r="A1370" s="5" t="n">
        <v>1369</v>
      </c>
      <c r="B1370" s="6" t="n">
        <v>0.006211083</v>
      </c>
      <c r="C1370" s="6" t="n">
        <v>0.000585266</v>
      </c>
    </row>
    <row r="1371">
      <c r="A1371" s="7" t="n">
        <v>1370</v>
      </c>
      <c r="B1371" s="8" t="n">
        <v>0.006208824</v>
      </c>
      <c r="C1371" s="8" t="n">
        <v>0.0005835912</v>
      </c>
    </row>
    <row r="1372">
      <c r="A1372" s="5" t="n">
        <v>1371</v>
      </c>
      <c r="B1372" s="6" t="n">
        <v>0.006206568</v>
      </c>
      <c r="C1372" s="6" t="n">
        <v>0.000581921</v>
      </c>
    </row>
    <row r="1373">
      <c r="A1373" s="7" t="n">
        <v>1372</v>
      </c>
      <c r="B1373" s="8" t="n">
        <v>0.006204313</v>
      </c>
      <c r="C1373" s="8" t="n">
        <v>0.0005802554</v>
      </c>
    </row>
    <row r="1374">
      <c r="A1374" s="5" t="n">
        <v>1373</v>
      </c>
      <c r="B1374" s="6" t="n">
        <v>0.00620206</v>
      </c>
      <c r="C1374" s="6" t="n">
        <v>0.0005785945</v>
      </c>
    </row>
    <row r="1375">
      <c r="A1375" s="7" t="n">
        <v>1374</v>
      </c>
      <c r="B1375" s="8" t="n">
        <v>0.006199809</v>
      </c>
      <c r="C1375" s="8" t="n">
        <v>0.0005769383</v>
      </c>
    </row>
    <row r="1376">
      <c r="A1376" s="5" t="n">
        <v>1375</v>
      </c>
      <c r="B1376" s="6" t="n">
        <v>0.006197559</v>
      </c>
      <c r="C1376" s="6" t="n">
        <v>0.0005752867</v>
      </c>
    </row>
    <row r="1377">
      <c r="A1377" s="7" t="n">
        <v>1376</v>
      </c>
      <c r="B1377" s="8" t="n">
        <v>0.006195311</v>
      </c>
      <c r="C1377" s="8" t="n">
        <v>0.0005736397000000001</v>
      </c>
    </row>
    <row r="1378">
      <c r="A1378" s="5" t="n">
        <v>1377</v>
      </c>
      <c r="B1378" s="6" t="n">
        <v>0.006193065</v>
      </c>
      <c r="C1378" s="6" t="n">
        <v>0.0005719974</v>
      </c>
    </row>
    <row r="1379">
      <c r="A1379" s="7" t="n">
        <v>1378</v>
      </c>
      <c r="B1379" s="8" t="n">
        <v>0.006190821</v>
      </c>
      <c r="C1379" s="8" t="n">
        <v>0.0005703597</v>
      </c>
    </row>
    <row r="1380">
      <c r="A1380" s="5" t="n">
        <v>1379</v>
      </c>
      <c r="B1380" s="6" t="n">
        <v>0.006188578</v>
      </c>
      <c r="C1380" s="6" t="n">
        <v>0.0005687267</v>
      </c>
    </row>
    <row r="1381">
      <c r="A1381" s="7" t="n">
        <v>1380</v>
      </c>
      <c r="B1381" s="8" t="n">
        <v>0.006186337</v>
      </c>
      <c r="C1381" s="8" t="n">
        <v>0.0005670982</v>
      </c>
    </row>
    <row r="1382">
      <c r="A1382" s="5" t="n">
        <v>1381</v>
      </c>
      <c r="B1382" s="6" t="n">
        <v>0.006184097</v>
      </c>
      <c r="C1382" s="6" t="n">
        <v>0.0005654743</v>
      </c>
    </row>
    <row r="1383">
      <c r="A1383" s="7" t="n">
        <v>1382</v>
      </c>
      <c r="B1383" s="8" t="n">
        <v>0.00618186</v>
      </c>
      <c r="C1383" s="8" t="n">
        <v>0.000563855</v>
      </c>
    </row>
    <row r="1384">
      <c r="A1384" s="5" t="n">
        <v>1383</v>
      </c>
      <c r="B1384" s="6" t="n">
        <v>0.006179624</v>
      </c>
      <c r="C1384" s="6" t="n">
        <v>0.0005622402000000001</v>
      </c>
    </row>
    <row r="1385">
      <c r="A1385" s="7" t="n">
        <v>1384</v>
      </c>
      <c r="B1385" s="8" t="n">
        <v>0.006177389</v>
      </c>
      <c r="C1385" s="8" t="n">
        <v>0.0005606298</v>
      </c>
    </row>
    <row r="1386">
      <c r="A1386" s="5" t="n">
        <v>1385</v>
      </c>
      <c r="B1386" s="6" t="n">
        <v>0.006175157</v>
      </c>
      <c r="C1386" s="6" t="n">
        <v>0.0005590239000000001</v>
      </c>
    </row>
    <row r="1387">
      <c r="A1387" s="7" t="n">
        <v>1386</v>
      </c>
      <c r="B1387" s="8" t="n">
        <v>0.006172926</v>
      </c>
      <c r="C1387" s="8" t="n">
        <v>0.0005574225</v>
      </c>
    </row>
    <row r="1388">
      <c r="A1388" s="5" t="n">
        <v>1387</v>
      </c>
      <c r="B1388" s="6" t="n">
        <v>0.006170697</v>
      </c>
      <c r="C1388" s="6" t="n">
        <v>0.0005558255</v>
      </c>
    </row>
    <row r="1389">
      <c r="A1389" s="7" t="n">
        <v>1388</v>
      </c>
      <c r="B1389" s="8" t="n">
        <v>0.006168469</v>
      </c>
      <c r="C1389" s="8" t="n">
        <v>0.0005542329</v>
      </c>
    </row>
    <row r="1390">
      <c r="A1390" s="5" t="n">
        <v>1389</v>
      </c>
      <c r="B1390" s="6" t="n">
        <v>0.006166243</v>
      </c>
      <c r="C1390" s="6" t="n">
        <v>0.0005526447000000001</v>
      </c>
    </row>
    <row r="1391">
      <c r="A1391" s="7" t="n">
        <v>1390</v>
      </c>
      <c r="B1391" s="8" t="n">
        <v>0.006164019</v>
      </c>
      <c r="C1391" s="8" t="n">
        <v>0.0005510609</v>
      </c>
    </row>
    <row r="1392">
      <c r="A1392" s="5" t="n">
        <v>1391</v>
      </c>
      <c r="B1392" s="6" t="n">
        <v>0.006161796</v>
      </c>
      <c r="C1392" s="6" t="n">
        <v>0.0005494814999999999</v>
      </c>
    </row>
    <row r="1393">
      <c r="A1393" s="7" t="n">
        <v>1392</v>
      </c>
      <c r="B1393" s="8" t="n">
        <v>0.006159576</v>
      </c>
      <c r="C1393" s="8" t="n">
        <v>0.0005479066</v>
      </c>
    </row>
    <row r="1394">
      <c r="A1394" s="5" t="n">
        <v>1393</v>
      </c>
      <c r="B1394" s="6" t="n">
        <v>0.006157356</v>
      </c>
      <c r="C1394" s="6" t="n">
        <v>0.0005463359</v>
      </c>
    </row>
    <row r="1395">
      <c r="A1395" s="7" t="n">
        <v>1394</v>
      </c>
      <c r="B1395" s="8" t="n">
        <v>0.006155139</v>
      </c>
      <c r="C1395" s="8" t="n">
        <v>0.0005447697</v>
      </c>
    </row>
    <row r="1396">
      <c r="A1396" s="5" t="n">
        <v>1395</v>
      </c>
      <c r="B1396" s="6" t="n">
        <v>0.006152923</v>
      </c>
      <c r="C1396" s="6" t="n">
        <v>0.0005432078</v>
      </c>
    </row>
    <row r="1397">
      <c r="A1397" s="7" t="n">
        <v>1396</v>
      </c>
      <c r="B1397" s="8" t="n">
        <v>0.006150709</v>
      </c>
      <c r="C1397" s="8" t="n">
        <v>0.0005416503</v>
      </c>
    </row>
    <row r="1398">
      <c r="A1398" s="5" t="n">
        <v>1397</v>
      </c>
      <c r="B1398" s="6" t="n">
        <v>0.006148496</v>
      </c>
      <c r="C1398" s="6" t="n">
        <v>0.0005400971000000001</v>
      </c>
    </row>
    <row r="1399">
      <c r="A1399" s="7" t="n">
        <v>1398</v>
      </c>
      <c r="B1399" s="8" t="n">
        <v>0.006146285</v>
      </c>
      <c r="C1399" s="8" t="n">
        <v>0.0005385483</v>
      </c>
    </row>
    <row r="1400">
      <c r="A1400" s="5" t="n">
        <v>1399</v>
      </c>
      <c r="B1400" s="6" t="n">
        <v>0.006144076</v>
      </c>
      <c r="C1400" s="6" t="n">
        <v>0.0005370037</v>
      </c>
    </row>
    <row r="1401">
      <c r="A1401" s="7" t="n">
        <v>1400</v>
      </c>
      <c r="B1401" s="8" t="n">
        <v>0.006141868</v>
      </c>
      <c r="C1401" s="8" t="n">
        <v>0.0005354635</v>
      </c>
    </row>
    <row r="1402">
      <c r="A1402" s="5" t="n">
        <v>1401</v>
      </c>
      <c r="B1402" s="6" t="n">
        <v>0.006139662</v>
      </c>
      <c r="C1402" s="6" t="n">
        <v>0.0005339275</v>
      </c>
    </row>
    <row r="1403">
      <c r="A1403" s="7" t="n">
        <v>1402</v>
      </c>
      <c r="B1403" s="8" t="n">
        <v>0.006137458</v>
      </c>
      <c r="C1403" s="8" t="n">
        <v>0.0005328318000000001</v>
      </c>
    </row>
    <row r="1404">
      <c r="A1404" s="5" t="n">
        <v>1403</v>
      </c>
      <c r="B1404" s="6" t="n">
        <v>0.006135255</v>
      </c>
      <c r="C1404" s="6" t="n">
        <v>0.0005320771</v>
      </c>
    </row>
    <row r="1405">
      <c r="A1405" s="7" t="n">
        <v>1404</v>
      </c>
      <c r="B1405" s="8" t="n">
        <v>0.006133054</v>
      </c>
      <c r="C1405" s="8" t="n">
        <v>0.0005313241</v>
      </c>
    </row>
    <row r="1406">
      <c r="A1406" s="5" t="n">
        <v>1405</v>
      </c>
      <c r="B1406" s="6" t="n">
        <v>0.006130855</v>
      </c>
      <c r="C1406" s="6" t="n">
        <v>0.0005305728</v>
      </c>
    </row>
    <row r="1407">
      <c r="A1407" s="7" t="n">
        <v>1406</v>
      </c>
      <c r="B1407" s="8" t="n">
        <v>0.006128657</v>
      </c>
      <c r="C1407" s="8" t="n">
        <v>0.0005298232</v>
      </c>
    </row>
    <row r="1408">
      <c r="A1408" s="5" t="n">
        <v>1407</v>
      </c>
      <c r="B1408" s="6" t="n">
        <v>0.006126461</v>
      </c>
      <c r="C1408" s="6" t="n">
        <v>0.0005290752</v>
      </c>
    </row>
    <row r="1409">
      <c r="A1409" s="7" t="n">
        <v>1408</v>
      </c>
      <c r="B1409" s="8" t="n">
        <v>0.006124266</v>
      </c>
      <c r="C1409" s="8" t="n">
        <v>0.0005283289</v>
      </c>
    </row>
    <row r="1410">
      <c r="A1410" s="5" t="n">
        <v>1409</v>
      </c>
      <c r="B1410" s="6" t="n">
        <v>0.006122073</v>
      </c>
      <c r="C1410" s="6" t="n">
        <v>0.0005275843</v>
      </c>
    </row>
    <row r="1411">
      <c r="A1411" s="7" t="n">
        <v>1410</v>
      </c>
      <c r="B1411" s="8" t="n">
        <v>0.006119882</v>
      </c>
      <c r="C1411" s="8" t="n">
        <v>0.0005268412</v>
      </c>
    </row>
    <row r="1412">
      <c r="A1412" s="5" t="n">
        <v>1411</v>
      </c>
      <c r="B1412" s="6" t="n">
        <v>0.006117692</v>
      </c>
      <c r="C1412" s="6" t="n">
        <v>0.0005260996999999999</v>
      </c>
    </row>
    <row r="1413">
      <c r="A1413" s="7" t="n">
        <v>1412</v>
      </c>
      <c r="B1413" s="8" t="n">
        <v>0.006115504</v>
      </c>
      <c r="C1413" s="8" t="n">
        <v>0.0005253597</v>
      </c>
    </row>
    <row r="1414">
      <c r="A1414" s="5" t="n">
        <v>1413</v>
      </c>
      <c r="B1414" s="6" t="n">
        <v>0.006113318</v>
      </c>
      <c r="C1414" s="6" t="n">
        <v>0.0005246213</v>
      </c>
    </row>
    <row r="1415">
      <c r="A1415" s="7" t="n">
        <v>1414</v>
      </c>
      <c r="B1415" s="8" t="n">
        <v>0.006111133</v>
      </c>
      <c r="C1415" s="8" t="n">
        <v>0.0005238844</v>
      </c>
    </row>
    <row r="1416">
      <c r="A1416" s="5" t="n">
        <v>1415</v>
      </c>
      <c r="B1416" s="6" t="n">
        <v>0.00610895</v>
      </c>
      <c r="C1416" s="6" t="n">
        <v>0.000523149</v>
      </c>
    </row>
    <row r="1417">
      <c r="A1417" s="7" t="n">
        <v>1416</v>
      </c>
      <c r="B1417" s="8" t="n">
        <v>0.006106768</v>
      </c>
      <c r="C1417" s="8" t="n">
        <v>0.0005224152</v>
      </c>
    </row>
    <row r="1418">
      <c r="A1418" s="5" t="n">
        <v>1417</v>
      </c>
      <c r="B1418" s="6" t="n">
        <v>0.006104588</v>
      </c>
      <c r="C1418" s="6" t="n">
        <v>0.0005216828</v>
      </c>
    </row>
    <row r="1419">
      <c r="A1419" s="7" t="n">
        <v>1418</v>
      </c>
      <c r="B1419" s="8" t="n">
        <v>0.00610241</v>
      </c>
      <c r="C1419" s="8" t="n">
        <v>0.000520952</v>
      </c>
    </row>
    <row r="1420">
      <c r="A1420" s="5" t="n">
        <v>1419</v>
      </c>
      <c r="B1420" s="6" t="n">
        <v>0.006100233</v>
      </c>
      <c r="C1420" s="6" t="n">
        <v>0.0005202227</v>
      </c>
    </row>
    <row r="1421">
      <c r="A1421" s="7" t="n">
        <v>1420</v>
      </c>
      <c r="B1421" s="8" t="n">
        <v>0.006098057</v>
      </c>
      <c r="C1421" s="8" t="n">
        <v>0.000519495</v>
      </c>
    </row>
    <row r="1422">
      <c r="A1422" s="5" t="n">
        <v>1421</v>
      </c>
      <c r="B1422" s="6" t="n">
        <v>0.006095884</v>
      </c>
      <c r="C1422" s="6" t="n">
        <v>0.0005187688</v>
      </c>
    </row>
    <row r="1423">
      <c r="A1423" s="7" t="n">
        <v>1422</v>
      </c>
      <c r="B1423" s="8" t="n">
        <v>0.006093712</v>
      </c>
      <c r="C1423" s="8" t="n">
        <v>0.0005180441</v>
      </c>
    </row>
    <row r="1424">
      <c r="A1424" s="5" t="n">
        <v>1423</v>
      </c>
      <c r="B1424" s="6" t="n">
        <v>0.006091541</v>
      </c>
      <c r="C1424" s="6" t="n">
        <v>0.0005173209999999999</v>
      </c>
    </row>
    <row r="1425">
      <c r="A1425" s="7" t="n">
        <v>1424</v>
      </c>
      <c r="B1425" s="8" t="n">
        <v>0.006089372</v>
      </c>
      <c r="C1425" s="8" t="n">
        <v>0.0005165994</v>
      </c>
    </row>
    <row r="1426">
      <c r="A1426" s="5" t="n">
        <v>1425</v>
      </c>
      <c r="B1426" s="6" t="n">
        <v>0.006087205</v>
      </c>
      <c r="C1426" s="6" t="n">
        <v>0.0005158794</v>
      </c>
    </row>
    <row r="1427">
      <c r="A1427" s="7" t="n">
        <v>1426</v>
      </c>
      <c r="B1427" s="8" t="n">
        <v>0.006085039</v>
      </c>
      <c r="C1427" s="8" t="n">
        <v>0.000515161</v>
      </c>
    </row>
    <row r="1428">
      <c r="A1428" s="5" t="n">
        <v>1427</v>
      </c>
      <c r="B1428" s="6" t="n">
        <v>0.006082875</v>
      </c>
      <c r="C1428" s="6" t="n">
        <v>0.0005144441</v>
      </c>
    </row>
    <row r="1429">
      <c r="A1429" s="7" t="n">
        <v>1428</v>
      </c>
      <c r="B1429" s="8" t="n">
        <v>0.006080712</v>
      </c>
      <c r="C1429" s="8" t="n">
        <v>0.0005137288</v>
      </c>
    </row>
    <row r="1430">
      <c r="A1430" s="5" t="n">
        <v>1429</v>
      </c>
      <c r="B1430" s="6" t="n">
        <v>0.006078551</v>
      </c>
      <c r="C1430" s="6" t="n">
        <v>0.000513015</v>
      </c>
    </row>
    <row r="1431">
      <c r="A1431" s="7" t="n">
        <v>1430</v>
      </c>
      <c r="B1431" s="8" t="n">
        <v>0.006076392</v>
      </c>
      <c r="C1431" s="8" t="n">
        <v>0.0005123027</v>
      </c>
    </row>
    <row r="1432">
      <c r="A1432" s="5" t="n">
        <v>1431</v>
      </c>
      <c r="B1432" s="6" t="n">
        <v>0.006074234</v>
      </c>
      <c r="C1432" s="6" t="n">
        <v>0.0005115919</v>
      </c>
    </row>
    <row r="1433">
      <c r="A1433" s="7" t="n">
        <v>1432</v>
      </c>
      <c r="B1433" s="8" t="n">
        <v>0.006072077</v>
      </c>
      <c r="C1433" s="8" t="n">
        <v>0.0005108826</v>
      </c>
    </row>
    <row r="1434">
      <c r="A1434" s="5" t="n">
        <v>1433</v>
      </c>
      <c r="B1434" s="6" t="n">
        <v>0.006069923</v>
      </c>
      <c r="C1434" s="6" t="n">
        <v>0.0005101747</v>
      </c>
    </row>
    <row r="1435">
      <c r="A1435" s="7" t="n">
        <v>1434</v>
      </c>
      <c r="B1435" s="8" t="n">
        <v>0.006067769</v>
      </c>
      <c r="C1435" s="8" t="n">
        <v>0.0005094683</v>
      </c>
    </row>
    <row r="1436">
      <c r="A1436" s="5" t="n">
        <v>1435</v>
      </c>
      <c r="B1436" s="6" t="n">
        <v>0.006065618</v>
      </c>
      <c r="C1436" s="6" t="n">
        <v>0.0005087633</v>
      </c>
    </row>
    <row r="1437">
      <c r="A1437" s="7" t="n">
        <v>1436</v>
      </c>
      <c r="B1437" s="8" t="n">
        <v>0.006063468</v>
      </c>
      <c r="C1437" s="8" t="n">
        <v>0.0005080597</v>
      </c>
    </row>
    <row r="1438">
      <c r="A1438" s="5" t="n">
        <v>1437</v>
      </c>
      <c r="B1438" s="6" t="n">
        <v>0.006061319</v>
      </c>
      <c r="C1438" s="6" t="n">
        <v>0.0005073575</v>
      </c>
    </row>
    <row r="1439">
      <c r="A1439" s="7" t="n">
        <v>1438</v>
      </c>
      <c r="B1439" s="8" t="n">
        <v>0.006059172</v>
      </c>
      <c r="C1439" s="8" t="n">
        <v>0.0005066568</v>
      </c>
    </row>
    <row r="1440">
      <c r="A1440" s="5" t="n">
        <v>1439</v>
      </c>
      <c r="B1440" s="6" t="n">
        <v>0.006057026</v>
      </c>
      <c r="C1440" s="6" t="n">
        <v>0.0005059575</v>
      </c>
    </row>
    <row r="1441">
      <c r="A1441" s="7" t="n">
        <v>1440</v>
      </c>
      <c r="B1441" s="8" t="n">
        <v>0.006054882</v>
      </c>
      <c r="C1441" s="8" t="n">
        <v>0.0005052596</v>
      </c>
    </row>
    <row r="1442">
      <c r="A1442" s="5" t="n">
        <v>1441</v>
      </c>
      <c r="B1442" s="6" t="n">
        <v>0.00605274</v>
      </c>
      <c r="C1442" s="6" t="n">
        <v>0.0005045631</v>
      </c>
    </row>
    <row r="1443">
      <c r="A1443" s="7" t="n">
        <v>1442</v>
      </c>
      <c r="B1443" s="8" t="n">
        <v>0.006050599</v>
      </c>
      <c r="C1443" s="8" t="n">
        <v>0.0005038681</v>
      </c>
    </row>
    <row r="1444">
      <c r="A1444" s="5" t="n">
        <v>1443</v>
      </c>
      <c r="B1444" s="6" t="n">
        <v>0.00604846</v>
      </c>
      <c r="C1444" s="6" t="n">
        <v>0.0005031746</v>
      </c>
    </row>
    <row r="1445">
      <c r="A1445" s="7" t="n">
        <v>1444</v>
      </c>
      <c r="B1445" s="8" t="n">
        <v>0.006046322</v>
      </c>
      <c r="C1445" s="8" t="n">
        <v>0.0005024824</v>
      </c>
    </row>
    <row r="1446">
      <c r="A1446" s="5" t="n">
        <v>1445</v>
      </c>
      <c r="B1446" s="6" t="n">
        <v>0.006044185</v>
      </c>
      <c r="C1446" s="6" t="n">
        <v>0.0005017916</v>
      </c>
    </row>
    <row r="1447">
      <c r="A1447" s="7" t="n">
        <v>1446</v>
      </c>
      <c r="B1447" s="8" t="n">
        <v>0.006042051</v>
      </c>
      <c r="C1447" s="8" t="n">
        <v>0.0005011022</v>
      </c>
    </row>
    <row r="1448">
      <c r="A1448" s="5" t="n">
        <v>1447</v>
      </c>
      <c r="B1448" s="6" t="n">
        <v>0.006039917</v>
      </c>
      <c r="C1448" s="6" t="n">
        <v>0.0005004142</v>
      </c>
    </row>
    <row r="1449">
      <c r="A1449" s="7" t="n">
        <v>1448</v>
      </c>
      <c r="B1449" s="8" t="n">
        <v>0.006037786</v>
      </c>
      <c r="C1449" s="8" t="n">
        <v>0.0004997275</v>
      </c>
    </row>
    <row r="1450">
      <c r="A1450" s="5" t="n">
        <v>1449</v>
      </c>
      <c r="B1450" s="6" t="n">
        <v>0.006035655</v>
      </c>
      <c r="C1450" s="6" t="n">
        <v>0.0004990421</v>
      </c>
    </row>
    <row r="1451">
      <c r="A1451" s="7" t="n">
        <v>1450</v>
      </c>
      <c r="B1451" s="8" t="n">
        <v>0.006033527</v>
      </c>
      <c r="C1451" s="8" t="n">
        <v>0.000498358</v>
      </c>
    </row>
    <row r="1452">
      <c r="A1452" s="5" t="n">
        <v>1451</v>
      </c>
      <c r="B1452" s="6" t="n">
        <v>0.0060314</v>
      </c>
      <c r="C1452" s="6" t="n">
        <v>0.0004976753</v>
      </c>
    </row>
    <row r="1453">
      <c r="A1453" s="7" t="n">
        <v>1452</v>
      </c>
      <c r="B1453" s="8" t="n">
        <v>0.006029274</v>
      </c>
      <c r="C1453" s="8" t="n">
        <v>0.0004970506</v>
      </c>
    </row>
    <row r="1454">
      <c r="A1454" s="5" t="n">
        <v>1453</v>
      </c>
      <c r="B1454" s="6" t="n">
        <v>0.00602715</v>
      </c>
      <c r="C1454" s="6" t="n">
        <v>0.0004965401</v>
      </c>
    </row>
    <row r="1455">
      <c r="A1455" s="7" t="n">
        <v>1454</v>
      </c>
      <c r="B1455" s="8" t="n">
        <v>0.006025027</v>
      </c>
      <c r="C1455" s="8" t="n">
        <v>0.000496031</v>
      </c>
    </row>
    <row r="1456">
      <c r="A1456" s="5" t="n">
        <v>1455</v>
      </c>
      <c r="B1456" s="6" t="n">
        <v>0.006022906</v>
      </c>
      <c r="C1456" s="6" t="n">
        <v>0.0004955232</v>
      </c>
    </row>
    <row r="1457">
      <c r="A1457" s="7" t="n">
        <v>1456</v>
      </c>
      <c r="B1457" s="8" t="n">
        <v>0.006020786</v>
      </c>
      <c r="C1457" s="8" t="n">
        <v>0.0004950169</v>
      </c>
    </row>
    <row r="1458">
      <c r="A1458" s="5" t="n">
        <v>1457</v>
      </c>
      <c r="B1458" s="6" t="n">
        <v>0.006018668</v>
      </c>
      <c r="C1458" s="6" t="n">
        <v>0.0004945118000000001</v>
      </c>
    </row>
    <row r="1459">
      <c r="A1459" s="7" t="n">
        <v>1458</v>
      </c>
      <c r="B1459" s="8" t="n">
        <v>0.006016551</v>
      </c>
      <c r="C1459" s="8" t="n">
        <v>0.0004940082</v>
      </c>
    </row>
    <row r="1460">
      <c r="A1460" s="5" t="n">
        <v>1459</v>
      </c>
      <c r="B1460" s="6" t="n">
        <v>0.006014436</v>
      </c>
      <c r="C1460" s="6" t="n">
        <v>0.0004935059</v>
      </c>
    </row>
    <row r="1461">
      <c r="A1461" s="7" t="n">
        <v>1460</v>
      </c>
      <c r="B1461" s="8" t="n">
        <v>0.006012322</v>
      </c>
      <c r="C1461" s="8" t="n">
        <v>0.0004930049</v>
      </c>
    </row>
    <row r="1462">
      <c r="A1462" s="5" t="n">
        <v>1461</v>
      </c>
      <c r="B1462" s="6" t="n">
        <v>0.00601021</v>
      </c>
      <c r="C1462" s="6" t="n">
        <v>0.0004925052</v>
      </c>
    </row>
    <row r="1463">
      <c r="A1463" s="7" t="n">
        <v>1462</v>
      </c>
      <c r="B1463" s="8" t="n">
        <v>0.006008099</v>
      </c>
      <c r="C1463" s="8" t="n">
        <v>0.0004920068</v>
      </c>
    </row>
    <row r="1464">
      <c r="A1464" s="5" t="n">
        <v>1463</v>
      </c>
      <c r="B1464" s="6" t="n">
        <v>0.00600599</v>
      </c>
      <c r="C1464" s="6" t="n">
        <v>0.0004915097999999999</v>
      </c>
    </row>
    <row r="1465">
      <c r="A1465" s="7" t="n">
        <v>1464</v>
      </c>
      <c r="B1465" s="8" t="n">
        <v>0.006003882</v>
      </c>
      <c r="C1465" s="8" t="n">
        <v>0.0004910141</v>
      </c>
    </row>
    <row r="1466">
      <c r="A1466" s="5" t="n">
        <v>1465</v>
      </c>
      <c r="B1466" s="6" t="n">
        <v>0.006001776</v>
      </c>
      <c r="C1466" s="6" t="n">
        <v>0.0004905197</v>
      </c>
    </row>
    <row r="1467">
      <c r="A1467" s="7" t="n">
        <v>1466</v>
      </c>
      <c r="B1467" s="8" t="n">
        <v>0.005999671</v>
      </c>
      <c r="C1467" s="8" t="n">
        <v>0.0004900265999999999</v>
      </c>
    </row>
    <row r="1468">
      <c r="A1468" s="5" t="n">
        <v>1467</v>
      </c>
      <c r="B1468" s="6" t="n">
        <v>0.005997568</v>
      </c>
      <c r="C1468" s="6" t="n">
        <v>0.0004895349</v>
      </c>
    </row>
    <row r="1469">
      <c r="A1469" s="7" t="n">
        <v>1468</v>
      </c>
      <c r="B1469" s="8" t="n">
        <v>0.005995466</v>
      </c>
      <c r="C1469" s="8" t="n">
        <v>0.0004890444</v>
      </c>
    </row>
    <row r="1470">
      <c r="A1470" s="5" t="n">
        <v>1469</v>
      </c>
      <c r="B1470" s="6" t="n">
        <v>0.005993365</v>
      </c>
      <c r="C1470" s="6" t="n">
        <v>0.0004885552</v>
      </c>
    </row>
    <row r="1471">
      <c r="A1471" s="7" t="n">
        <v>1470</v>
      </c>
      <c r="B1471" s="8" t="n">
        <v>0.005991266</v>
      </c>
      <c r="C1471" s="8" t="n">
        <v>0.0004880674</v>
      </c>
    </row>
    <row r="1472">
      <c r="A1472" s="5" t="n">
        <v>1471</v>
      </c>
      <c r="B1472" s="6" t="n">
        <v>0.005989169</v>
      </c>
      <c r="C1472" s="6" t="n">
        <v>0.0004875809</v>
      </c>
    </row>
    <row r="1473">
      <c r="A1473" s="7" t="n">
        <v>1472</v>
      </c>
      <c r="B1473" s="8" t="n">
        <v>0.005987073</v>
      </c>
      <c r="C1473" s="8" t="n">
        <v>0.0004870956</v>
      </c>
    </row>
    <row r="1474">
      <c r="A1474" s="5" t="n">
        <v>1473</v>
      </c>
      <c r="B1474" s="6" t="n">
        <v>0.005984978</v>
      </c>
      <c r="C1474" s="6" t="n">
        <v>0.0004866117</v>
      </c>
    </row>
    <row r="1475">
      <c r="A1475" s="7" t="n">
        <v>1474</v>
      </c>
      <c r="B1475" s="8" t="n">
        <v>0.005982885</v>
      </c>
      <c r="C1475" s="8" t="n">
        <v>0.0004861291</v>
      </c>
    </row>
    <row r="1476">
      <c r="A1476" s="5" t="n">
        <v>1475</v>
      </c>
      <c r="B1476" s="6" t="n">
        <v>0.005980793</v>
      </c>
      <c r="C1476" s="6" t="n">
        <v>0.0004856477</v>
      </c>
    </row>
    <row r="1477">
      <c r="A1477" s="7" t="n">
        <v>1476</v>
      </c>
      <c r="B1477" s="8" t="n">
        <v>0.005978703</v>
      </c>
      <c r="C1477" s="8" t="n">
        <v>0.0004851677</v>
      </c>
    </row>
    <row r="1478">
      <c r="A1478" s="5" t="n">
        <v>1477</v>
      </c>
      <c r="B1478" s="6" t="n">
        <v>0.005976614</v>
      </c>
      <c r="C1478" s="6" t="n">
        <v>0.0004846889</v>
      </c>
    </row>
    <row r="1479">
      <c r="A1479" s="7" t="n">
        <v>1478</v>
      </c>
      <c r="B1479" s="8" t="n">
        <v>0.005974527</v>
      </c>
      <c r="C1479" s="8" t="n">
        <v>0.0004842114</v>
      </c>
    </row>
    <row r="1480">
      <c r="A1480" s="5" t="n">
        <v>1479</v>
      </c>
      <c r="B1480" s="6" t="n">
        <v>0.005972441</v>
      </c>
      <c r="C1480" s="6" t="n">
        <v>0.0004837352</v>
      </c>
    </row>
    <row r="1481">
      <c r="A1481" s="7" t="n">
        <v>1480</v>
      </c>
      <c r="B1481" s="8" t="n">
        <v>0.005970357</v>
      </c>
      <c r="C1481" s="8" t="n">
        <v>0.0004832603</v>
      </c>
    </row>
    <row r="1482">
      <c r="A1482" s="5" t="n">
        <v>1481</v>
      </c>
      <c r="B1482" s="6" t="n">
        <v>0.005968274</v>
      </c>
      <c r="C1482" s="6" t="n">
        <v>0.0004827867</v>
      </c>
    </row>
    <row r="1483">
      <c r="A1483" s="7" t="n">
        <v>1482</v>
      </c>
      <c r="B1483" s="8" t="n">
        <v>0.005966192</v>
      </c>
      <c r="C1483" s="8" t="n">
        <v>0.0004823143</v>
      </c>
    </row>
    <row r="1484">
      <c r="A1484" s="5" t="n">
        <v>1483</v>
      </c>
      <c r="B1484" s="6" t="n">
        <v>0.005964112</v>
      </c>
      <c r="C1484" s="6" t="n">
        <v>0.0004818432</v>
      </c>
    </row>
    <row r="1485">
      <c r="A1485" s="7" t="n">
        <v>1484</v>
      </c>
      <c r="B1485" s="8" t="n">
        <v>0.005962033</v>
      </c>
      <c r="C1485" s="8" t="n">
        <v>0.0004813734</v>
      </c>
    </row>
    <row r="1486">
      <c r="A1486" s="5" t="n">
        <v>1485</v>
      </c>
      <c r="B1486" s="6" t="n">
        <v>0.005959956</v>
      </c>
      <c r="C1486" s="6" t="n">
        <v>0.0004809048</v>
      </c>
    </row>
    <row r="1487">
      <c r="A1487" s="7" t="n">
        <v>1486</v>
      </c>
      <c r="B1487" s="8" t="n">
        <v>0.00595788</v>
      </c>
      <c r="C1487" s="8" t="n">
        <v>0.0004804374</v>
      </c>
    </row>
    <row r="1488">
      <c r="A1488" s="5" t="n">
        <v>1487</v>
      </c>
      <c r="B1488" s="6" t="n">
        <v>0.005955806</v>
      </c>
      <c r="C1488" s="6" t="n">
        <v>0.0004799713</v>
      </c>
    </row>
    <row r="1489">
      <c r="A1489" s="7" t="n">
        <v>1488</v>
      </c>
      <c r="B1489" s="8" t="n">
        <v>0.005953732</v>
      </c>
      <c r="C1489" s="8" t="n">
        <v>0.0004795064</v>
      </c>
    </row>
    <row r="1490">
      <c r="A1490" s="5" t="n">
        <v>1489</v>
      </c>
      <c r="B1490" s="6" t="n">
        <v>0.005951661</v>
      </c>
      <c r="C1490" s="6" t="n">
        <v>0.0004790428</v>
      </c>
    </row>
    <row r="1491">
      <c r="A1491" s="7" t="n">
        <v>1490</v>
      </c>
      <c r="B1491" s="8" t="n">
        <v>0.005949591</v>
      </c>
      <c r="C1491" s="8" t="n">
        <v>0.0004785803</v>
      </c>
    </row>
    <row r="1492">
      <c r="A1492" s="5" t="n">
        <v>1491</v>
      </c>
      <c r="B1492" s="6" t="n">
        <v>0.005947522</v>
      </c>
      <c r="C1492" s="6" t="n">
        <v>0.000478119</v>
      </c>
    </row>
    <row r="1493">
      <c r="A1493" s="7" t="n">
        <v>1492</v>
      </c>
      <c r="B1493" s="8" t="n">
        <v>0.005945455</v>
      </c>
      <c r="C1493" s="8" t="n">
        <v>0.000477659</v>
      </c>
    </row>
    <row r="1494">
      <c r="A1494" s="5" t="n">
        <v>1493</v>
      </c>
      <c r="B1494" s="6" t="n">
        <v>0.005943389</v>
      </c>
      <c r="C1494" s="6" t="n">
        <v>0.0004772001</v>
      </c>
    </row>
    <row r="1495">
      <c r="A1495" s="7" t="n">
        <v>1494</v>
      </c>
      <c r="B1495" s="8" t="n">
        <v>0.005941324</v>
      </c>
      <c r="C1495" s="8" t="n">
        <v>0.0004767424</v>
      </c>
    </row>
    <row r="1496">
      <c r="A1496" s="5" t="n">
        <v>1495</v>
      </c>
      <c r="B1496" s="6" t="n">
        <v>0.005939261</v>
      </c>
      <c r="C1496" s="6" t="n">
        <v>0.0004762859</v>
      </c>
    </row>
    <row r="1497">
      <c r="A1497" s="7" t="n">
        <v>1496</v>
      </c>
      <c r="B1497" s="8" t="n">
        <v>0.005937199</v>
      </c>
      <c r="C1497" s="8" t="n">
        <v>0.0004758306</v>
      </c>
    </row>
    <row r="1498">
      <c r="A1498" s="5" t="n">
        <v>1497</v>
      </c>
      <c r="B1498" s="6" t="n">
        <v>0.005935139</v>
      </c>
      <c r="C1498" s="6" t="n">
        <v>0.0004753764</v>
      </c>
    </row>
    <row r="1499">
      <c r="A1499" s="7" t="n">
        <v>1498</v>
      </c>
      <c r="B1499" s="8" t="n">
        <v>0.005933086</v>
      </c>
      <c r="C1499" s="8" t="n">
        <v>0.0004748744</v>
      </c>
    </row>
    <row r="1500">
      <c r="A1500" s="5" t="n">
        <v>1499</v>
      </c>
      <c r="B1500" s="6" t="n">
        <v>0.005931035</v>
      </c>
      <c r="C1500" s="6" t="n">
        <v>0.0004743625</v>
      </c>
    </row>
    <row r="1501">
      <c r="A1501" s="7" t="n">
        <v>1500</v>
      </c>
      <c r="B1501" s="8" t="n">
        <v>0.005928987</v>
      </c>
      <c r="C1501" s="8" t="n">
        <v>0.0004738551</v>
      </c>
    </row>
    <row r="1502">
      <c r="A1502" s="5" t="n">
        <v>1501</v>
      </c>
      <c r="B1502" s="6" t="n">
        <v>0.005926939</v>
      </c>
      <c r="C1502" s="6" t="n">
        <v>0.0004733521</v>
      </c>
    </row>
    <row r="1503">
      <c r="A1503" s="7" t="n">
        <v>1502</v>
      </c>
      <c r="B1503" s="8" t="n">
        <v>0.005924893</v>
      </c>
      <c r="C1503" s="8" t="n">
        <v>0.0004728535</v>
      </c>
    </row>
    <row r="1504">
      <c r="A1504" s="5" t="n">
        <v>1503</v>
      </c>
      <c r="B1504" s="6" t="n">
        <v>0.005922849</v>
      </c>
      <c r="C1504" s="6" t="n">
        <v>0.000472359</v>
      </c>
    </row>
    <row r="1505">
      <c r="A1505" s="7" t="n">
        <v>1504</v>
      </c>
      <c r="B1505" s="8" t="n">
        <v>0.005920806</v>
      </c>
      <c r="C1505" s="8" t="n">
        <v>0.0004718685</v>
      </c>
    </row>
    <row r="1506">
      <c r="A1506" s="5" t="n">
        <v>1505</v>
      </c>
      <c r="B1506" s="6" t="n">
        <v>0.005918764</v>
      </c>
      <c r="C1506" s="6" t="n">
        <v>0.000471382</v>
      </c>
    </row>
    <row r="1507">
      <c r="A1507" s="7" t="n">
        <v>1506</v>
      </c>
      <c r="B1507" s="8" t="n">
        <v>0.005916723</v>
      </c>
      <c r="C1507" s="8" t="n">
        <v>0.0004708993</v>
      </c>
    </row>
    <row r="1508">
      <c r="A1508" s="5" t="n">
        <v>1507</v>
      </c>
      <c r="B1508" s="6" t="n">
        <v>0.005914684</v>
      </c>
      <c r="C1508" s="6" t="n">
        <v>0.0004704203</v>
      </c>
    </row>
    <row r="1509">
      <c r="A1509" s="7" t="n">
        <v>1508</v>
      </c>
      <c r="B1509" s="8" t="n">
        <v>0.005912646</v>
      </c>
      <c r="C1509" s="8" t="n">
        <v>0.0004699448</v>
      </c>
    </row>
    <row r="1510">
      <c r="A1510" s="5" t="n">
        <v>1509</v>
      </c>
      <c r="B1510" s="6" t="n">
        <v>0.00591061</v>
      </c>
      <c r="C1510" s="6" t="n">
        <v>0.0004694728</v>
      </c>
    </row>
    <row r="1511">
      <c r="A1511" s="7" t="n">
        <v>1510</v>
      </c>
      <c r="B1511" s="8" t="n">
        <v>0.005908575</v>
      </c>
      <c r="C1511" s="8" t="n">
        <v>0.000469004</v>
      </c>
    </row>
    <row r="1512">
      <c r="A1512" s="5" t="n">
        <v>1511</v>
      </c>
      <c r="B1512" s="6" t="n">
        <v>0.005906541</v>
      </c>
      <c r="C1512" s="6" t="n">
        <v>0.0004685384</v>
      </c>
    </row>
    <row r="1513">
      <c r="A1513" s="7" t="n">
        <v>1512</v>
      </c>
      <c r="B1513" s="8" t="n">
        <v>0.005904508</v>
      </c>
      <c r="C1513" s="8" t="n">
        <v>0.0004680758</v>
      </c>
    </row>
    <row r="1514">
      <c r="A1514" s="5" t="n">
        <v>1513</v>
      </c>
      <c r="B1514" s="6" t="n">
        <v>0.005902477</v>
      </c>
      <c r="C1514" s="6" t="n">
        <v>0.0004676162</v>
      </c>
    </row>
    <row r="1515">
      <c r="A1515" s="7" t="n">
        <v>1514</v>
      </c>
      <c r="B1515" s="8" t="n">
        <v>0.005900448</v>
      </c>
      <c r="C1515" s="8" t="n">
        <v>0.0004671593</v>
      </c>
    </row>
    <row r="1516">
      <c r="A1516" s="5" t="n">
        <v>1515</v>
      </c>
      <c r="B1516" s="6" t="n">
        <v>0.005898419</v>
      </c>
      <c r="C1516" s="6" t="n">
        <v>0.0004667051</v>
      </c>
    </row>
    <row r="1517">
      <c r="A1517" s="7" t="n">
        <v>1516</v>
      </c>
      <c r="B1517" s="8" t="n">
        <v>0.005896392</v>
      </c>
      <c r="C1517" s="8" t="n">
        <v>0.0004662535</v>
      </c>
    </row>
    <row r="1518">
      <c r="A1518" s="5" t="n">
        <v>1517</v>
      </c>
      <c r="B1518" s="6" t="n">
        <v>0.005894366</v>
      </c>
      <c r="C1518" s="6" t="n">
        <v>0.0004658044</v>
      </c>
    </row>
    <row r="1519">
      <c r="A1519" s="7" t="n">
        <v>1518</v>
      </c>
      <c r="B1519" s="8" t="n">
        <v>0.005892342</v>
      </c>
      <c r="C1519" s="8" t="n">
        <v>0.0004653576</v>
      </c>
    </row>
    <row r="1520">
      <c r="A1520" s="5" t="n">
        <v>1519</v>
      </c>
      <c r="B1520" s="6" t="n">
        <v>0.005890319</v>
      </c>
      <c r="C1520" s="6" t="n">
        <v>0.0004649132</v>
      </c>
    </row>
    <row r="1521">
      <c r="A1521" s="7" t="n">
        <v>1520</v>
      </c>
      <c r="B1521" s="8" t="n">
        <v>0.005888297</v>
      </c>
      <c r="C1521" s="8" t="n">
        <v>0.0004644709</v>
      </c>
    </row>
    <row r="1522">
      <c r="A1522" s="5" t="n">
        <v>1521</v>
      </c>
      <c r="B1522" s="6" t="n">
        <v>0.005886277</v>
      </c>
      <c r="C1522" s="6" t="n">
        <v>0.0004640307</v>
      </c>
    </row>
    <row r="1523">
      <c r="A1523" s="7" t="n">
        <v>1522</v>
      </c>
      <c r="B1523" s="8" t="n">
        <v>0.005884258</v>
      </c>
      <c r="C1523" s="8" t="n">
        <v>0.0004635925</v>
      </c>
    </row>
    <row r="1524">
      <c r="A1524" s="5" t="n">
        <v>1523</v>
      </c>
      <c r="B1524" s="6" t="n">
        <v>0.00588224</v>
      </c>
      <c r="C1524" s="6" t="n">
        <v>0.0004631562</v>
      </c>
    </row>
    <row r="1525">
      <c r="A1525" s="7" t="n">
        <v>1524</v>
      </c>
      <c r="B1525" s="8" t="n">
        <v>0.005880223</v>
      </c>
      <c r="C1525" s="8" t="n">
        <v>0.0004627219</v>
      </c>
    </row>
    <row r="1526">
      <c r="A1526" s="5" t="n">
        <v>1525</v>
      </c>
      <c r="B1526" s="6" t="n">
        <v>0.005878208</v>
      </c>
      <c r="C1526" s="6" t="n">
        <v>0.0004622893</v>
      </c>
    </row>
    <row r="1527">
      <c r="A1527" s="7" t="n">
        <v>1526</v>
      </c>
      <c r="B1527" s="8" t="n">
        <v>0.005876195</v>
      </c>
      <c r="C1527" s="8" t="n">
        <v>0.0004618586</v>
      </c>
    </row>
    <row r="1528">
      <c r="A1528" s="5" t="n">
        <v>1527</v>
      </c>
      <c r="B1528" s="6" t="n">
        <v>0.005874182</v>
      </c>
      <c r="C1528" s="6" t="n">
        <v>0.0004614295</v>
      </c>
    </row>
    <row r="1529">
      <c r="A1529" s="7" t="n">
        <v>1528</v>
      </c>
      <c r="B1529" s="8" t="n">
        <v>0.005872171</v>
      </c>
      <c r="C1529" s="8" t="n">
        <v>0.000461002</v>
      </c>
    </row>
    <row r="1530">
      <c r="A1530" s="5" t="n">
        <v>1529</v>
      </c>
      <c r="B1530" s="6" t="n">
        <v>0.005870161</v>
      </c>
      <c r="C1530" s="6" t="n">
        <v>0.0004605762</v>
      </c>
    </row>
    <row r="1531">
      <c r="A1531" s="7" t="n">
        <v>1530</v>
      </c>
      <c r="B1531" s="8" t="n">
        <v>0.005868152</v>
      </c>
      <c r="C1531" s="8" t="n">
        <v>0.000460152</v>
      </c>
    </row>
    <row r="1532">
      <c r="A1532" s="5" t="n">
        <v>1531</v>
      </c>
      <c r="B1532" s="6" t="n">
        <v>0.005866145</v>
      </c>
      <c r="C1532" s="6" t="n">
        <v>0.0004597292</v>
      </c>
    </row>
    <row r="1533">
      <c r="A1533" s="7" t="n">
        <v>1532</v>
      </c>
      <c r="B1533" s="8" t="n">
        <v>0.005864139</v>
      </c>
      <c r="C1533" s="8" t="n">
        <v>0.000459308</v>
      </c>
    </row>
    <row r="1534">
      <c r="A1534" s="5" t="n">
        <v>1533</v>
      </c>
      <c r="B1534" s="6" t="n">
        <v>0.005862134</v>
      </c>
      <c r="C1534" s="6" t="n">
        <v>0.0004588882</v>
      </c>
    </row>
    <row r="1535">
      <c r="A1535" s="7" t="n">
        <v>1534</v>
      </c>
      <c r="B1535" s="8" t="n">
        <v>0.005860131</v>
      </c>
      <c r="C1535" s="8" t="n">
        <v>0.0004584699</v>
      </c>
    </row>
    <row r="1536">
      <c r="A1536" s="5" t="n">
        <v>1535</v>
      </c>
      <c r="B1536" s="6" t="n">
        <v>0.005858129</v>
      </c>
      <c r="C1536" s="6" t="n">
        <v>0.000458053</v>
      </c>
    </row>
    <row r="1537">
      <c r="A1537" s="7" t="n">
        <v>1536</v>
      </c>
      <c r="B1537" s="8" t="n">
        <v>0.005856128</v>
      </c>
      <c r="C1537" s="8" t="n">
        <v>0.0004576374</v>
      </c>
    </row>
    <row r="1538">
      <c r="A1538" s="5" t="n">
        <v>1537</v>
      </c>
      <c r="B1538" s="6" t="n">
        <v>0.005854129</v>
      </c>
      <c r="C1538" s="6" t="n">
        <v>0.0004572232</v>
      </c>
    </row>
    <row r="1539">
      <c r="A1539" s="7" t="n">
        <v>1538</v>
      </c>
      <c r="B1539" s="8" t="n">
        <v>0.005852131</v>
      </c>
      <c r="C1539" s="8" t="n">
        <v>0.0004568104</v>
      </c>
    </row>
    <row r="1540">
      <c r="A1540" s="5" t="n">
        <v>1539</v>
      </c>
      <c r="B1540" s="6" t="n">
        <v>0.005850134</v>
      </c>
      <c r="C1540" s="6" t="n">
        <v>0.0004563988</v>
      </c>
    </row>
    <row r="1541">
      <c r="A1541" s="7" t="n">
        <v>1540</v>
      </c>
      <c r="B1541" s="8" t="n">
        <v>0.005848138</v>
      </c>
      <c r="C1541" s="8" t="n">
        <v>0.0004559885</v>
      </c>
    </row>
    <row r="1542">
      <c r="A1542" s="5" t="n">
        <v>1541</v>
      </c>
      <c r="B1542" s="6" t="n">
        <v>0.005846144</v>
      </c>
      <c r="C1542" s="6" t="n">
        <v>0.0004555795</v>
      </c>
    </row>
    <row r="1543">
      <c r="A1543" s="7" t="n">
        <v>1542</v>
      </c>
      <c r="B1543" s="8" t="n">
        <v>0.00584415</v>
      </c>
      <c r="C1543" s="8" t="n">
        <v>0.0004551717</v>
      </c>
    </row>
    <row r="1544">
      <c r="A1544" s="5" t="n">
        <v>1543</v>
      </c>
      <c r="B1544" s="6" t="n">
        <v>0.005842159</v>
      </c>
      <c r="C1544" s="6" t="n">
        <v>0.0004547652</v>
      </c>
    </row>
    <row r="1545">
      <c r="A1545" s="7" t="n">
        <v>1544</v>
      </c>
      <c r="B1545" s="8" t="n">
        <v>0.005840168</v>
      </c>
      <c r="C1545" s="8" t="n">
        <v>0.0004543599</v>
      </c>
    </row>
    <row r="1546">
      <c r="A1546" s="5" t="n">
        <v>1545</v>
      </c>
      <c r="B1546" s="6" t="n">
        <v>0.005838179</v>
      </c>
      <c r="C1546" s="6" t="n">
        <v>0.0004539557</v>
      </c>
    </row>
    <row r="1547">
      <c r="A1547" s="7" t="n">
        <v>1546</v>
      </c>
      <c r="B1547" s="8" t="n">
        <v>0.005836191</v>
      </c>
      <c r="C1547" s="8" t="n">
        <v>0.0004535527</v>
      </c>
    </row>
    <row r="1548">
      <c r="A1548" s="5" t="n">
        <v>1547</v>
      </c>
      <c r="B1548" s="6" t="n">
        <v>0.005834204</v>
      </c>
      <c r="C1548" s="6" t="n">
        <v>0.0004531509</v>
      </c>
    </row>
    <row r="1549">
      <c r="A1549" s="7" t="n">
        <v>1548</v>
      </c>
      <c r="B1549" s="8" t="n">
        <v>0.005832219</v>
      </c>
      <c r="C1549" s="8" t="n">
        <v>0.0004527503</v>
      </c>
    </row>
    <row r="1550">
      <c r="A1550" s="5" t="n">
        <v>1549</v>
      </c>
      <c r="B1550" s="6" t="n">
        <v>0.005830234</v>
      </c>
      <c r="C1550" s="6" t="n">
        <v>0.0004523508</v>
      </c>
    </row>
    <row r="1551">
      <c r="A1551" s="7" t="n">
        <v>1550</v>
      </c>
      <c r="B1551" s="8" t="n">
        <v>0.005828251</v>
      </c>
      <c r="C1551" s="8" t="n">
        <v>0.0004519524</v>
      </c>
    </row>
    <row r="1552">
      <c r="A1552" s="5" t="n">
        <v>1551</v>
      </c>
      <c r="B1552" s="6" t="n">
        <v>0.00582627</v>
      </c>
      <c r="C1552" s="6" t="n">
        <v>0.0004515552</v>
      </c>
    </row>
    <row r="1553">
      <c r="A1553" s="7" t="n">
        <v>1552</v>
      </c>
      <c r="B1553" s="8" t="n">
        <v>0.005824289</v>
      </c>
      <c r="C1553" s="8" t="n">
        <v>0.000451159</v>
      </c>
    </row>
    <row r="1554">
      <c r="A1554" s="5" t="n">
        <v>1553</v>
      </c>
      <c r="B1554" s="6" t="n">
        <v>0.00582231</v>
      </c>
      <c r="C1554" s="6" t="n">
        <v>0.000450764</v>
      </c>
    </row>
    <row r="1555">
      <c r="A1555" s="7" t="n">
        <v>1554</v>
      </c>
      <c r="B1555" s="8" t="n">
        <v>0.005820332</v>
      </c>
      <c r="C1555" s="8" t="n">
        <v>0.00045037</v>
      </c>
    </row>
    <row r="1556">
      <c r="A1556" s="5" t="n">
        <v>1555</v>
      </c>
      <c r="B1556" s="6" t="n">
        <v>0.005818355</v>
      </c>
      <c r="C1556" s="6" t="n">
        <v>0.0004499771</v>
      </c>
    </row>
    <row r="1557">
      <c r="A1557" s="7" t="n">
        <v>1556</v>
      </c>
      <c r="B1557" s="8" t="n">
        <v>0.00581638</v>
      </c>
      <c r="C1557" s="8" t="n">
        <v>0.0004495853</v>
      </c>
    </row>
    <row r="1558">
      <c r="A1558" s="5" t="n">
        <v>1557</v>
      </c>
      <c r="B1558" s="6" t="n">
        <v>0.005814406</v>
      </c>
      <c r="C1558" s="6" t="n">
        <v>0.0004491945</v>
      </c>
    </row>
    <row r="1559">
      <c r="A1559" s="7" t="n">
        <v>1558</v>
      </c>
      <c r="B1559" s="8" t="n">
        <v>0.005812433</v>
      </c>
      <c r="C1559" s="8" t="n">
        <v>0.0004488048</v>
      </c>
    </row>
    <row r="1560">
      <c r="A1560" s="5" t="n">
        <v>1559</v>
      </c>
      <c r="B1560" s="6" t="n">
        <v>0.005810461</v>
      </c>
      <c r="C1560" s="6" t="n">
        <v>0.000448416</v>
      </c>
    </row>
    <row r="1561">
      <c r="A1561" s="7" t="n">
        <v>1560</v>
      </c>
      <c r="B1561" s="8" t="n">
        <v>0.005808491</v>
      </c>
      <c r="C1561" s="8" t="n">
        <v>0.0004480283</v>
      </c>
    </row>
    <row r="1562">
      <c r="A1562" s="5" t="n">
        <v>1561</v>
      </c>
      <c r="B1562" s="6" t="n">
        <v>0.005806521</v>
      </c>
      <c r="C1562" s="6" t="n">
        <v>0.0004476417</v>
      </c>
    </row>
    <row r="1563">
      <c r="A1563" s="7" t="n">
        <v>1562</v>
      </c>
      <c r="B1563" s="8" t="n">
        <v>0.005804553</v>
      </c>
      <c r="C1563" s="8" t="n">
        <v>0.000447256</v>
      </c>
    </row>
    <row r="1564">
      <c r="A1564" s="5" t="n">
        <v>1563</v>
      </c>
      <c r="B1564" s="6" t="n">
        <v>0.005802587</v>
      </c>
      <c r="C1564" s="6" t="n">
        <v>0.0004468713</v>
      </c>
    </row>
    <row r="1565">
      <c r="A1565" s="7" t="n">
        <v>1564</v>
      </c>
      <c r="B1565" s="8" t="n">
        <v>0.005800621</v>
      </c>
      <c r="C1565" s="8" t="n">
        <v>0.0004464877</v>
      </c>
    </row>
    <row r="1566">
      <c r="A1566" s="5" t="n">
        <v>1565</v>
      </c>
      <c r="B1566" s="6" t="n">
        <v>0.005798657</v>
      </c>
      <c r="C1566" s="6" t="n">
        <v>0.0004461051</v>
      </c>
    </row>
    <row r="1567">
      <c r="A1567" s="7" t="n">
        <v>1566</v>
      </c>
      <c r="B1567" s="8" t="n">
        <v>0.005796694</v>
      </c>
      <c r="C1567" s="8" t="n">
        <v>0.0004457234</v>
      </c>
    </row>
    <row r="1568">
      <c r="A1568" s="5" t="n">
        <v>1567</v>
      </c>
      <c r="B1568" s="6" t="n">
        <v>0.005794732</v>
      </c>
      <c r="C1568" s="6" t="n">
        <v>0.0004453428</v>
      </c>
    </row>
    <row r="1569">
      <c r="A1569" s="7" t="n">
        <v>1568</v>
      </c>
      <c r="B1569" s="8" t="n">
        <v>0.005792771</v>
      </c>
      <c r="C1569" s="8" t="n">
        <v>0.0004449632</v>
      </c>
    </row>
    <row r="1570">
      <c r="A1570" s="5" t="n">
        <v>1569</v>
      </c>
      <c r="B1570" s="6" t="n">
        <v>0.005790812</v>
      </c>
      <c r="C1570" s="6" t="n">
        <v>0.0004445846</v>
      </c>
    </row>
    <row r="1571">
      <c r="A1571" s="7" t="n">
        <v>1570</v>
      </c>
      <c r="B1571" s="8" t="n">
        <v>0.005788853</v>
      </c>
      <c r="C1571" s="8" t="n">
        <v>0.0004442069</v>
      </c>
    </row>
    <row r="1572">
      <c r="A1572" s="5" t="n">
        <v>1571</v>
      </c>
      <c r="B1572" s="6" t="n">
        <v>0.005786896</v>
      </c>
      <c r="C1572" s="6" t="n">
        <v>0.0004438302</v>
      </c>
    </row>
    <row r="1573">
      <c r="A1573" s="7" t="n">
        <v>1572</v>
      </c>
      <c r="B1573" s="8" t="n">
        <v>0.005784941</v>
      </c>
      <c r="C1573" s="8" t="n">
        <v>0.0004434545</v>
      </c>
    </row>
    <row r="1574">
      <c r="A1574" s="5" t="n">
        <v>1573</v>
      </c>
      <c r="B1574" s="6" t="n">
        <v>0.005782986</v>
      </c>
      <c r="C1574" s="6" t="n">
        <v>0.0004430797</v>
      </c>
    </row>
    <row r="1575">
      <c r="A1575" s="7" t="n">
        <v>1574</v>
      </c>
      <c r="B1575" s="8" t="n">
        <v>0.005781033</v>
      </c>
      <c r="C1575" s="8" t="n">
        <v>0.0004427059</v>
      </c>
    </row>
    <row r="1576">
      <c r="A1576" s="5" t="n">
        <v>1575</v>
      </c>
      <c r="B1576" s="6" t="n">
        <v>0.005779081</v>
      </c>
      <c r="C1576" s="6" t="n">
        <v>0.000442333</v>
      </c>
    </row>
    <row r="1577">
      <c r="A1577" s="7" t="n">
        <v>1576</v>
      </c>
      <c r="B1577" s="8" t="n">
        <v>0.00577713</v>
      </c>
      <c r="C1577" s="8" t="n">
        <v>0.0004419611</v>
      </c>
    </row>
    <row r="1578">
      <c r="A1578" s="5" t="n">
        <v>1577</v>
      </c>
      <c r="B1578" s="6" t="n">
        <v>0.00577518</v>
      </c>
      <c r="C1578" s="6" t="n">
        <v>0.00044159</v>
      </c>
    </row>
    <row r="1579">
      <c r="A1579" s="7" t="n">
        <v>1578</v>
      </c>
      <c r="B1579" s="8" t="n">
        <v>0.005773231</v>
      </c>
      <c r="C1579" s="8" t="n">
        <v>0.0004412199</v>
      </c>
    </row>
    <row r="1580">
      <c r="A1580" s="5" t="n">
        <v>1579</v>
      </c>
      <c r="B1580" s="6" t="n">
        <v>0.005771284</v>
      </c>
      <c r="C1580" s="6" t="n">
        <v>0.0004408507</v>
      </c>
    </row>
    <row r="1581">
      <c r="A1581" s="7" t="n">
        <v>1580</v>
      </c>
      <c r="B1581" s="8" t="n">
        <v>0.005769338</v>
      </c>
      <c r="C1581" s="8" t="n">
        <v>0.0004404824</v>
      </c>
    </row>
    <row r="1582">
      <c r="A1582" s="5" t="n">
        <v>1581</v>
      </c>
      <c r="B1582" s="6" t="n">
        <v>0.005767393</v>
      </c>
      <c r="C1582" s="6" t="n">
        <v>0.000440115</v>
      </c>
    </row>
    <row r="1583">
      <c r="A1583" s="7" t="n">
        <v>1582</v>
      </c>
      <c r="B1583" s="8" t="n">
        <v>0.005765449</v>
      </c>
      <c r="C1583" s="8" t="n">
        <v>0.0004397485</v>
      </c>
    </row>
    <row r="1584">
      <c r="A1584" s="5" t="n">
        <v>1583</v>
      </c>
      <c r="B1584" s="6" t="n">
        <v>0.005763506</v>
      </c>
      <c r="C1584" s="6" t="n">
        <v>0.0004393829</v>
      </c>
    </row>
    <row r="1585">
      <c r="A1585" s="7" t="n">
        <v>1584</v>
      </c>
      <c r="B1585" s="8" t="n">
        <v>0.005761565</v>
      </c>
      <c r="C1585" s="8" t="n">
        <v>0.0004390181</v>
      </c>
    </row>
    <row r="1586">
      <c r="A1586" s="5" t="n">
        <v>1585</v>
      </c>
      <c r="B1586" s="6" t="n">
        <v>0.005759624</v>
      </c>
      <c r="C1586" s="6" t="n">
        <v>0.0004386543</v>
      </c>
    </row>
    <row r="1587">
      <c r="A1587" s="7" t="n">
        <v>1586</v>
      </c>
      <c r="B1587" s="8" t="n">
        <v>0.005757685</v>
      </c>
      <c r="C1587" s="8" t="n">
        <v>0.0004382914</v>
      </c>
    </row>
    <row r="1588">
      <c r="A1588" s="5" t="n">
        <v>1587</v>
      </c>
      <c r="B1588" s="6" t="n">
        <v>0.005755747</v>
      </c>
      <c r="C1588" s="6" t="n">
        <v>0.0004379293</v>
      </c>
    </row>
    <row r="1589">
      <c r="A1589" s="7" t="n">
        <v>1588</v>
      </c>
      <c r="B1589" s="8" t="n">
        <v>0.005753811</v>
      </c>
      <c r="C1589" s="8" t="n">
        <v>0.0004375681</v>
      </c>
    </row>
    <row r="1590">
      <c r="A1590" s="5" t="n">
        <v>1589</v>
      </c>
      <c r="B1590" s="6" t="n">
        <v>0.005751875</v>
      </c>
      <c r="C1590" s="6" t="n">
        <v>0.0004372079</v>
      </c>
    </row>
    <row r="1591">
      <c r="A1591" s="7" t="n">
        <v>1590</v>
      </c>
      <c r="B1591" s="8" t="n">
        <v>0.005749941</v>
      </c>
      <c r="C1591" s="8" t="n">
        <v>0.0004368484</v>
      </c>
    </row>
    <row r="1592">
      <c r="A1592" s="5" t="n">
        <v>1591</v>
      </c>
      <c r="B1592" s="6" t="n">
        <v>0.005748008</v>
      </c>
      <c r="C1592" s="6" t="n">
        <v>0.0004364899</v>
      </c>
    </row>
    <row r="1593">
      <c r="A1593" s="7" t="n">
        <v>1592</v>
      </c>
      <c r="B1593" s="8" t="n">
        <v>0.005746076</v>
      </c>
      <c r="C1593" s="8" t="n">
        <v>0.0004361323</v>
      </c>
    </row>
    <row r="1594">
      <c r="A1594" s="5" t="n">
        <v>1593</v>
      </c>
      <c r="B1594" s="6" t="n">
        <v>0.005744145</v>
      </c>
      <c r="C1594" s="6" t="n">
        <v>0.0004357755</v>
      </c>
    </row>
    <row r="1595">
      <c r="A1595" s="7" t="n">
        <v>1594</v>
      </c>
      <c r="B1595" s="8" t="n">
        <v>0.005742215</v>
      </c>
      <c r="C1595" s="8" t="n">
        <v>0.0004354195</v>
      </c>
    </row>
    <row r="1596">
      <c r="A1596" s="5" t="n">
        <v>1595</v>
      </c>
      <c r="B1596" s="6" t="n">
        <v>0.005740286</v>
      </c>
      <c r="C1596" s="6" t="n">
        <v>0.0004350644</v>
      </c>
    </row>
    <row r="1597">
      <c r="A1597" s="7" t="n">
        <v>1596</v>
      </c>
      <c r="B1597" s="8" t="n">
        <v>0.005738359</v>
      </c>
      <c r="C1597" s="8" t="n">
        <v>0.0004347102</v>
      </c>
    </row>
    <row r="1598">
      <c r="A1598" s="5" t="n">
        <v>1597</v>
      </c>
      <c r="B1598" s="6" t="n">
        <v>0.005736433</v>
      </c>
      <c r="C1598" s="6" t="n">
        <v>0.0004343568</v>
      </c>
    </row>
    <row r="1599">
      <c r="A1599" s="7" t="n">
        <v>1598</v>
      </c>
      <c r="B1599" s="8" t="n">
        <v>0.005734508</v>
      </c>
      <c r="C1599" s="8" t="n">
        <v>0.0004340043</v>
      </c>
    </row>
    <row r="1600">
      <c r="A1600" s="5" t="n">
        <v>1599</v>
      </c>
      <c r="B1600" s="6" t="n">
        <v>0.005732584</v>
      </c>
      <c r="C1600" s="6" t="n">
        <v>0.0004336526</v>
      </c>
    </row>
    <row r="1601">
      <c r="A1601" s="7" t="n">
        <v>1600</v>
      </c>
      <c r="B1601" s="8" t="n">
        <v>0.005730661</v>
      </c>
      <c r="C1601" s="8" t="n">
        <v>0.0004333018</v>
      </c>
    </row>
    <row r="1602">
      <c r="A1602" s="5" t="n">
        <v>1601</v>
      </c>
      <c r="B1602" s="6" t="n">
        <v>0.005728739</v>
      </c>
      <c r="C1602" s="6" t="n">
        <v>0.0004329517</v>
      </c>
    </row>
    <row r="1603">
      <c r="A1603" s="7" t="n">
        <v>1602</v>
      </c>
      <c r="B1603" s="8" t="n">
        <v>0.005726819</v>
      </c>
      <c r="C1603" s="8" t="n">
        <v>0.0004326026</v>
      </c>
    </row>
    <row r="1604">
      <c r="A1604" s="5" t="n">
        <v>1603</v>
      </c>
      <c r="B1604" s="6" t="n">
        <v>0.005724899</v>
      </c>
      <c r="C1604" s="6" t="n">
        <v>0.0004322542</v>
      </c>
    </row>
    <row r="1605">
      <c r="A1605" s="7" t="n">
        <v>1604</v>
      </c>
      <c r="B1605" s="8" t="n">
        <v>0.005722981</v>
      </c>
      <c r="C1605" s="8" t="n">
        <v>0.0004319067</v>
      </c>
    </row>
    <row r="1606">
      <c r="A1606" s="5" t="n">
        <v>1605</v>
      </c>
      <c r="B1606" s="6" t="n">
        <v>0.005721064</v>
      </c>
      <c r="C1606" s="6" t="n">
        <v>0.0004315601</v>
      </c>
    </row>
    <row r="1607">
      <c r="A1607" s="7" t="n">
        <v>1606</v>
      </c>
      <c r="B1607" s="8" t="n">
        <v>0.005719148</v>
      </c>
      <c r="C1607" s="8" t="n">
        <v>0.0004312142</v>
      </c>
    </row>
    <row r="1608">
      <c r="A1608" s="5" t="n">
        <v>1607</v>
      </c>
      <c r="B1608" s="6" t="n">
        <v>0.005717234</v>
      </c>
      <c r="C1608" s="6" t="n">
        <v>0.0004308692</v>
      </c>
    </row>
    <row r="1609">
      <c r="A1609" s="7" t="n">
        <v>1608</v>
      </c>
      <c r="B1609" s="8" t="n">
        <v>0.00571532</v>
      </c>
      <c r="C1609" s="8" t="n">
        <v>0.0004305251</v>
      </c>
    </row>
    <row r="1610">
      <c r="A1610" s="5" t="n">
        <v>1609</v>
      </c>
      <c r="B1610" s="6" t="n">
        <v>0.005713407</v>
      </c>
      <c r="C1610" s="6" t="n">
        <v>0.0004301817</v>
      </c>
    </row>
    <row r="1611">
      <c r="A1611" s="7" t="n">
        <v>1610</v>
      </c>
      <c r="B1611" s="8" t="n">
        <v>0.005711496</v>
      </c>
      <c r="C1611" s="8" t="n">
        <v>0.0004298392</v>
      </c>
    </row>
    <row r="1612">
      <c r="A1612" s="5" t="n">
        <v>1611</v>
      </c>
      <c r="B1612" s="6" t="n">
        <v>0.005709586</v>
      </c>
      <c r="C1612" s="6" t="n">
        <v>0.0004294975</v>
      </c>
    </row>
    <row r="1613">
      <c r="A1613" s="7" t="n">
        <v>1612</v>
      </c>
      <c r="B1613" s="8" t="n">
        <v>0.005707676</v>
      </c>
      <c r="C1613" s="8" t="n">
        <v>0.0004291566</v>
      </c>
    </row>
    <row r="1614">
      <c r="A1614" s="5" t="n">
        <v>1613</v>
      </c>
      <c r="B1614" s="6" t="n">
        <v>0.005705768</v>
      </c>
      <c r="C1614" s="6" t="n">
        <v>0.0004288165</v>
      </c>
    </row>
    <row r="1615">
      <c r="A1615" s="7" t="n">
        <v>1614</v>
      </c>
      <c r="B1615" s="8" t="n">
        <v>0.005703861</v>
      </c>
      <c r="C1615" s="8" t="n">
        <v>0.0004284772</v>
      </c>
    </row>
    <row r="1616">
      <c r="A1616" s="5" t="n">
        <v>1615</v>
      </c>
      <c r="B1616" s="6" t="n">
        <v>0.005701956</v>
      </c>
      <c r="C1616" s="6" t="n">
        <v>0.0004281387</v>
      </c>
    </row>
    <row r="1617">
      <c r="A1617" s="7" t="n">
        <v>1616</v>
      </c>
      <c r="B1617" s="8" t="n">
        <v>0.005700051</v>
      </c>
      <c r="C1617" s="8" t="n">
        <v>0.000427801</v>
      </c>
    </row>
    <row r="1618">
      <c r="A1618" s="5" t="n">
        <v>1617</v>
      </c>
      <c r="B1618" s="6" t="n">
        <v>0.005698147</v>
      </c>
      <c r="C1618" s="6" t="n">
        <v>0.0004274641</v>
      </c>
    </row>
    <row r="1619">
      <c r="A1619" s="7" t="n">
        <v>1618</v>
      </c>
      <c r="B1619" s="8" t="n">
        <v>0.005696245</v>
      </c>
      <c r="C1619" s="8" t="n">
        <v>0.000427128</v>
      </c>
    </row>
    <row r="1620">
      <c r="A1620" s="5" t="n">
        <v>1619</v>
      </c>
      <c r="B1620" s="6" t="n">
        <v>0.005694344</v>
      </c>
      <c r="C1620" s="6" t="n">
        <v>0.0004267927</v>
      </c>
    </row>
    <row r="1621">
      <c r="A1621" s="7" t="n">
        <v>1620</v>
      </c>
      <c r="B1621" s="8" t="n">
        <v>0.005692443</v>
      </c>
      <c r="C1621" s="8" t="n">
        <v>0.0004264581</v>
      </c>
    </row>
    <row r="1622">
      <c r="A1622" s="5" t="n">
        <v>1621</v>
      </c>
      <c r="B1622" s="6" t="n">
        <v>0.005690544</v>
      </c>
      <c r="C1622" s="6" t="n">
        <v>0.0004261243</v>
      </c>
    </row>
    <row r="1623">
      <c r="A1623" s="7" t="n">
        <v>1622</v>
      </c>
      <c r="B1623" s="8" t="n">
        <v>0.005688646</v>
      </c>
      <c r="C1623" s="8" t="n">
        <v>0.0004257913</v>
      </c>
    </row>
    <row r="1624">
      <c r="A1624" s="5" t="n">
        <v>1623</v>
      </c>
      <c r="B1624" s="6" t="n">
        <v>0.005686749</v>
      </c>
      <c r="C1624" s="6" t="n">
        <v>0.0004254591</v>
      </c>
    </row>
    <row r="1625">
      <c r="A1625" s="7" t="n">
        <v>1624</v>
      </c>
      <c r="B1625" s="8" t="n">
        <v>0.005684853</v>
      </c>
      <c r="C1625" s="8" t="n">
        <v>0.0004251276</v>
      </c>
    </row>
    <row r="1626">
      <c r="A1626" s="5" t="n">
        <v>1625</v>
      </c>
      <c r="B1626" s="6" t="n">
        <v>0.005682959</v>
      </c>
      <c r="C1626" s="6" t="n">
        <v>0.0004247969</v>
      </c>
    </row>
    <row r="1627">
      <c r="A1627" s="7" t="n">
        <v>1626</v>
      </c>
      <c r="B1627" s="8" t="n">
        <v>0.005681065</v>
      </c>
      <c r="C1627" s="8" t="n">
        <v>0.000424467</v>
      </c>
    </row>
    <row r="1628">
      <c r="A1628" s="5" t="n">
        <v>1627</v>
      </c>
      <c r="B1628" s="6" t="n">
        <v>0.005679172</v>
      </c>
      <c r="C1628" s="6" t="n">
        <v>0.0004241378</v>
      </c>
    </row>
    <row r="1629">
      <c r="A1629" s="7" t="n">
        <v>1628</v>
      </c>
      <c r="B1629" s="8" t="n">
        <v>0.005677281</v>
      </c>
      <c r="C1629" s="8" t="n">
        <v>0.0004238094</v>
      </c>
    </row>
    <row r="1630">
      <c r="A1630" s="5" t="n">
        <v>1629</v>
      </c>
      <c r="B1630" s="6" t="n">
        <v>0.00567539</v>
      </c>
      <c r="C1630" s="6" t="n">
        <v>0.0004234818</v>
      </c>
    </row>
    <row r="1631">
      <c r="A1631" s="7" t="n">
        <v>1630</v>
      </c>
      <c r="B1631" s="8" t="n">
        <v>0.005673501</v>
      </c>
      <c r="C1631" s="8" t="n">
        <v>0.0004231549</v>
      </c>
    </row>
    <row r="1632">
      <c r="A1632" s="5" t="n">
        <v>1631</v>
      </c>
      <c r="B1632" s="6" t="n">
        <v>0.005671613</v>
      </c>
      <c r="C1632" s="6" t="n">
        <v>0.0004228288</v>
      </c>
    </row>
    <row r="1633">
      <c r="A1633" s="7" t="n">
        <v>1632</v>
      </c>
      <c r="B1633" s="8" t="n">
        <v>0.005669726</v>
      </c>
      <c r="C1633" s="8" t="n">
        <v>0.0004225034</v>
      </c>
    </row>
    <row r="1634">
      <c r="A1634" s="5" t="n">
        <v>1633</v>
      </c>
      <c r="B1634" s="6" t="n">
        <v>0.00566784</v>
      </c>
      <c r="C1634" s="6" t="n">
        <v>0.0004221788</v>
      </c>
    </row>
    <row r="1635">
      <c r="A1635" s="7" t="n">
        <v>1634</v>
      </c>
      <c r="B1635" s="8" t="n">
        <v>0.005665955</v>
      </c>
      <c r="C1635" s="8" t="n">
        <v>0.0004218549</v>
      </c>
    </row>
    <row r="1636">
      <c r="A1636" s="5" t="n">
        <v>1635</v>
      </c>
      <c r="B1636" s="6" t="n">
        <v>0.005664071</v>
      </c>
      <c r="C1636" s="6" t="n">
        <v>0.0004215318</v>
      </c>
    </row>
    <row r="1637">
      <c r="A1637" s="7" t="n">
        <v>1636</v>
      </c>
      <c r="B1637" s="8" t="n">
        <v>0.005662188</v>
      </c>
      <c r="C1637" s="8" t="n">
        <v>0.0004212094</v>
      </c>
    </row>
    <row r="1638">
      <c r="A1638" s="5" t="n">
        <v>1637</v>
      </c>
      <c r="B1638" s="6" t="n">
        <v>0.005660306</v>
      </c>
      <c r="C1638" s="6" t="n">
        <v>0.0004208877</v>
      </c>
    </row>
    <row r="1639">
      <c r="A1639" s="7" t="n">
        <v>1638</v>
      </c>
      <c r="B1639" s="8" t="n">
        <v>0.005658426</v>
      </c>
      <c r="C1639" s="8" t="n">
        <v>0.0004205668</v>
      </c>
    </row>
    <row r="1640">
      <c r="A1640" s="5" t="n">
        <v>1639</v>
      </c>
      <c r="B1640" s="6" t="n">
        <v>0.005656546</v>
      </c>
      <c r="C1640" s="6" t="n">
        <v>0.0004202466</v>
      </c>
    </row>
    <row r="1641">
      <c r="A1641" s="7" t="n">
        <v>1640</v>
      </c>
      <c r="B1641" s="8" t="n">
        <v>0.005654667</v>
      </c>
      <c r="C1641" s="8" t="n">
        <v>0.0004199272</v>
      </c>
    </row>
    <row r="1642">
      <c r="A1642" s="5" t="n">
        <v>1641</v>
      </c>
      <c r="B1642" s="6" t="n">
        <v>0.005652793</v>
      </c>
      <c r="C1642" s="6" t="n">
        <v>0.0004195807</v>
      </c>
    </row>
    <row r="1643">
      <c r="A1643" s="7" t="n">
        <v>1642</v>
      </c>
      <c r="B1643" s="8" t="n">
        <v>0.005650923</v>
      </c>
      <c r="C1643" s="8" t="n">
        <v>0.0004192092</v>
      </c>
    </row>
    <row r="1644">
      <c r="A1644" s="5" t="n">
        <v>1643</v>
      </c>
      <c r="B1644" s="6" t="n">
        <v>0.005649053</v>
      </c>
      <c r="C1644" s="6" t="n">
        <v>0.0004188415</v>
      </c>
    </row>
    <row r="1645">
      <c r="A1645" s="7" t="n">
        <v>1644</v>
      </c>
      <c r="B1645" s="8" t="n">
        <v>0.005647185</v>
      </c>
      <c r="C1645" s="8" t="n">
        <v>0.0004184773</v>
      </c>
    </row>
    <row r="1646">
      <c r="A1646" s="5" t="n">
        <v>1645</v>
      </c>
      <c r="B1646" s="6" t="n">
        <v>0.005645318</v>
      </c>
      <c r="C1646" s="6" t="n">
        <v>0.0004181165</v>
      </c>
    </row>
    <row r="1647">
      <c r="A1647" s="7" t="n">
        <v>1646</v>
      </c>
      <c r="B1647" s="8" t="n">
        <v>0.005643452</v>
      </c>
      <c r="C1647" s="8" t="n">
        <v>0.0004177592</v>
      </c>
    </row>
    <row r="1648">
      <c r="A1648" s="5" t="n">
        <v>1647</v>
      </c>
      <c r="B1648" s="6" t="n">
        <v>0.005641587</v>
      </c>
      <c r="C1648" s="6" t="n">
        <v>0.0004174052</v>
      </c>
    </row>
    <row r="1649">
      <c r="A1649" s="7" t="n">
        <v>1648</v>
      </c>
      <c r="B1649" s="8" t="n">
        <v>0.005639723</v>
      </c>
      <c r="C1649" s="8" t="n">
        <v>0.0004170544</v>
      </c>
    </row>
    <row r="1650">
      <c r="A1650" s="5" t="n">
        <v>1649</v>
      </c>
      <c r="B1650" s="6" t="n">
        <v>0.00563786</v>
      </c>
      <c r="C1650" s="6" t="n">
        <v>0.0004167066</v>
      </c>
    </row>
    <row r="1651">
      <c r="A1651" s="7" t="n">
        <v>1650</v>
      </c>
      <c r="B1651" s="8" t="n">
        <v>0.005635999</v>
      </c>
      <c r="C1651" s="8" t="n">
        <v>0.0004163619</v>
      </c>
    </row>
    <row r="1652">
      <c r="A1652" s="5" t="n">
        <v>1651</v>
      </c>
      <c r="B1652" s="6" t="n">
        <v>0.005634138</v>
      </c>
      <c r="C1652" s="6" t="n">
        <v>0.0004160199</v>
      </c>
    </row>
    <row r="1653">
      <c r="A1653" s="7" t="n">
        <v>1652</v>
      </c>
      <c r="B1653" s="8" t="n">
        <v>0.005632278</v>
      </c>
      <c r="C1653" s="8" t="n">
        <v>0.0004156807</v>
      </c>
    </row>
    <row r="1654">
      <c r="A1654" s="5" t="n">
        <v>1653</v>
      </c>
      <c r="B1654" s="6" t="n">
        <v>0.005630419</v>
      </c>
      <c r="C1654" s="6" t="n">
        <v>0.0004153442</v>
      </c>
    </row>
    <row r="1655">
      <c r="A1655" s="7" t="n">
        <v>1654</v>
      </c>
      <c r="B1655" s="8" t="n">
        <v>0.005628561</v>
      </c>
      <c r="C1655" s="8" t="n">
        <v>0.0004150101</v>
      </c>
    </row>
    <row r="1656">
      <c r="A1656" s="5" t="n">
        <v>1655</v>
      </c>
      <c r="B1656" s="6" t="n">
        <v>0.005626704</v>
      </c>
      <c r="C1656" s="6" t="n">
        <v>0.0004146784</v>
      </c>
    </row>
    <row r="1657">
      <c r="A1657" s="7" t="n">
        <v>1656</v>
      </c>
      <c r="B1657" s="8" t="n">
        <v>0.005624849</v>
      </c>
      <c r="C1657" s="8" t="n">
        <v>0.000414349</v>
      </c>
    </row>
    <row r="1658">
      <c r="A1658" s="5" t="n">
        <v>1657</v>
      </c>
      <c r="B1658" s="6" t="n">
        <v>0.005622994</v>
      </c>
      <c r="C1658" s="6" t="n">
        <v>0.0004140218</v>
      </c>
    </row>
    <row r="1659">
      <c r="A1659" s="7" t="n">
        <v>1658</v>
      </c>
      <c r="B1659" s="8" t="n">
        <v>0.00562114</v>
      </c>
      <c r="C1659" s="8" t="n">
        <v>0.0004136966</v>
      </c>
    </row>
    <row r="1660">
      <c r="A1660" s="5" t="n">
        <v>1659</v>
      </c>
      <c r="B1660" s="6" t="n">
        <v>0.005619287</v>
      </c>
      <c r="C1660" s="6" t="n">
        <v>0.0004133734</v>
      </c>
    </row>
    <row r="1661">
      <c r="A1661" s="7" t="n">
        <v>1660</v>
      </c>
      <c r="B1661" s="8" t="n">
        <v>0.005617436</v>
      </c>
      <c r="C1661" s="8" t="n">
        <v>0.0004130521</v>
      </c>
    </row>
    <row r="1662">
      <c r="A1662" s="5" t="n">
        <v>1661</v>
      </c>
      <c r="B1662" s="6" t="n">
        <v>0.005615585</v>
      </c>
      <c r="C1662" s="6" t="n">
        <v>0.0004127326</v>
      </c>
    </row>
    <row r="1663">
      <c r="A1663" s="7" t="n">
        <v>1662</v>
      </c>
      <c r="B1663" s="8" t="n">
        <v>0.005613735</v>
      </c>
      <c r="C1663" s="8" t="n">
        <v>0.0004124148</v>
      </c>
    </row>
    <row r="1664">
      <c r="A1664" s="5" t="n">
        <v>1663</v>
      </c>
      <c r="B1664" s="6" t="n">
        <v>0.005611887</v>
      </c>
      <c r="C1664" s="6" t="n">
        <v>0.0004120987</v>
      </c>
    </row>
    <row r="1665">
      <c r="A1665" s="7" t="n">
        <v>1664</v>
      </c>
      <c r="B1665" s="8" t="n">
        <v>0.005610039</v>
      </c>
      <c r="C1665" s="8" t="n">
        <v>0.0004117841</v>
      </c>
    </row>
    <row r="1666">
      <c r="A1666" s="5" t="n">
        <v>1665</v>
      </c>
      <c r="B1666" s="6" t="n">
        <v>0.005608192</v>
      </c>
      <c r="C1666" s="6" t="n">
        <v>0.000411471</v>
      </c>
    </row>
    <row r="1667">
      <c r="A1667" s="7" t="n">
        <v>1666</v>
      </c>
      <c r="B1667" s="8" t="n">
        <v>0.005606346</v>
      </c>
      <c r="C1667" s="8" t="n">
        <v>0.0004111593</v>
      </c>
    </row>
    <row r="1668">
      <c r="A1668" s="5" t="n">
        <v>1667</v>
      </c>
      <c r="B1668" s="6" t="n">
        <v>0.005604502</v>
      </c>
      <c r="C1668" s="6" t="n">
        <v>0.0004108491</v>
      </c>
    </row>
    <row r="1669">
      <c r="A1669" s="7" t="n">
        <v>1668</v>
      </c>
      <c r="B1669" s="8" t="n">
        <v>0.005602658</v>
      </c>
      <c r="C1669" s="8" t="n">
        <v>0.0004105401</v>
      </c>
    </row>
    <row r="1670">
      <c r="A1670" s="5" t="n">
        <v>1669</v>
      </c>
      <c r="B1670" s="6" t="n">
        <v>0.005600815</v>
      </c>
      <c r="C1670" s="6" t="n">
        <v>0.0004102325</v>
      </c>
    </row>
    <row r="1671">
      <c r="A1671" s="7" t="n">
        <v>1670</v>
      </c>
      <c r="B1671" s="8" t="n">
        <v>0.005598974</v>
      </c>
      <c r="C1671" s="8" t="n">
        <v>0.000409926</v>
      </c>
    </row>
    <row r="1672">
      <c r="A1672" s="5" t="n">
        <v>1671</v>
      </c>
      <c r="B1672" s="6" t="n">
        <v>0.005597133</v>
      </c>
      <c r="C1672" s="6" t="n">
        <v>0.0004096208</v>
      </c>
    </row>
    <row r="1673">
      <c r="A1673" s="7" t="n">
        <v>1672</v>
      </c>
      <c r="B1673" s="8" t="n">
        <v>0.005595293</v>
      </c>
      <c r="C1673" s="8" t="n">
        <v>0.0004093167</v>
      </c>
    </row>
    <row r="1674">
      <c r="A1674" s="5" t="n">
        <v>1673</v>
      </c>
      <c r="B1674" s="6" t="n">
        <v>0.005593454</v>
      </c>
      <c r="C1674" s="6" t="n">
        <v>0.0004090137</v>
      </c>
    </row>
    <row r="1675">
      <c r="A1675" s="7" t="n">
        <v>1674</v>
      </c>
      <c r="B1675" s="8" t="n">
        <v>0.005591616</v>
      </c>
      <c r="C1675" s="8" t="n">
        <v>0.0004087118</v>
      </c>
    </row>
    <row r="1676">
      <c r="A1676" s="5" t="n">
        <v>1675</v>
      </c>
      <c r="B1676" s="6" t="n">
        <v>0.00558978</v>
      </c>
      <c r="C1676" s="6" t="n">
        <v>0.000408411</v>
      </c>
    </row>
    <row r="1677">
      <c r="A1677" s="7" t="n">
        <v>1676</v>
      </c>
      <c r="B1677" s="8" t="n">
        <v>0.005587944</v>
      </c>
      <c r="C1677" s="8" t="n">
        <v>0.0004081112</v>
      </c>
    </row>
    <row r="1678">
      <c r="A1678" s="5" t="n">
        <v>1677</v>
      </c>
      <c r="B1678" s="6" t="n">
        <v>0.005586109</v>
      </c>
      <c r="C1678" s="6" t="n">
        <v>0.0004078124</v>
      </c>
    </row>
    <row r="1679">
      <c r="A1679" s="7" t="n">
        <v>1678</v>
      </c>
      <c r="B1679" s="8" t="n">
        <v>0.005584275</v>
      </c>
      <c r="C1679" s="8" t="n">
        <v>0.0004075145</v>
      </c>
    </row>
    <row r="1680">
      <c r="A1680" s="5" t="n">
        <v>1679</v>
      </c>
      <c r="B1680" s="6" t="n">
        <v>0.005582442</v>
      </c>
      <c r="C1680" s="6" t="n">
        <v>0.0004072176</v>
      </c>
    </row>
    <row r="1681">
      <c r="A1681" s="7" t="n">
        <v>1680</v>
      </c>
      <c r="B1681" s="8" t="n">
        <v>0.00558061</v>
      </c>
      <c r="C1681" s="8" t="n">
        <v>0.0004069217</v>
      </c>
    </row>
    <row r="1682">
      <c r="A1682" s="5" t="n">
        <v>1681</v>
      </c>
      <c r="B1682" s="6" t="n">
        <v>0.005578779</v>
      </c>
      <c r="C1682" s="6" t="n">
        <v>0.0004066267</v>
      </c>
    </row>
    <row r="1683">
      <c r="A1683" s="7" t="n">
        <v>1682</v>
      </c>
      <c r="B1683" s="8" t="n">
        <v>0.005576949</v>
      </c>
      <c r="C1683" s="8" t="n">
        <v>0.0004063326</v>
      </c>
    </row>
    <row r="1684">
      <c r="A1684" s="5" t="n">
        <v>1683</v>
      </c>
      <c r="B1684" s="6" t="n">
        <v>0.00557512</v>
      </c>
      <c r="C1684" s="6" t="n">
        <v>0.0004060393</v>
      </c>
    </row>
    <row r="1685">
      <c r="A1685" s="7" t="n">
        <v>1684</v>
      </c>
      <c r="B1685" s="8" t="n">
        <v>0.005573292</v>
      </c>
      <c r="C1685" s="8" t="n">
        <v>0.000405747</v>
      </c>
    </row>
    <row r="1686">
      <c r="A1686" s="5" t="n">
        <v>1685</v>
      </c>
      <c r="B1686" s="6" t="n">
        <v>0.005571464</v>
      </c>
      <c r="C1686" s="6" t="n">
        <v>0.0004054554</v>
      </c>
    </row>
    <row r="1687">
      <c r="A1687" s="7" t="n">
        <v>1686</v>
      </c>
      <c r="B1687" s="8" t="n">
        <v>0.005569638</v>
      </c>
      <c r="C1687" s="8" t="n">
        <v>0.0004051648</v>
      </c>
    </row>
    <row r="1688">
      <c r="A1688" s="5" t="n">
        <v>1687</v>
      </c>
      <c r="B1688" s="6" t="n">
        <v>0.005567813</v>
      </c>
      <c r="C1688" s="6" t="n">
        <v>0.0004048749</v>
      </c>
    </row>
    <row r="1689">
      <c r="A1689" s="7" t="n">
        <v>1688</v>
      </c>
      <c r="B1689" s="8" t="n">
        <v>0.005565989</v>
      </c>
      <c r="C1689" s="8" t="n">
        <v>0.0004045858</v>
      </c>
    </row>
    <row r="1690">
      <c r="A1690" s="5" t="n">
        <v>1689</v>
      </c>
      <c r="B1690" s="6" t="n">
        <v>0.005564165</v>
      </c>
      <c r="C1690" s="6" t="n">
        <v>0.0004042976</v>
      </c>
    </row>
    <row r="1691">
      <c r="A1691" s="7" t="n">
        <v>1690</v>
      </c>
      <c r="B1691" s="8" t="n">
        <v>0.005562343</v>
      </c>
      <c r="C1691" s="8" t="n">
        <v>0.0004040101</v>
      </c>
    </row>
    <row r="1692">
      <c r="A1692" s="5" t="n">
        <v>1691</v>
      </c>
      <c r="B1692" s="6" t="n">
        <v>0.005560521</v>
      </c>
      <c r="C1692" s="6" t="n">
        <v>0.0004037233</v>
      </c>
    </row>
    <row r="1693">
      <c r="A1693" s="7" t="n">
        <v>1692</v>
      </c>
      <c r="B1693" s="8" t="n">
        <v>0.005558701</v>
      </c>
      <c r="C1693" s="8" t="n">
        <v>0.0004034373</v>
      </c>
    </row>
    <row r="1694">
      <c r="A1694" s="5" t="n">
        <v>1693</v>
      </c>
      <c r="B1694" s="6" t="n">
        <v>0.005556881</v>
      </c>
      <c r="C1694" s="6" t="n">
        <v>0.0004031521</v>
      </c>
    </row>
    <row r="1695">
      <c r="A1695" s="7" t="n">
        <v>1694</v>
      </c>
      <c r="B1695" s="8" t="n">
        <v>0.005555062</v>
      </c>
      <c r="C1695" s="8" t="n">
        <v>0.0004028676</v>
      </c>
    </row>
    <row r="1696">
      <c r="A1696" s="5" t="n">
        <v>1695</v>
      </c>
      <c r="B1696" s="6" t="n">
        <v>0.005553245</v>
      </c>
      <c r="C1696" s="6" t="n">
        <v>0.0004025838</v>
      </c>
    </row>
    <row r="1697">
      <c r="A1697" s="7" t="n">
        <v>1696</v>
      </c>
      <c r="B1697" s="8" t="n">
        <v>0.005551428</v>
      </c>
      <c r="C1697" s="8" t="n">
        <v>0.0004023007</v>
      </c>
    </row>
    <row r="1698">
      <c r="A1698" s="5" t="n">
        <v>1697</v>
      </c>
      <c r="B1698" s="6" t="n">
        <v>0.005549612</v>
      </c>
      <c r="C1698" s="6" t="n">
        <v>0.0004020183</v>
      </c>
    </row>
    <row r="1699">
      <c r="A1699" s="7" t="n">
        <v>1698</v>
      </c>
      <c r="B1699" s="8" t="n">
        <v>0.005547797</v>
      </c>
      <c r="C1699" s="8" t="n">
        <v>0.0004017366</v>
      </c>
    </row>
    <row r="1700">
      <c r="A1700" s="5" t="n">
        <v>1699</v>
      </c>
      <c r="B1700" s="6" t="n">
        <v>0.005545983</v>
      </c>
      <c r="C1700" s="6" t="n">
        <v>0.0004014556</v>
      </c>
    </row>
    <row r="1701">
      <c r="A1701" s="7" t="n">
        <v>1700</v>
      </c>
      <c r="B1701" s="8" t="n">
        <v>0.00554417</v>
      </c>
      <c r="C1701" s="8" t="n">
        <v>0.0004011752</v>
      </c>
    </row>
    <row r="1702">
      <c r="A1702" s="5" t="n">
        <v>1701</v>
      </c>
      <c r="B1702" s="6" t="n">
        <v>0.005542358</v>
      </c>
      <c r="C1702" s="6" t="n">
        <v>0.0004008956</v>
      </c>
    </row>
    <row r="1703">
      <c r="A1703" s="7" t="n">
        <v>1702</v>
      </c>
      <c r="B1703" s="8" t="n">
        <v>0.005540547</v>
      </c>
      <c r="C1703" s="8" t="n">
        <v>0.0004006167</v>
      </c>
    </row>
    <row r="1704">
      <c r="A1704" s="5" t="n">
        <v>1703</v>
      </c>
      <c r="B1704" s="6" t="n">
        <v>0.005538736</v>
      </c>
      <c r="C1704" s="6" t="n">
        <v>0.0004003384</v>
      </c>
    </row>
    <row r="1705">
      <c r="A1705" s="7" t="n">
        <v>1704</v>
      </c>
      <c r="B1705" s="8" t="n">
        <v>0.005536927</v>
      </c>
      <c r="C1705" s="8" t="n">
        <v>0.0004000609</v>
      </c>
    </row>
    <row r="1706">
      <c r="A1706" s="5" t="n">
        <v>1705</v>
      </c>
      <c r="B1706" s="6" t="n">
        <v>0.005535118</v>
      </c>
      <c r="C1706" s="6" t="n">
        <v>0.0003997839</v>
      </c>
    </row>
    <row r="1707">
      <c r="A1707" s="7" t="n">
        <v>1706</v>
      </c>
      <c r="B1707" s="8" t="n">
        <v>0.005533311</v>
      </c>
      <c r="C1707" s="8" t="n">
        <v>0.0003995077</v>
      </c>
    </row>
    <row r="1708">
      <c r="A1708" s="5" t="n">
        <v>1707</v>
      </c>
      <c r="B1708" s="6" t="n">
        <v>0.005531504</v>
      </c>
      <c r="C1708" s="6" t="n">
        <v>0.0003992321</v>
      </c>
    </row>
    <row r="1709">
      <c r="A1709" s="7" t="n">
        <v>1708</v>
      </c>
      <c r="B1709" s="8" t="n">
        <v>0.005529698</v>
      </c>
      <c r="C1709" s="8" t="n">
        <v>0.0003989572</v>
      </c>
    </row>
    <row r="1710">
      <c r="A1710" s="5" t="n">
        <v>1709</v>
      </c>
      <c r="B1710" s="6" t="n">
        <v>0.005527893</v>
      </c>
      <c r="C1710" s="6" t="n">
        <v>0.0003986829</v>
      </c>
    </row>
    <row r="1711">
      <c r="A1711" s="7" t="n">
        <v>1710</v>
      </c>
      <c r="B1711" s="8" t="n">
        <v>0.005526089</v>
      </c>
      <c r="C1711" s="8" t="n">
        <v>0.0003984093</v>
      </c>
    </row>
    <row r="1712">
      <c r="A1712" s="5" t="n">
        <v>1711</v>
      </c>
      <c r="B1712" s="6" t="n">
        <v>0.005524286</v>
      </c>
      <c r="C1712" s="6" t="n">
        <v>0.0003981362</v>
      </c>
    </row>
    <row r="1713">
      <c r="A1713" s="7" t="n">
        <v>1712</v>
      </c>
      <c r="B1713" s="8" t="n">
        <v>0.005522484</v>
      </c>
      <c r="C1713" s="8" t="n">
        <v>0.0003978638</v>
      </c>
    </row>
    <row r="1714">
      <c r="A1714" s="5" t="n">
        <v>1713</v>
      </c>
      <c r="B1714" s="6" t="n">
        <v>0.005520683</v>
      </c>
      <c r="C1714" s="6" t="n">
        <v>0.0003975921</v>
      </c>
    </row>
    <row r="1715">
      <c r="A1715" s="7" t="n">
        <v>1714</v>
      </c>
      <c r="B1715" s="8" t="n">
        <v>0.005518883</v>
      </c>
      <c r="C1715" s="8" t="n">
        <v>0.0003973209</v>
      </c>
    </row>
    <row r="1716">
      <c r="A1716" s="5" t="n">
        <v>1715</v>
      </c>
      <c r="B1716" s="6" t="n">
        <v>0.005517083</v>
      </c>
      <c r="C1716" s="6" t="n">
        <v>0.0003970503</v>
      </c>
    </row>
    <row r="1717">
      <c r="A1717" s="7" t="n">
        <v>1716</v>
      </c>
      <c r="B1717" s="8" t="n">
        <v>0.005515284</v>
      </c>
      <c r="C1717" s="8" t="n">
        <v>0.0003967804</v>
      </c>
    </row>
    <row r="1718">
      <c r="A1718" s="5" t="n">
        <v>1717</v>
      </c>
      <c r="B1718" s="6" t="n">
        <v>0.005513487</v>
      </c>
      <c r="C1718" s="6" t="n">
        <v>0.000396511</v>
      </c>
    </row>
    <row r="1719">
      <c r="A1719" s="7" t="n">
        <v>1718</v>
      </c>
      <c r="B1719" s="8" t="n">
        <v>0.00551169</v>
      </c>
      <c r="C1719" s="8" t="n">
        <v>0.0003962423</v>
      </c>
    </row>
    <row r="1720">
      <c r="A1720" s="5" t="n">
        <v>1719</v>
      </c>
      <c r="B1720" s="6" t="n">
        <v>0.005509894</v>
      </c>
      <c r="C1720" s="6" t="n">
        <v>0.0003959741</v>
      </c>
    </row>
    <row r="1721">
      <c r="A1721" s="7" t="n">
        <v>1720</v>
      </c>
      <c r="B1721" s="8" t="n">
        <v>0.005508099</v>
      </c>
      <c r="C1721" s="8" t="n">
        <v>0.0003957066</v>
      </c>
    </row>
    <row r="1722">
      <c r="A1722" s="5" t="n">
        <v>1721</v>
      </c>
      <c r="B1722" s="6" t="n">
        <v>0.005506305</v>
      </c>
      <c r="C1722" s="6" t="n">
        <v>0.0003954396</v>
      </c>
    </row>
    <row r="1723">
      <c r="A1723" s="7" t="n">
        <v>1722</v>
      </c>
      <c r="B1723" s="8" t="n">
        <v>0.005504511</v>
      </c>
      <c r="C1723" s="8" t="n">
        <v>0.0003951733</v>
      </c>
    </row>
    <row r="1724">
      <c r="A1724" s="5" t="n">
        <v>1723</v>
      </c>
      <c r="B1724" s="6" t="n">
        <v>0.005502719</v>
      </c>
      <c r="C1724" s="6" t="n">
        <v>0.0003949076</v>
      </c>
    </row>
    <row r="1725">
      <c r="A1725" s="7" t="n">
        <v>1724</v>
      </c>
      <c r="B1725" s="8" t="n">
        <v>0.005500928</v>
      </c>
      <c r="C1725" s="8" t="n">
        <v>0.0003946424</v>
      </c>
    </row>
    <row r="1726">
      <c r="A1726" s="5" t="n">
        <v>1725</v>
      </c>
      <c r="B1726" s="6" t="n">
        <v>0.005499137</v>
      </c>
      <c r="C1726" s="6" t="n">
        <v>0.0003943779</v>
      </c>
    </row>
    <row r="1727">
      <c r="A1727" s="7" t="n">
        <v>1726</v>
      </c>
      <c r="B1727" s="8" t="n">
        <v>0.005497347</v>
      </c>
      <c r="C1727" s="8" t="n">
        <v>0.0003941139</v>
      </c>
    </row>
    <row r="1728">
      <c r="A1728" s="5" t="n">
        <v>1727</v>
      </c>
      <c r="B1728" s="6" t="n">
        <v>0.005495558</v>
      </c>
      <c r="C1728" s="6" t="n">
        <v>0.0003938505</v>
      </c>
    </row>
    <row r="1729">
      <c r="A1729" s="7" t="n">
        <v>1728</v>
      </c>
      <c r="B1729" s="8" t="n">
        <v>0.00549377</v>
      </c>
      <c r="C1729" s="8" t="n">
        <v>0.0003935877</v>
      </c>
    </row>
    <row r="1730">
      <c r="A1730" s="5" t="n">
        <v>1729</v>
      </c>
      <c r="B1730" s="6" t="n">
        <v>0.005491983</v>
      </c>
      <c r="C1730" s="6" t="n">
        <v>0.0003933255</v>
      </c>
    </row>
    <row r="1731">
      <c r="A1731" s="7" t="n">
        <v>1730</v>
      </c>
      <c r="B1731" s="8" t="n">
        <v>0.005490197</v>
      </c>
      <c r="C1731" s="8" t="n">
        <v>0.0003930639</v>
      </c>
    </row>
    <row r="1732">
      <c r="A1732" s="5" t="n">
        <v>1731</v>
      </c>
      <c r="B1732" s="6" t="n">
        <v>0.005488411</v>
      </c>
      <c r="C1732" s="6" t="n">
        <v>0.0003928028</v>
      </c>
    </row>
    <row r="1733">
      <c r="A1733" s="7" t="n">
        <v>1732</v>
      </c>
      <c r="B1733" s="8" t="n">
        <v>0.005486626</v>
      </c>
      <c r="C1733" s="8" t="n">
        <v>0.0003925423</v>
      </c>
    </row>
    <row r="1734">
      <c r="A1734" s="5" t="n">
        <v>1733</v>
      </c>
      <c r="B1734" s="6" t="n">
        <v>0.005484843</v>
      </c>
      <c r="C1734" s="6" t="n">
        <v>0.0003922823</v>
      </c>
    </row>
    <row r="1735">
      <c r="A1735" s="7" t="n">
        <v>1734</v>
      </c>
      <c r="B1735" s="8" t="n">
        <v>0.00548306</v>
      </c>
      <c r="C1735" s="8" t="n">
        <v>0.0003920229</v>
      </c>
    </row>
    <row r="1736">
      <c r="A1736" s="5" t="n">
        <v>1735</v>
      </c>
      <c r="B1736" s="6" t="n">
        <v>0.005481278</v>
      </c>
      <c r="C1736" s="6" t="n">
        <v>0.0003917641</v>
      </c>
    </row>
    <row r="1737">
      <c r="A1737" s="7" t="n">
        <v>1736</v>
      </c>
      <c r="B1737" s="8" t="n">
        <v>0.005479496</v>
      </c>
      <c r="C1737" s="8" t="n">
        <v>0.0003915058</v>
      </c>
    </row>
    <row r="1738">
      <c r="A1738" s="5" t="n">
        <v>1737</v>
      </c>
      <c r="B1738" s="6" t="n">
        <v>0.005477716</v>
      </c>
      <c r="C1738" s="6" t="n">
        <v>0.000391248</v>
      </c>
    </row>
    <row r="1739">
      <c r="A1739" s="7" t="n">
        <v>1738</v>
      </c>
      <c r="B1739" s="8" t="n">
        <v>0.005475937</v>
      </c>
      <c r="C1739" s="8" t="n">
        <v>0.0003909908</v>
      </c>
    </row>
    <row r="1740">
      <c r="A1740" s="5" t="n">
        <v>1739</v>
      </c>
      <c r="B1740" s="6" t="n">
        <v>0.005474158</v>
      </c>
      <c r="C1740" s="6" t="n">
        <v>0.0003907342</v>
      </c>
    </row>
    <row r="1741">
      <c r="A1741" s="7" t="n">
        <v>1740</v>
      </c>
      <c r="B1741" s="8" t="n">
        <v>0.00547238</v>
      </c>
      <c r="C1741" s="8" t="n">
        <v>0.0003904781</v>
      </c>
    </row>
    <row r="1742">
      <c r="A1742" s="5" t="n">
        <v>1741</v>
      </c>
      <c r="B1742" s="6" t="n">
        <v>0.005470603</v>
      </c>
      <c r="C1742" s="6" t="n">
        <v>0.0003902225</v>
      </c>
    </row>
    <row r="1743">
      <c r="A1743" s="7" t="n">
        <v>1742</v>
      </c>
      <c r="B1743" s="8" t="n">
        <v>0.005468827</v>
      </c>
      <c r="C1743" s="8" t="n">
        <v>0.0003899675</v>
      </c>
    </row>
    <row r="1744">
      <c r="A1744" s="5" t="n">
        <v>1743</v>
      </c>
      <c r="B1744" s="6" t="n">
        <v>0.005467052</v>
      </c>
      <c r="C1744" s="6" t="n">
        <v>0.000389713</v>
      </c>
    </row>
    <row r="1745">
      <c r="A1745" s="7" t="n">
        <v>1744</v>
      </c>
      <c r="B1745" s="8" t="n">
        <v>0.005465277</v>
      </c>
      <c r="C1745" s="8" t="n">
        <v>0.0003894591</v>
      </c>
    </row>
    <row r="1746">
      <c r="A1746" s="5" t="n">
        <v>1745</v>
      </c>
      <c r="B1746" s="6" t="n">
        <v>0.005463503</v>
      </c>
      <c r="C1746" s="6" t="n">
        <v>0.0003892057</v>
      </c>
    </row>
    <row r="1747">
      <c r="A1747" s="7" t="n">
        <v>1746</v>
      </c>
      <c r="B1747" s="8" t="n">
        <v>0.00546173</v>
      </c>
      <c r="C1747" s="8" t="n">
        <v>0.0003889528</v>
      </c>
    </row>
    <row r="1748">
      <c r="A1748" s="5" t="n">
        <v>1747</v>
      </c>
      <c r="B1748" s="6" t="n">
        <v>0.005459958</v>
      </c>
      <c r="C1748" s="6" t="n">
        <v>0.0003887005</v>
      </c>
    </row>
    <row r="1749">
      <c r="A1749" s="7" t="n">
        <v>1748</v>
      </c>
      <c r="B1749" s="8" t="n">
        <v>0.005458187</v>
      </c>
      <c r="C1749" s="8" t="n">
        <v>0.0003884487</v>
      </c>
    </row>
    <row r="1750">
      <c r="A1750" s="5" t="n">
        <v>1749</v>
      </c>
      <c r="B1750" s="6" t="n">
        <v>0.005456417</v>
      </c>
      <c r="C1750" s="6" t="n">
        <v>0.0003881975</v>
      </c>
    </row>
    <row r="1751">
      <c r="A1751" s="7" t="n">
        <v>1750</v>
      </c>
      <c r="B1751" s="8" t="n">
        <v>0.005454647</v>
      </c>
      <c r="C1751" s="8" t="n">
        <v>0.0003879468</v>
      </c>
    </row>
    <row r="1752">
      <c r="A1752" s="5" t="n">
        <v>1751</v>
      </c>
      <c r="B1752" s="6" t="n">
        <v>0.005452879</v>
      </c>
      <c r="C1752" s="6" t="n">
        <v>0.0003876966</v>
      </c>
    </row>
    <row r="1753">
      <c r="A1753" s="7" t="n">
        <v>1752</v>
      </c>
      <c r="B1753" s="8" t="n">
        <v>0.005451111</v>
      </c>
      <c r="C1753" s="8" t="n">
        <v>0.000387447</v>
      </c>
    </row>
    <row r="1754">
      <c r="A1754" s="5" t="n">
        <v>1753</v>
      </c>
      <c r="B1754" s="6" t="n">
        <v>0.005449344</v>
      </c>
      <c r="C1754" s="6" t="n">
        <v>0.0003871979</v>
      </c>
    </row>
    <row r="1755">
      <c r="A1755" s="7" t="n">
        <v>1754</v>
      </c>
      <c r="B1755" s="8" t="n">
        <v>0.005447577</v>
      </c>
      <c r="C1755" s="8" t="n">
        <v>0.0003869493</v>
      </c>
    </row>
    <row r="1756">
      <c r="A1756" s="5" t="n">
        <v>1755</v>
      </c>
      <c r="B1756" s="6" t="n">
        <v>0.005445812</v>
      </c>
      <c r="C1756" s="6" t="n">
        <v>0.0003867013</v>
      </c>
    </row>
    <row r="1757">
      <c r="A1757" s="7" t="n">
        <v>1756</v>
      </c>
      <c r="B1757" s="8" t="n">
        <v>0.005444047</v>
      </c>
      <c r="C1757" s="8" t="n">
        <v>0.0003864538</v>
      </c>
    </row>
    <row r="1758">
      <c r="A1758" s="5" t="n">
        <v>1757</v>
      </c>
      <c r="B1758" s="6" t="n">
        <v>0.005442283</v>
      </c>
      <c r="C1758" s="6" t="n">
        <v>0.0003862068</v>
      </c>
    </row>
    <row r="1759">
      <c r="A1759" s="7" t="n">
        <v>1758</v>
      </c>
      <c r="B1759" s="8" t="n">
        <v>0.00544052</v>
      </c>
      <c r="C1759" s="8" t="n">
        <v>0.0003859604</v>
      </c>
    </row>
    <row r="1760">
      <c r="A1760" s="5" t="n">
        <v>1759</v>
      </c>
      <c r="B1760" s="6" t="n">
        <v>0.005438758</v>
      </c>
      <c r="C1760" s="6" t="n">
        <v>0.0003857144</v>
      </c>
    </row>
    <row r="1761">
      <c r="A1761" s="7" t="n">
        <v>1760</v>
      </c>
      <c r="B1761" s="8" t="n">
        <v>0.005436996</v>
      </c>
      <c r="C1761" s="8" t="n">
        <v>0.000385469</v>
      </c>
    </row>
    <row r="1762">
      <c r="A1762" s="5" t="n">
        <v>1761</v>
      </c>
      <c r="B1762" s="6" t="n">
        <v>0.005435236</v>
      </c>
      <c r="C1762" s="6" t="n">
        <v>0.0003852242</v>
      </c>
    </row>
    <row r="1763">
      <c r="A1763" s="7" t="n">
        <v>1762</v>
      </c>
      <c r="B1763" s="8" t="n">
        <v>0.005433476</v>
      </c>
      <c r="C1763" s="8" t="n">
        <v>0.0003849798</v>
      </c>
    </row>
    <row r="1764">
      <c r="A1764" s="5" t="n">
        <v>1763</v>
      </c>
      <c r="B1764" s="6" t="n">
        <v>0.005431717</v>
      </c>
      <c r="C1764" s="6" t="n">
        <v>0.0003847359</v>
      </c>
    </row>
    <row r="1765">
      <c r="A1765" s="7" t="n">
        <v>1764</v>
      </c>
      <c r="B1765" s="8" t="n">
        <v>0.005429958</v>
      </c>
      <c r="C1765" s="8" t="n">
        <v>0.0003844926</v>
      </c>
    </row>
    <row r="1766">
      <c r="A1766" s="5" t="n">
        <v>1765</v>
      </c>
      <c r="B1766" s="6" t="n">
        <v>0.005428201</v>
      </c>
      <c r="C1766" s="6" t="n">
        <v>0.0003842497</v>
      </c>
    </row>
    <row r="1767">
      <c r="A1767" s="7" t="n">
        <v>1766</v>
      </c>
      <c r="B1767" s="8" t="n">
        <v>0.005426444</v>
      </c>
      <c r="C1767" s="8" t="n">
        <v>0.0003840074</v>
      </c>
    </row>
    <row r="1768">
      <c r="A1768" s="5" t="n">
        <v>1767</v>
      </c>
      <c r="B1768" s="6" t="n">
        <v>0.005424688</v>
      </c>
      <c r="C1768" s="6" t="n">
        <v>0.0003837656</v>
      </c>
    </row>
    <row r="1769">
      <c r="A1769" s="7" t="n">
        <v>1768</v>
      </c>
      <c r="B1769" s="8" t="n">
        <v>0.005422933</v>
      </c>
      <c r="C1769" s="8" t="n">
        <v>0.0003835243</v>
      </c>
    </row>
    <row r="1770">
      <c r="A1770" s="5" t="n">
        <v>1769</v>
      </c>
      <c r="B1770" s="6" t="n">
        <v>0.005421179</v>
      </c>
      <c r="C1770" s="6" t="n">
        <v>0.0003832834</v>
      </c>
    </row>
    <row r="1771">
      <c r="A1771" s="7" t="n">
        <v>1770</v>
      </c>
      <c r="B1771" s="8" t="n">
        <v>0.005419425</v>
      </c>
      <c r="C1771" s="8" t="n">
        <v>0.0003830431</v>
      </c>
    </row>
    <row r="1772">
      <c r="A1772" s="5" t="n">
        <v>1771</v>
      </c>
      <c r="B1772" s="6" t="n">
        <v>0.005417672</v>
      </c>
      <c r="C1772" s="6" t="n">
        <v>0.0003828033</v>
      </c>
    </row>
    <row r="1773">
      <c r="A1773" s="7" t="n">
        <v>1772</v>
      </c>
      <c r="B1773" s="8" t="n">
        <v>0.00541592</v>
      </c>
      <c r="C1773" s="8" t="n">
        <v>0.0003825639</v>
      </c>
    </row>
    <row r="1774">
      <c r="A1774" s="5" t="n">
        <v>1773</v>
      </c>
      <c r="B1774" s="6" t="n">
        <v>0.005414169</v>
      </c>
      <c r="C1774" s="6" t="n">
        <v>0.0003823251</v>
      </c>
    </row>
    <row r="1775">
      <c r="A1775" s="7" t="n">
        <v>1774</v>
      </c>
      <c r="B1775" s="8" t="n">
        <v>0.005412418</v>
      </c>
      <c r="C1775" s="8" t="n">
        <v>0.0003820867</v>
      </c>
    </row>
    <row r="1776">
      <c r="A1776" s="5" t="n">
        <v>1775</v>
      </c>
      <c r="B1776" s="6" t="n">
        <v>0.005410669</v>
      </c>
      <c r="C1776" s="6" t="n">
        <v>0.0003818489</v>
      </c>
    </row>
    <row r="1777">
      <c r="A1777" s="7" t="n">
        <v>1776</v>
      </c>
      <c r="B1777" s="8" t="n">
        <v>0.00540892</v>
      </c>
      <c r="C1777" s="8" t="n">
        <v>0.0003816115</v>
      </c>
    </row>
    <row r="1778">
      <c r="A1778" s="5" t="n">
        <v>1777</v>
      </c>
      <c r="B1778" s="6" t="n">
        <v>0.005407171</v>
      </c>
      <c r="C1778" s="6" t="n">
        <v>0.0003813746</v>
      </c>
    </row>
    <row r="1779">
      <c r="A1779" s="7" t="n">
        <v>1778</v>
      </c>
      <c r="B1779" s="8" t="n">
        <v>0.005405424</v>
      </c>
      <c r="C1779" s="8" t="n">
        <v>0.0003811382</v>
      </c>
    </row>
    <row r="1780">
      <c r="A1780" s="5" t="n">
        <v>1779</v>
      </c>
      <c r="B1780" s="6" t="n">
        <v>0.005403677</v>
      </c>
      <c r="C1780" s="6" t="n">
        <v>0.0003809022</v>
      </c>
    </row>
    <row r="1781">
      <c r="A1781" s="7" t="n">
        <v>1780</v>
      </c>
      <c r="B1781" s="8" t="n">
        <v>0.005401931</v>
      </c>
      <c r="C1781" s="8" t="n">
        <v>0.0003806668</v>
      </c>
    </row>
    <row r="1782">
      <c r="A1782" s="5" t="n">
        <v>1781</v>
      </c>
      <c r="B1782" s="6" t="n">
        <v>0.005400186</v>
      </c>
      <c r="C1782" s="6" t="n">
        <v>0.0003804319</v>
      </c>
    </row>
    <row r="1783">
      <c r="A1783" s="7" t="n">
        <v>1782</v>
      </c>
      <c r="B1783" s="8" t="n">
        <v>0.005398441</v>
      </c>
      <c r="C1783" s="8" t="n">
        <v>0.0003801974</v>
      </c>
    </row>
    <row r="1784">
      <c r="A1784" s="5" t="n">
        <v>1783</v>
      </c>
      <c r="B1784" s="6" t="n">
        <v>0.005396698</v>
      </c>
      <c r="C1784" s="6" t="n">
        <v>0.0003799634</v>
      </c>
    </row>
    <row r="1785">
      <c r="A1785" s="7" t="n">
        <v>1784</v>
      </c>
      <c r="B1785" s="8" t="n">
        <v>0.005394955</v>
      </c>
      <c r="C1785" s="8" t="n">
        <v>0.0003797299</v>
      </c>
    </row>
    <row r="1786">
      <c r="A1786" s="5" t="n">
        <v>1785</v>
      </c>
      <c r="B1786" s="6" t="n">
        <v>0.005393213</v>
      </c>
      <c r="C1786" s="6" t="n">
        <v>0.0003794969</v>
      </c>
    </row>
    <row r="1787">
      <c r="A1787" s="7" t="n">
        <v>1786</v>
      </c>
      <c r="B1787" s="8" t="n">
        <v>0.005391471</v>
      </c>
      <c r="C1787" s="8" t="n">
        <v>0.0003792644</v>
      </c>
    </row>
    <row r="1788">
      <c r="A1788" s="5" t="n">
        <v>1787</v>
      </c>
      <c r="B1788" s="6" t="n">
        <v>0.00538973</v>
      </c>
      <c r="C1788" s="6" t="n">
        <v>0.0003790323</v>
      </c>
    </row>
    <row r="1789">
      <c r="A1789" s="7" t="n">
        <v>1788</v>
      </c>
      <c r="B1789" s="8" t="n">
        <v>0.00538799</v>
      </c>
      <c r="C1789" s="8" t="n">
        <v>0.0003788008</v>
      </c>
    </row>
    <row r="1790">
      <c r="A1790" s="5" t="n">
        <v>1789</v>
      </c>
      <c r="B1790" s="6" t="n">
        <v>0.005386251</v>
      </c>
      <c r="C1790" s="6" t="n">
        <v>0.0003785697</v>
      </c>
    </row>
    <row r="1791">
      <c r="A1791" s="7" t="n">
        <v>1790</v>
      </c>
      <c r="B1791" s="8" t="n">
        <v>0.005384513</v>
      </c>
      <c r="C1791" s="8" t="n">
        <v>0.0003783391</v>
      </c>
    </row>
    <row r="1792">
      <c r="A1792" s="5" t="n">
        <v>1791</v>
      </c>
      <c r="B1792" s="6" t="n">
        <v>0.005382775</v>
      </c>
      <c r="C1792" s="6" t="n">
        <v>0.000378109</v>
      </c>
    </row>
    <row r="1793">
      <c r="A1793" s="7" t="n">
        <v>1792</v>
      </c>
      <c r="B1793" s="8" t="n">
        <v>0.005381038</v>
      </c>
      <c r="C1793" s="8" t="n">
        <v>0.0003778793</v>
      </c>
    </row>
    <row r="1794">
      <c r="A1794" s="5" t="n">
        <v>1793</v>
      </c>
      <c r="B1794" s="6" t="n">
        <v>0.005379302</v>
      </c>
      <c r="C1794" s="6" t="n">
        <v>0.0003776502</v>
      </c>
    </row>
    <row r="1795">
      <c r="A1795" s="7" t="n">
        <v>1794</v>
      </c>
      <c r="B1795" s="8" t="n">
        <v>0.005377566</v>
      </c>
      <c r="C1795" s="8" t="n">
        <v>0.0003774215</v>
      </c>
    </row>
    <row r="1796">
      <c r="A1796" s="5" t="n">
        <v>1795</v>
      </c>
      <c r="B1796" s="6" t="n">
        <v>0.005375831</v>
      </c>
      <c r="C1796" s="6" t="n">
        <v>0.0003771933</v>
      </c>
    </row>
    <row r="1797">
      <c r="A1797" s="7" t="n">
        <v>1796</v>
      </c>
      <c r="B1797" s="8" t="n">
        <v>0.005374097</v>
      </c>
      <c r="C1797" s="8" t="n">
        <v>0.0003769655</v>
      </c>
    </row>
    <row r="1798">
      <c r="A1798" s="5" t="n">
        <v>1797</v>
      </c>
      <c r="B1798" s="6" t="n">
        <v>0.005372364</v>
      </c>
      <c r="C1798" s="6" t="n">
        <v>0.0003767383</v>
      </c>
    </row>
    <row r="1799">
      <c r="A1799" s="7" t="n">
        <v>1798</v>
      </c>
      <c r="B1799" s="8" t="n">
        <v>0.005370631</v>
      </c>
      <c r="C1799" s="8" t="n">
        <v>0.0003765115</v>
      </c>
    </row>
    <row r="1800">
      <c r="A1800" s="5" t="n">
        <v>1799</v>
      </c>
      <c r="B1800" s="6" t="n">
        <v>0.005368899</v>
      </c>
      <c r="C1800" s="6" t="n">
        <v>0.0003762851</v>
      </c>
    </row>
    <row r="1801">
      <c r="A1801" s="7" t="n">
        <v>1800</v>
      </c>
      <c r="B1801" s="8" t="n">
        <v>0.005367168</v>
      </c>
      <c r="C1801" s="8" t="n">
        <v>0.0003760592</v>
      </c>
    </row>
    <row r="1802">
      <c r="A1802" s="5" t="n">
        <v>1801</v>
      </c>
      <c r="B1802" s="6" t="n">
        <v>0.005365437</v>
      </c>
      <c r="C1802" s="6" t="n">
        <v>0.0003758338</v>
      </c>
    </row>
    <row r="1803">
      <c r="A1803" s="7" t="n">
        <v>1802</v>
      </c>
      <c r="B1803" s="8" t="n">
        <v>0.005363707</v>
      </c>
      <c r="C1803" s="8" t="n">
        <v>0.0003756089</v>
      </c>
    </row>
    <row r="1804">
      <c r="A1804" s="5" t="n">
        <v>1803</v>
      </c>
      <c r="B1804" s="6" t="n">
        <v>0.005361978</v>
      </c>
      <c r="C1804" s="6" t="n">
        <v>0.0003753843</v>
      </c>
    </row>
    <row r="1805">
      <c r="A1805" s="7" t="n">
        <v>1804</v>
      </c>
      <c r="B1805" s="8" t="n">
        <v>0.00536025</v>
      </c>
      <c r="C1805" s="8" t="n">
        <v>0.0003751603</v>
      </c>
    </row>
    <row r="1806">
      <c r="A1806" s="5" t="n">
        <v>1805</v>
      </c>
      <c r="B1806" s="6" t="n">
        <v>0.005358525</v>
      </c>
      <c r="C1806" s="6" t="n">
        <v>0.0003749082</v>
      </c>
    </row>
    <row r="1807">
      <c r="A1807" s="7" t="n">
        <v>1806</v>
      </c>
      <c r="B1807" s="8" t="n">
        <v>0.005356803</v>
      </c>
      <c r="C1807" s="8" t="n">
        <v>0.0003746416</v>
      </c>
    </row>
    <row r="1808">
      <c r="A1808" s="5" t="n">
        <v>1807</v>
      </c>
      <c r="B1808" s="6" t="n">
        <v>0.005355081</v>
      </c>
      <c r="C1808" s="6" t="n">
        <v>0.0003743779</v>
      </c>
    </row>
    <row r="1809">
      <c r="A1809" s="7" t="n">
        <v>1808</v>
      </c>
      <c r="B1809" s="8" t="n">
        <v>0.00535336</v>
      </c>
      <c r="C1809" s="8" t="n">
        <v>0.0003741169</v>
      </c>
    </row>
    <row r="1810">
      <c r="A1810" s="5" t="n">
        <v>1809</v>
      </c>
      <c r="B1810" s="6" t="n">
        <v>0.00535164</v>
      </c>
      <c r="C1810" s="6" t="n">
        <v>0.0003738586</v>
      </c>
    </row>
    <row r="1811">
      <c r="A1811" s="7" t="n">
        <v>1810</v>
      </c>
      <c r="B1811" s="8" t="n">
        <v>0.005349921</v>
      </c>
      <c r="C1811" s="8" t="n">
        <v>0.000373603</v>
      </c>
    </row>
    <row r="1812">
      <c r="A1812" s="5" t="n">
        <v>1811</v>
      </c>
      <c r="B1812" s="6" t="n">
        <v>0.005348202</v>
      </c>
      <c r="C1812" s="6" t="n">
        <v>0.0003733499</v>
      </c>
    </row>
    <row r="1813">
      <c r="A1813" s="7" t="n">
        <v>1812</v>
      </c>
      <c r="B1813" s="8" t="n">
        <v>0.005346484</v>
      </c>
      <c r="C1813" s="8" t="n">
        <v>0.0003730993</v>
      </c>
    </row>
    <row r="1814">
      <c r="A1814" s="5" t="n">
        <v>1813</v>
      </c>
      <c r="B1814" s="6" t="n">
        <v>0.005344767</v>
      </c>
      <c r="C1814" s="6" t="n">
        <v>0.0003728511</v>
      </c>
    </row>
    <row r="1815">
      <c r="A1815" s="7" t="n">
        <v>1814</v>
      </c>
      <c r="B1815" s="8" t="n">
        <v>0.00534305</v>
      </c>
      <c r="C1815" s="8" t="n">
        <v>0.0003726051</v>
      </c>
    </row>
    <row r="1816">
      <c r="A1816" s="5" t="n">
        <v>1815</v>
      </c>
      <c r="B1816" s="6" t="n">
        <v>0.005341334</v>
      </c>
      <c r="C1816" s="6" t="n">
        <v>0.0003723613</v>
      </c>
    </row>
    <row r="1817">
      <c r="A1817" s="7" t="n">
        <v>1816</v>
      </c>
      <c r="B1817" s="8" t="n">
        <v>0.005339619</v>
      </c>
      <c r="C1817" s="8" t="n">
        <v>0.0003721197</v>
      </c>
    </row>
    <row r="1818">
      <c r="A1818" s="5" t="n">
        <v>1817</v>
      </c>
      <c r="B1818" s="6" t="n">
        <v>0.005337904</v>
      </c>
      <c r="C1818" s="6" t="n">
        <v>0.00037188</v>
      </c>
    </row>
    <row r="1819">
      <c r="A1819" s="7" t="n">
        <v>1818</v>
      </c>
      <c r="B1819" s="8" t="n">
        <v>0.00533619</v>
      </c>
      <c r="C1819" s="8" t="n">
        <v>0.0003716422</v>
      </c>
    </row>
    <row r="1820">
      <c r="A1820" s="5" t="n">
        <v>1819</v>
      </c>
      <c r="B1820" s="6" t="n">
        <v>0.005334477</v>
      </c>
      <c r="C1820" s="6" t="n">
        <v>0.0003714063</v>
      </c>
    </row>
    <row r="1821">
      <c r="A1821" s="7" t="n">
        <v>1820</v>
      </c>
      <c r="B1821" s="8" t="n">
        <v>0.005332764</v>
      </c>
      <c r="C1821" s="8" t="n">
        <v>0.000371172</v>
      </c>
    </row>
    <row r="1822">
      <c r="A1822" s="5" t="n">
        <v>1821</v>
      </c>
      <c r="B1822" s="6" t="n">
        <v>0.005331052</v>
      </c>
      <c r="C1822" s="6" t="n">
        <v>0.0003709395</v>
      </c>
    </row>
    <row r="1823">
      <c r="A1823" s="7" t="n">
        <v>1822</v>
      </c>
      <c r="B1823" s="8" t="n">
        <v>0.005329341</v>
      </c>
      <c r="C1823" s="8" t="n">
        <v>0.0003707084</v>
      </c>
    </row>
    <row r="1824">
      <c r="A1824" s="5" t="n">
        <v>1823</v>
      </c>
      <c r="B1824" s="6" t="n">
        <v>0.00532763</v>
      </c>
      <c r="C1824" s="6" t="n">
        <v>0.0003704789</v>
      </c>
    </row>
    <row r="1825">
      <c r="A1825" s="7" t="n">
        <v>1824</v>
      </c>
      <c r="B1825" s="8" t="n">
        <v>0.00532592</v>
      </c>
      <c r="C1825" s="8" t="n">
        <v>0.0003702508</v>
      </c>
    </row>
    <row r="1826">
      <c r="A1826" s="5" t="n">
        <v>1825</v>
      </c>
      <c r="B1826" s="6" t="n">
        <v>0.00532421</v>
      </c>
      <c r="C1826" s="6" t="n">
        <v>0.000370024</v>
      </c>
    </row>
    <row r="1827">
      <c r="A1827" s="7" t="n">
        <v>1826</v>
      </c>
      <c r="B1827" s="8" t="n">
        <v>0.005322502</v>
      </c>
      <c r="C1827" s="8" t="n">
        <v>0.0003697986</v>
      </c>
    </row>
    <row r="1828">
      <c r="A1828" s="5" t="n">
        <v>1827</v>
      </c>
      <c r="B1828" s="6" t="n">
        <v>0.005320794</v>
      </c>
      <c r="C1828" s="6" t="n">
        <v>0.0003695743</v>
      </c>
    </row>
    <row r="1829">
      <c r="A1829" s="7" t="n">
        <v>1828</v>
      </c>
      <c r="B1829" s="8" t="n">
        <v>0.005319086</v>
      </c>
      <c r="C1829" s="8" t="n">
        <v>0.0003693512</v>
      </c>
    </row>
    <row r="1830">
      <c r="A1830" s="5" t="n">
        <v>1829</v>
      </c>
      <c r="B1830" s="6" t="n">
        <v>0.005317379</v>
      </c>
      <c r="C1830" s="6" t="n">
        <v>0.0003691292</v>
      </c>
    </row>
    <row r="1831">
      <c r="A1831" s="7" t="n">
        <v>1830</v>
      </c>
      <c r="B1831" s="8" t="n">
        <v>0.005315673</v>
      </c>
      <c r="C1831" s="8" t="n">
        <v>0.0003689082</v>
      </c>
    </row>
    <row r="1832">
      <c r="A1832" s="5" t="n">
        <v>1831</v>
      </c>
      <c r="B1832" s="6" t="n">
        <v>0.005313968</v>
      </c>
      <c r="C1832" s="6" t="n">
        <v>0.0003686883</v>
      </c>
    </row>
    <row r="1833">
      <c r="A1833" s="7" t="n">
        <v>1832</v>
      </c>
      <c r="B1833" s="8" t="n">
        <v>0.005312263</v>
      </c>
      <c r="C1833" s="8" t="n">
        <v>0.0003684693</v>
      </c>
    </row>
    <row r="1834">
      <c r="A1834" s="5" t="n">
        <v>1833</v>
      </c>
      <c r="B1834" s="6" t="n">
        <v>0.005310558</v>
      </c>
      <c r="C1834" s="6" t="n">
        <v>0.0003682512</v>
      </c>
    </row>
    <row r="1835">
      <c r="A1835" s="7" t="n">
        <v>1834</v>
      </c>
      <c r="B1835" s="8" t="n">
        <v>0.005308855</v>
      </c>
      <c r="C1835" s="8" t="n">
        <v>0.000368034</v>
      </c>
    </row>
    <row r="1836">
      <c r="A1836" s="5" t="n">
        <v>1835</v>
      </c>
      <c r="B1836" s="6" t="n">
        <v>0.005307152</v>
      </c>
      <c r="C1836" s="6" t="n">
        <v>0.0003678177</v>
      </c>
    </row>
    <row r="1837">
      <c r="A1837" s="7" t="n">
        <v>1836</v>
      </c>
      <c r="B1837" s="8" t="n">
        <v>0.00530545</v>
      </c>
      <c r="C1837" s="8" t="n">
        <v>0.0003676022</v>
      </c>
    </row>
    <row r="1838">
      <c r="A1838" s="5" t="n">
        <v>1837</v>
      </c>
      <c r="B1838" s="6" t="n">
        <v>0.005303748</v>
      </c>
      <c r="C1838" s="6" t="n">
        <v>0.0003673876</v>
      </c>
    </row>
    <row r="1839">
      <c r="A1839" s="7" t="n">
        <v>1838</v>
      </c>
      <c r="B1839" s="8" t="n">
        <v>0.005302047</v>
      </c>
      <c r="C1839" s="8" t="n">
        <v>0.0003671737</v>
      </c>
    </row>
    <row r="1840">
      <c r="A1840" s="5" t="n">
        <v>1839</v>
      </c>
      <c r="B1840" s="6" t="n">
        <v>0.005300346</v>
      </c>
      <c r="C1840" s="6" t="n">
        <v>0.0003669605</v>
      </c>
    </row>
    <row r="1841">
      <c r="A1841" s="7" t="n">
        <v>1840</v>
      </c>
      <c r="B1841" s="8" t="n">
        <v>0.005298646</v>
      </c>
      <c r="C1841" s="8" t="n">
        <v>0.0003667481</v>
      </c>
    </row>
    <row r="1842">
      <c r="A1842" s="5" t="n">
        <v>1841</v>
      </c>
      <c r="B1842" s="6" t="n">
        <v>0.005296947</v>
      </c>
      <c r="C1842" s="6" t="n">
        <v>0.0003665365</v>
      </c>
    </row>
    <row r="1843">
      <c r="A1843" s="7" t="n">
        <v>1842</v>
      </c>
      <c r="B1843" s="8" t="n">
        <v>0.005295249</v>
      </c>
      <c r="C1843" s="8" t="n">
        <v>0.0003663255</v>
      </c>
    </row>
    <row r="1844">
      <c r="A1844" s="5" t="n">
        <v>1843</v>
      </c>
      <c r="B1844" s="6" t="n">
        <v>0.005293551</v>
      </c>
      <c r="C1844" s="6" t="n">
        <v>0.0003661152</v>
      </c>
    </row>
    <row r="1845">
      <c r="A1845" s="7" t="n">
        <v>1844</v>
      </c>
      <c r="B1845" s="8" t="n">
        <v>0.005291853</v>
      </c>
      <c r="C1845" s="8" t="n">
        <v>0.0003659056</v>
      </c>
    </row>
    <row r="1846">
      <c r="A1846" s="5" t="n">
        <v>1845</v>
      </c>
      <c r="B1846" s="6" t="n">
        <v>0.005290156</v>
      </c>
      <c r="C1846" s="6" t="n">
        <v>0.0003656966</v>
      </c>
    </row>
    <row r="1847">
      <c r="A1847" s="7" t="n">
        <v>1846</v>
      </c>
      <c r="B1847" s="8" t="n">
        <v>0.00528846</v>
      </c>
      <c r="C1847" s="8" t="n">
        <v>0.0003654883</v>
      </c>
    </row>
    <row r="1848">
      <c r="A1848" s="5" t="n">
        <v>1847</v>
      </c>
      <c r="B1848" s="6" t="n">
        <v>0.005286765</v>
      </c>
      <c r="C1848" s="6" t="n">
        <v>0.0003652806</v>
      </c>
    </row>
    <row r="1849">
      <c r="A1849" s="7" t="n">
        <v>1848</v>
      </c>
      <c r="B1849" s="8" t="n">
        <v>0.00528507</v>
      </c>
      <c r="C1849" s="8" t="n">
        <v>0.0003650735</v>
      </c>
    </row>
    <row r="1850">
      <c r="A1850" s="5" t="n">
        <v>1849</v>
      </c>
      <c r="B1850" s="6" t="n">
        <v>0.005283375</v>
      </c>
      <c r="C1850" s="6" t="n">
        <v>0.000364867</v>
      </c>
    </row>
    <row r="1851">
      <c r="A1851" s="7" t="n">
        <v>1850</v>
      </c>
      <c r="B1851" s="8" t="n">
        <v>0.005281682</v>
      </c>
      <c r="C1851" s="8" t="n">
        <v>0.000364661</v>
      </c>
    </row>
    <row r="1852">
      <c r="A1852" s="5" t="n">
        <v>1851</v>
      </c>
      <c r="B1852" s="6" t="n">
        <v>0.005279988</v>
      </c>
      <c r="C1852" s="6" t="n">
        <v>0.0003644556</v>
      </c>
    </row>
    <row r="1853">
      <c r="A1853" s="7" t="n">
        <v>1852</v>
      </c>
      <c r="B1853" s="8" t="n">
        <v>0.005278296</v>
      </c>
      <c r="C1853" s="8" t="n">
        <v>0.0003642508</v>
      </c>
    </row>
    <row r="1854">
      <c r="A1854" s="5" t="n">
        <v>1853</v>
      </c>
      <c r="B1854" s="6" t="n">
        <v>0.005276604</v>
      </c>
      <c r="C1854" s="6" t="n">
        <v>0.0003640465</v>
      </c>
    </row>
    <row r="1855">
      <c r="A1855" s="7" t="n">
        <v>1854</v>
      </c>
      <c r="B1855" s="8" t="n">
        <v>0.005274913</v>
      </c>
      <c r="C1855" s="8" t="n">
        <v>0.0003638427</v>
      </c>
    </row>
    <row r="1856">
      <c r="A1856" s="5" t="n">
        <v>1855</v>
      </c>
      <c r="B1856" s="6" t="n">
        <v>0.005273222</v>
      </c>
      <c r="C1856" s="6" t="n">
        <v>0.0003636395</v>
      </c>
    </row>
    <row r="1857">
      <c r="A1857" s="7" t="n">
        <v>1856</v>
      </c>
      <c r="B1857" s="8" t="n">
        <v>0.005271532</v>
      </c>
      <c r="C1857" s="8" t="n">
        <v>0.0003634368</v>
      </c>
    </row>
    <row r="1858">
      <c r="A1858" s="5" t="n">
        <v>1857</v>
      </c>
      <c r="B1858" s="6" t="n">
        <v>0.005269842</v>
      </c>
      <c r="C1858" s="6" t="n">
        <v>0.0003632345</v>
      </c>
    </row>
    <row r="1859">
      <c r="A1859" s="7" t="n">
        <v>1858</v>
      </c>
      <c r="B1859" s="8" t="n">
        <v>0.005268153</v>
      </c>
      <c r="C1859" s="8" t="n">
        <v>0.0003630328</v>
      </c>
    </row>
    <row r="1860">
      <c r="A1860" s="5" t="n">
        <v>1859</v>
      </c>
      <c r="B1860" s="6" t="n">
        <v>0.005266465</v>
      </c>
      <c r="C1860" s="6" t="n">
        <v>0.0003628316</v>
      </c>
    </row>
    <row r="1861">
      <c r="A1861" s="7" t="n">
        <v>1860</v>
      </c>
      <c r="B1861" s="8" t="n">
        <v>0.005264777</v>
      </c>
      <c r="C1861" s="8" t="n">
        <v>0.0003626308</v>
      </c>
    </row>
    <row r="1862">
      <c r="A1862" s="5" t="n">
        <v>1861</v>
      </c>
      <c r="B1862" s="6" t="n">
        <v>0.00526309</v>
      </c>
      <c r="C1862" s="6" t="n">
        <v>0.0003624305</v>
      </c>
    </row>
    <row r="1863">
      <c r="A1863" s="7" t="n">
        <v>1862</v>
      </c>
      <c r="B1863" s="8" t="n">
        <v>0.005261403</v>
      </c>
      <c r="C1863" s="8" t="n">
        <v>0.0003622308</v>
      </c>
    </row>
    <row r="1864">
      <c r="A1864" s="5" t="n">
        <v>1863</v>
      </c>
      <c r="B1864" s="6" t="n">
        <v>0.005259717</v>
      </c>
      <c r="C1864" s="6" t="n">
        <v>0.0003620314</v>
      </c>
    </row>
    <row r="1865">
      <c r="A1865" s="7" t="n">
        <v>1864</v>
      </c>
      <c r="B1865" s="8" t="n">
        <v>0.005258031</v>
      </c>
      <c r="C1865" s="8" t="n">
        <v>0.0003618326</v>
      </c>
    </row>
    <row r="1866">
      <c r="A1866" s="5" t="n">
        <v>1865</v>
      </c>
      <c r="B1866" s="6" t="n">
        <v>0.005256346</v>
      </c>
      <c r="C1866" s="6" t="n">
        <v>0.0003616342</v>
      </c>
    </row>
    <row r="1867">
      <c r="A1867" s="7" t="n">
        <v>1866</v>
      </c>
      <c r="B1867" s="8" t="n">
        <v>0.005254662</v>
      </c>
      <c r="C1867" s="8" t="n">
        <v>0.0003614363</v>
      </c>
    </row>
    <row r="1868">
      <c r="A1868" s="5" t="n">
        <v>1867</v>
      </c>
      <c r="B1868" s="6" t="n">
        <v>0.005252978</v>
      </c>
      <c r="C1868" s="6" t="n">
        <v>0.0003612388</v>
      </c>
    </row>
    <row r="1869">
      <c r="A1869" s="7" t="n">
        <v>1868</v>
      </c>
      <c r="B1869" s="8" t="n">
        <v>0.005251295</v>
      </c>
      <c r="C1869" s="8" t="n">
        <v>0.0003610417</v>
      </c>
    </row>
    <row r="1870">
      <c r="A1870" s="5" t="n">
        <v>1869</v>
      </c>
      <c r="B1870" s="6" t="n">
        <v>0.005249612</v>
      </c>
      <c r="C1870" s="6" t="n">
        <v>0.0003608451</v>
      </c>
    </row>
    <row r="1871">
      <c r="A1871" s="7" t="n">
        <v>1870</v>
      </c>
      <c r="B1871" s="8" t="n">
        <v>0.00524793</v>
      </c>
      <c r="C1871" s="8" t="n">
        <v>0.0003606489</v>
      </c>
    </row>
    <row r="1872">
      <c r="A1872" s="5" t="n">
        <v>1871</v>
      </c>
      <c r="B1872" s="6" t="n">
        <v>0.005246248</v>
      </c>
      <c r="C1872" s="6" t="n">
        <v>0.0003604532</v>
      </c>
    </row>
    <row r="1873">
      <c r="A1873" s="7" t="n">
        <v>1872</v>
      </c>
      <c r="B1873" s="8" t="n">
        <v>0.005244567</v>
      </c>
      <c r="C1873" s="8" t="n">
        <v>0.0003602578</v>
      </c>
    </row>
    <row r="1874">
      <c r="A1874" s="5" t="n">
        <v>1873</v>
      </c>
      <c r="B1874" s="6" t="n">
        <v>0.005242887</v>
      </c>
      <c r="C1874" s="6" t="n">
        <v>0.0003600629</v>
      </c>
    </row>
    <row r="1875">
      <c r="A1875" s="7" t="n">
        <v>1874</v>
      </c>
      <c r="B1875" s="8" t="n">
        <v>0.005241207</v>
      </c>
      <c r="C1875" s="8" t="n">
        <v>0.0003598685</v>
      </c>
    </row>
    <row r="1876">
      <c r="A1876" s="5" t="n">
        <v>1875</v>
      </c>
      <c r="B1876" s="6" t="n">
        <v>0.005239527</v>
      </c>
      <c r="C1876" s="6" t="n">
        <v>0.0003596744</v>
      </c>
    </row>
    <row r="1877">
      <c r="A1877" s="7" t="n">
        <v>1876</v>
      </c>
      <c r="B1877" s="8" t="n">
        <v>0.005237848</v>
      </c>
      <c r="C1877" s="8" t="n">
        <v>0.0003594808</v>
      </c>
    </row>
    <row r="1878">
      <c r="A1878" s="5" t="n">
        <v>1877</v>
      </c>
      <c r="B1878" s="6" t="n">
        <v>0.00523617</v>
      </c>
      <c r="C1878" s="6" t="n">
        <v>0.0003592876</v>
      </c>
    </row>
    <row r="1879">
      <c r="A1879" s="7" t="n">
        <v>1878</v>
      </c>
      <c r="B1879" s="8" t="n">
        <v>0.005234492</v>
      </c>
      <c r="C1879" s="8" t="n">
        <v>0.0003590948</v>
      </c>
    </row>
    <row r="1880">
      <c r="A1880" s="5" t="n">
        <v>1879</v>
      </c>
      <c r="B1880" s="6" t="n">
        <v>0.005232815</v>
      </c>
      <c r="C1880" s="6" t="n">
        <v>0.0003589025</v>
      </c>
    </row>
    <row r="1881">
      <c r="A1881" s="7" t="n">
        <v>1880</v>
      </c>
      <c r="B1881" s="8" t="n">
        <v>0.005231139</v>
      </c>
      <c r="C1881" s="8" t="n">
        <v>0.0003587105</v>
      </c>
    </row>
    <row r="1882">
      <c r="A1882" s="5" t="n">
        <v>1881</v>
      </c>
      <c r="B1882" s="6" t="n">
        <v>0.005229462</v>
      </c>
      <c r="C1882" s="6" t="n">
        <v>0.000358519</v>
      </c>
    </row>
    <row r="1883">
      <c r="A1883" s="7" t="n">
        <v>1882</v>
      </c>
      <c r="B1883" s="8" t="n">
        <v>0.005227787</v>
      </c>
      <c r="C1883" s="8" t="n">
        <v>0.0003583279</v>
      </c>
    </row>
    <row r="1884">
      <c r="A1884" s="5" t="n">
        <v>1883</v>
      </c>
      <c r="B1884" s="6" t="n">
        <v>0.005226112</v>
      </c>
      <c r="C1884" s="6" t="n">
        <v>0.0003581372</v>
      </c>
    </row>
    <row r="1885">
      <c r="A1885" s="7" t="n">
        <v>1884</v>
      </c>
      <c r="B1885" s="8" t="n">
        <v>0.005224437</v>
      </c>
      <c r="C1885" s="8" t="n">
        <v>0.0003579469</v>
      </c>
    </row>
    <row r="1886">
      <c r="A1886" s="5" t="n">
        <v>1885</v>
      </c>
      <c r="B1886" s="6" t="n">
        <v>0.005222763</v>
      </c>
      <c r="C1886" s="6" t="n">
        <v>0.0003577571</v>
      </c>
    </row>
    <row r="1887">
      <c r="A1887" s="7" t="n">
        <v>1886</v>
      </c>
      <c r="B1887" s="8" t="n">
        <v>0.00522109</v>
      </c>
      <c r="C1887" s="8" t="n">
        <v>0.0003575676</v>
      </c>
    </row>
    <row r="1888">
      <c r="A1888" s="5" t="n">
        <v>1887</v>
      </c>
      <c r="B1888" s="6" t="n">
        <v>0.005219417</v>
      </c>
      <c r="C1888" s="6" t="n">
        <v>0.0003573785</v>
      </c>
    </row>
    <row r="1889">
      <c r="A1889" s="7" t="n">
        <v>1888</v>
      </c>
      <c r="B1889" s="8" t="n">
        <v>0.005217744</v>
      </c>
      <c r="C1889" s="8" t="n">
        <v>0.0003571898</v>
      </c>
    </row>
    <row r="1890">
      <c r="A1890" s="5" t="n">
        <v>1889</v>
      </c>
      <c r="B1890" s="6" t="n">
        <v>0.005216072</v>
      </c>
      <c r="C1890" s="6" t="n">
        <v>0.0003570015</v>
      </c>
    </row>
    <row r="1891">
      <c r="A1891" s="7" t="n">
        <v>1890</v>
      </c>
      <c r="B1891" s="8" t="n">
        <v>0.005214401</v>
      </c>
      <c r="C1891" s="8" t="n">
        <v>0.0003568136</v>
      </c>
    </row>
    <row r="1892">
      <c r="A1892" s="5" t="n">
        <v>1891</v>
      </c>
      <c r="B1892" s="6" t="n">
        <v>0.00521273</v>
      </c>
      <c r="C1892" s="6" t="n">
        <v>0.0003566261</v>
      </c>
    </row>
    <row r="1893">
      <c r="A1893" s="7" t="n">
        <v>1892</v>
      </c>
      <c r="B1893" s="8" t="n">
        <v>0.00521106</v>
      </c>
      <c r="C1893" s="8" t="n">
        <v>0.000356439</v>
      </c>
    </row>
    <row r="1894">
      <c r="A1894" s="5" t="n">
        <v>1893</v>
      </c>
      <c r="B1894" s="6" t="n">
        <v>0.00520939</v>
      </c>
      <c r="C1894" s="6" t="n">
        <v>0.0003562522</v>
      </c>
    </row>
    <row r="1895">
      <c r="A1895" s="7" t="n">
        <v>1894</v>
      </c>
      <c r="B1895" s="8" t="n">
        <v>0.00520772</v>
      </c>
      <c r="C1895" s="8" t="n">
        <v>0.0003560659</v>
      </c>
    </row>
    <row r="1896">
      <c r="A1896" s="5" t="n">
        <v>1895</v>
      </c>
      <c r="B1896" s="6" t="n">
        <v>0.005206052</v>
      </c>
      <c r="C1896" s="6" t="n">
        <v>0.0003558799</v>
      </c>
    </row>
    <row r="1897">
      <c r="A1897" s="7" t="n">
        <v>1896</v>
      </c>
      <c r="B1897" s="8" t="n">
        <v>0.005204383</v>
      </c>
      <c r="C1897" s="8" t="n">
        <v>0.0003556943</v>
      </c>
    </row>
    <row r="1898">
      <c r="A1898" s="5" t="n">
        <v>1897</v>
      </c>
      <c r="B1898" s="6" t="n">
        <v>0.005202715</v>
      </c>
      <c r="C1898" s="6" t="n">
        <v>0.000355509</v>
      </c>
    </row>
    <row r="1899">
      <c r="A1899" s="7" t="n">
        <v>1898</v>
      </c>
      <c r="B1899" s="8" t="n">
        <v>0.005201048</v>
      </c>
      <c r="C1899" s="8" t="n">
        <v>0.0003553242</v>
      </c>
    </row>
    <row r="1900">
      <c r="A1900" s="5" t="n">
        <v>1899</v>
      </c>
      <c r="B1900" s="6" t="n">
        <v>0.005199381</v>
      </c>
      <c r="C1900" s="6" t="n">
        <v>0.0003551397</v>
      </c>
    </row>
    <row r="1901">
      <c r="A1901" s="7" t="n">
        <v>1900</v>
      </c>
      <c r="B1901" s="8" t="n">
        <v>0.005197715</v>
      </c>
      <c r="C1901" s="8" t="n">
        <v>0.0003549556</v>
      </c>
    </row>
    <row r="1902">
      <c r="A1902" s="5" t="n">
        <v>1901</v>
      </c>
      <c r="B1902" s="6" t="n">
        <v>0.005196049</v>
      </c>
      <c r="C1902" s="6" t="n">
        <v>0.0003547718</v>
      </c>
    </row>
    <row r="1903">
      <c r="A1903" s="7" t="n">
        <v>1902</v>
      </c>
      <c r="B1903" s="8" t="n">
        <v>0.005194384</v>
      </c>
      <c r="C1903" s="8" t="n">
        <v>0.0003545885</v>
      </c>
    </row>
    <row r="1904">
      <c r="A1904" s="5" t="n">
        <v>1903</v>
      </c>
      <c r="B1904" s="6" t="n">
        <v>0.005192719</v>
      </c>
      <c r="C1904" s="6" t="n">
        <v>0.0003544055</v>
      </c>
    </row>
    <row r="1905">
      <c r="A1905" s="7" t="n">
        <v>1904</v>
      </c>
      <c r="B1905" s="8" t="n">
        <v>0.005191055</v>
      </c>
      <c r="C1905" s="8" t="n">
        <v>0.0003542228</v>
      </c>
    </row>
    <row r="1906">
      <c r="A1906" s="5" t="n">
        <v>1905</v>
      </c>
      <c r="B1906" s="6" t="n">
        <v>0.005189391</v>
      </c>
      <c r="C1906" s="6" t="n">
        <v>0.0003540406</v>
      </c>
    </row>
    <row r="1907">
      <c r="A1907" s="7" t="n">
        <v>1906</v>
      </c>
      <c r="B1907" s="8" t="n">
        <v>0.005187727</v>
      </c>
      <c r="C1907" s="8" t="n">
        <v>0.0003538586</v>
      </c>
    </row>
    <row r="1908">
      <c r="A1908" s="5" t="n">
        <v>1907</v>
      </c>
      <c r="B1908" s="6" t="n">
        <v>0.005186065</v>
      </c>
      <c r="C1908" s="6" t="n">
        <v>0.0003536771</v>
      </c>
    </row>
    <row r="1909">
      <c r="A1909" s="7" t="n">
        <v>1908</v>
      </c>
      <c r="B1909" s="8" t="n">
        <v>0.005184402</v>
      </c>
      <c r="C1909" s="8" t="n">
        <v>0.0003534959</v>
      </c>
    </row>
    <row r="1910">
      <c r="A1910" s="5" t="n">
        <v>1909</v>
      </c>
      <c r="B1910" s="6" t="n">
        <v>0.00518274</v>
      </c>
      <c r="C1910" s="6" t="n">
        <v>0.0003533151</v>
      </c>
    </row>
    <row r="1911">
      <c r="A1911" s="7" t="n">
        <v>1910</v>
      </c>
      <c r="B1911" s="8" t="n">
        <v>0.005181079</v>
      </c>
      <c r="C1911" s="8" t="n">
        <v>0.0003531346</v>
      </c>
    </row>
    <row r="1912">
      <c r="A1912" s="5" t="n">
        <v>1911</v>
      </c>
      <c r="B1912" s="6" t="n">
        <v>0.005179418</v>
      </c>
      <c r="C1912" s="6" t="n">
        <v>0.0003529545</v>
      </c>
    </row>
    <row r="1913">
      <c r="A1913" s="7" t="n">
        <v>1912</v>
      </c>
      <c r="B1913" s="8" t="n">
        <v>0.005177757</v>
      </c>
      <c r="C1913" s="8" t="n">
        <v>0.0003527748</v>
      </c>
    </row>
    <row r="1914">
      <c r="A1914" s="5" t="n">
        <v>1913</v>
      </c>
      <c r="B1914" s="6" t="n">
        <v>0.005176097</v>
      </c>
      <c r="C1914" s="6" t="n">
        <v>0.0003525954</v>
      </c>
    </row>
    <row r="1915">
      <c r="A1915" s="7" t="n">
        <v>1914</v>
      </c>
      <c r="B1915" s="8" t="n">
        <v>0.005174438</v>
      </c>
      <c r="C1915" s="8" t="n">
        <v>0.0003524164</v>
      </c>
    </row>
    <row r="1916">
      <c r="A1916" s="5" t="n">
        <v>1915</v>
      </c>
      <c r="B1916" s="6" t="n">
        <v>0.005172778</v>
      </c>
      <c r="C1916" s="6" t="n">
        <v>0.0003522378</v>
      </c>
    </row>
    <row r="1917">
      <c r="A1917" s="7" t="n">
        <v>1916</v>
      </c>
      <c r="B1917" s="8" t="n">
        <v>0.00517112</v>
      </c>
      <c r="C1917" s="8" t="n">
        <v>0.0003520595</v>
      </c>
    </row>
    <row r="1918">
      <c r="A1918" s="5" t="n">
        <v>1917</v>
      </c>
      <c r="B1918" s="6" t="n">
        <v>0.005169462</v>
      </c>
      <c r="C1918" s="6" t="n">
        <v>0.0003518816</v>
      </c>
    </row>
    <row r="1919">
      <c r="A1919" s="7" t="n">
        <v>1918</v>
      </c>
      <c r="B1919" s="8" t="n">
        <v>0.005167804</v>
      </c>
      <c r="C1919" s="8" t="n">
        <v>0.0003517041</v>
      </c>
    </row>
    <row r="1920">
      <c r="A1920" s="5" t="n">
        <v>1919</v>
      </c>
      <c r="B1920" s="6" t="n">
        <v>0.005166147</v>
      </c>
      <c r="C1920" s="6" t="n">
        <v>0.0003515269</v>
      </c>
    </row>
    <row r="1921">
      <c r="A1921" s="7" t="n">
        <v>1920</v>
      </c>
      <c r="B1921" s="8" t="n">
        <v>0.00516449</v>
      </c>
      <c r="C1921" s="8" t="n">
        <v>0.0003513501</v>
      </c>
    </row>
    <row r="1922">
      <c r="A1922" s="5" t="n">
        <v>1921</v>
      </c>
      <c r="B1922" s="6" t="n">
        <v>0.005162834</v>
      </c>
      <c r="C1922" s="6" t="n">
        <v>0.0003511736</v>
      </c>
    </row>
    <row r="1923">
      <c r="A1923" s="7" t="n">
        <v>1922</v>
      </c>
      <c r="B1923" s="8" t="n">
        <v>0.005161178</v>
      </c>
      <c r="C1923" s="8" t="n">
        <v>0.0003509975</v>
      </c>
    </row>
    <row r="1924">
      <c r="A1924" s="5" t="n">
        <v>1923</v>
      </c>
      <c r="B1924" s="6" t="n">
        <v>0.005159522</v>
      </c>
      <c r="C1924" s="6" t="n">
        <v>0.0003508217</v>
      </c>
    </row>
    <row r="1925">
      <c r="A1925" s="7" t="n">
        <v>1924</v>
      </c>
      <c r="B1925" s="8" t="n">
        <v>0.005157867</v>
      </c>
      <c r="C1925" s="8" t="n">
        <v>0.0003506463</v>
      </c>
    </row>
    <row r="1926">
      <c r="A1926" s="5" t="n">
        <v>1925</v>
      </c>
      <c r="B1926" s="6" t="n">
        <v>0.005156213</v>
      </c>
      <c r="C1926" s="6" t="n">
        <v>0.0003504712</v>
      </c>
    </row>
    <row r="1927">
      <c r="A1927" s="7" t="n">
        <v>1926</v>
      </c>
      <c r="B1927" s="8" t="n">
        <v>0.005154559</v>
      </c>
      <c r="C1927" s="8" t="n">
        <v>0.0003502964</v>
      </c>
    </row>
    <row r="1928">
      <c r="A1928" s="5" t="n">
        <v>1927</v>
      </c>
      <c r="B1928" s="6" t="n">
        <v>0.005152905</v>
      </c>
      <c r="C1928" s="6" t="n">
        <v>0.000350122</v>
      </c>
    </row>
    <row r="1929">
      <c r="A1929" s="7" t="n">
        <v>1928</v>
      </c>
      <c r="B1929" s="8" t="n">
        <v>0.005151252</v>
      </c>
      <c r="C1929" s="8" t="n">
        <v>0.000349948</v>
      </c>
    </row>
    <row r="1930">
      <c r="A1930" s="5" t="n">
        <v>1929</v>
      </c>
      <c r="B1930" s="6" t="n">
        <v>0.005149599</v>
      </c>
      <c r="C1930" s="6" t="n">
        <v>0.0003497742</v>
      </c>
    </row>
    <row r="1931">
      <c r="A1931" s="7" t="n">
        <v>1930</v>
      </c>
      <c r="B1931" s="8" t="n">
        <v>0.005147947</v>
      </c>
      <c r="C1931" s="8" t="n">
        <v>0.0003496009</v>
      </c>
    </row>
    <row r="1932">
      <c r="A1932" s="5" t="n">
        <v>1931</v>
      </c>
      <c r="B1932" s="6" t="n">
        <v>0.005146295</v>
      </c>
      <c r="C1932" s="6" t="n">
        <v>0.0003494278</v>
      </c>
    </row>
    <row r="1933">
      <c r="A1933" s="7" t="n">
        <v>1932</v>
      </c>
      <c r="B1933" s="8" t="n">
        <v>0.005144643</v>
      </c>
      <c r="C1933" s="8" t="n">
        <v>0.0003492551</v>
      </c>
    </row>
    <row r="1934">
      <c r="A1934" s="5" t="n">
        <v>1933</v>
      </c>
      <c r="B1934" s="6" t="n">
        <v>0.005142992</v>
      </c>
      <c r="C1934" s="6" t="n">
        <v>0.0003490827</v>
      </c>
    </row>
    <row r="1935">
      <c r="A1935" s="7" t="n">
        <v>1934</v>
      </c>
      <c r="B1935" s="8" t="n">
        <v>0.005141342</v>
      </c>
      <c r="C1935" s="8" t="n">
        <v>0.0003489107</v>
      </c>
    </row>
    <row r="1936">
      <c r="A1936" s="5" t="n">
        <v>1935</v>
      </c>
      <c r="B1936" s="6" t="n">
        <v>0.005139691</v>
      </c>
      <c r="C1936" s="6" t="n">
        <v>0.0003487391</v>
      </c>
    </row>
    <row r="1937">
      <c r="A1937" s="7" t="n">
        <v>1936</v>
      </c>
      <c r="B1937" s="8" t="n">
        <v>0.005138042</v>
      </c>
      <c r="C1937" s="8" t="n">
        <v>0.0003485677</v>
      </c>
    </row>
    <row r="1938">
      <c r="A1938" s="5" t="n">
        <v>1937</v>
      </c>
      <c r="B1938" s="6" t="n">
        <v>0.005136392</v>
      </c>
      <c r="C1938" s="6" t="n">
        <v>0.0003483968</v>
      </c>
    </row>
    <row r="1939">
      <c r="A1939" s="7" t="n">
        <v>1938</v>
      </c>
      <c r="B1939" s="8" t="n">
        <v>0.005134743</v>
      </c>
      <c r="C1939" s="8" t="n">
        <v>0.0003482261</v>
      </c>
    </row>
    <row r="1940">
      <c r="A1940" s="5" t="n">
        <v>1939</v>
      </c>
      <c r="B1940" s="6" t="n">
        <v>0.005133095</v>
      </c>
      <c r="C1940" s="6" t="n">
        <v>0.0003480559</v>
      </c>
    </row>
    <row r="1941">
      <c r="A1941" s="7" t="n">
        <v>1940</v>
      </c>
      <c r="B1941" s="8" t="n">
        <v>0.005131447</v>
      </c>
      <c r="C1941" s="8" t="n">
        <v>0.0003478859</v>
      </c>
    </row>
    <row r="1942">
      <c r="A1942" s="5" t="n">
        <v>1941</v>
      </c>
      <c r="B1942" s="6" t="n">
        <v>0.005129799</v>
      </c>
      <c r="C1942" s="6" t="n">
        <v>0.0003477163</v>
      </c>
    </row>
    <row r="1943">
      <c r="A1943" s="7" t="n">
        <v>1942</v>
      </c>
      <c r="B1943" s="8" t="n">
        <v>0.005128152</v>
      </c>
      <c r="C1943" s="8" t="n">
        <v>0.000347547</v>
      </c>
    </row>
    <row r="1944">
      <c r="A1944" s="5" t="n">
        <v>1943</v>
      </c>
      <c r="B1944" s="6" t="n">
        <v>0.005126505</v>
      </c>
      <c r="C1944" s="6" t="n">
        <v>0.0003473781</v>
      </c>
    </row>
    <row r="1945">
      <c r="A1945" s="7" t="n">
        <v>1944</v>
      </c>
      <c r="B1945" s="8" t="n">
        <v>0.005124859</v>
      </c>
      <c r="C1945" s="8" t="n">
        <v>0.0003472095</v>
      </c>
    </row>
    <row r="1946">
      <c r="A1946" s="5" t="n">
        <v>1945</v>
      </c>
      <c r="B1946" s="6" t="n">
        <v>0.005123213</v>
      </c>
      <c r="C1946" s="6" t="n">
        <v>0.0003470413</v>
      </c>
    </row>
    <row r="1947">
      <c r="A1947" s="7" t="n">
        <v>1946</v>
      </c>
      <c r="B1947" s="8" t="n">
        <v>0.005121567</v>
      </c>
      <c r="C1947" s="8" t="n">
        <v>0.0003468734</v>
      </c>
    </row>
    <row r="1948">
      <c r="A1948" s="5" t="n">
        <v>1947</v>
      </c>
      <c r="B1948" s="6" t="n">
        <v>0.005119922</v>
      </c>
      <c r="C1948" s="6" t="n">
        <v>0.0003467058</v>
      </c>
    </row>
    <row r="1949">
      <c r="A1949" s="7" t="n">
        <v>1948</v>
      </c>
      <c r="B1949" s="8" t="n">
        <v>0.005118277</v>
      </c>
      <c r="C1949" s="8" t="n">
        <v>0.0003465385</v>
      </c>
    </row>
    <row r="1950">
      <c r="A1950" s="5" t="n">
        <v>1949</v>
      </c>
      <c r="B1950" s="6" t="n">
        <v>0.005116633</v>
      </c>
      <c r="C1950" s="6" t="n">
        <v>0.0003463716</v>
      </c>
    </row>
    <row r="1951">
      <c r="A1951" s="7" t="n">
        <v>1950</v>
      </c>
      <c r="B1951" s="8" t="n">
        <v>0.005114989</v>
      </c>
      <c r="C1951" s="8" t="n">
        <v>0.000346205</v>
      </c>
    </row>
    <row r="1952">
      <c r="A1952" s="5" t="n">
        <v>1951</v>
      </c>
      <c r="B1952" s="6" t="n">
        <v>0.005113345</v>
      </c>
      <c r="C1952" s="6" t="n">
        <v>0.0003460387</v>
      </c>
    </row>
    <row r="1953">
      <c r="A1953" s="7" t="n">
        <v>1952</v>
      </c>
      <c r="B1953" s="8" t="n">
        <v>0.005111706</v>
      </c>
      <c r="C1953" s="8" t="n">
        <v>0.0003458329</v>
      </c>
    </row>
    <row r="1954">
      <c r="A1954" s="5" t="n">
        <v>1953</v>
      </c>
      <c r="B1954" s="6" t="n">
        <v>0.005110067</v>
      </c>
      <c r="C1954" s="6" t="n">
        <v>0.0003456295</v>
      </c>
    </row>
    <row r="1955">
      <c r="A1955" s="7" t="n">
        <v>1954</v>
      </c>
      <c r="B1955" s="8" t="n">
        <v>0.005108429</v>
      </c>
      <c r="C1955" s="8" t="n">
        <v>0.0003454285</v>
      </c>
    </row>
    <row r="1956">
      <c r="A1956" s="5" t="n">
        <v>1955</v>
      </c>
      <c r="B1956" s="6" t="n">
        <v>0.005106791</v>
      </c>
      <c r="C1956" s="6" t="n">
        <v>0.0003452299</v>
      </c>
    </row>
    <row r="1957">
      <c r="A1957" s="7" t="n">
        <v>1956</v>
      </c>
      <c r="B1957" s="8" t="n">
        <v>0.005105153</v>
      </c>
      <c r="C1957" s="8" t="n">
        <v>0.0003450336</v>
      </c>
    </row>
    <row r="1958">
      <c r="A1958" s="5" t="n">
        <v>1957</v>
      </c>
      <c r="B1958" s="6" t="n">
        <v>0.005103516</v>
      </c>
      <c r="C1958" s="6" t="n">
        <v>0.0003448396</v>
      </c>
    </row>
    <row r="1959">
      <c r="A1959" s="7" t="n">
        <v>1958</v>
      </c>
      <c r="B1959" s="8" t="n">
        <v>0.005101879</v>
      </c>
      <c r="C1959" s="8" t="n">
        <v>0.0003446477</v>
      </c>
    </row>
    <row r="1960">
      <c r="A1960" s="5" t="n">
        <v>1959</v>
      </c>
      <c r="B1960" s="6" t="n">
        <v>0.005100243</v>
      </c>
      <c r="C1960" s="6" t="n">
        <v>0.0003444579</v>
      </c>
    </row>
    <row r="1961">
      <c r="A1961" s="7" t="n">
        <v>1960</v>
      </c>
      <c r="B1961" s="8" t="n">
        <v>0.005098607</v>
      </c>
      <c r="C1961" s="8" t="n">
        <v>0.0003442701</v>
      </c>
    </row>
    <row r="1962">
      <c r="A1962" s="5" t="n">
        <v>1961</v>
      </c>
      <c r="B1962" s="6" t="n">
        <v>0.005096971</v>
      </c>
      <c r="C1962" s="6" t="n">
        <v>0.0003440842</v>
      </c>
    </row>
    <row r="1963">
      <c r="A1963" s="7" t="n">
        <v>1962</v>
      </c>
      <c r="B1963" s="8" t="n">
        <v>0.005095336</v>
      </c>
      <c r="C1963" s="8" t="n">
        <v>0.0003439002</v>
      </c>
    </row>
    <row r="1964">
      <c r="A1964" s="5" t="n">
        <v>1963</v>
      </c>
      <c r="B1964" s="6" t="n">
        <v>0.005093701</v>
      </c>
      <c r="C1964" s="6" t="n">
        <v>0.0003437179</v>
      </c>
    </row>
    <row r="1965">
      <c r="A1965" s="7" t="n">
        <v>1964</v>
      </c>
      <c r="B1965" s="8" t="n">
        <v>0.005092066</v>
      </c>
      <c r="C1965" s="8" t="n">
        <v>0.0003435373</v>
      </c>
    </row>
    <row r="1966">
      <c r="A1966" s="5" t="n">
        <v>1965</v>
      </c>
      <c r="B1966" s="6" t="n">
        <v>0.005090432</v>
      </c>
      <c r="C1966" s="6" t="n">
        <v>0.0003433583</v>
      </c>
    </row>
    <row r="1967">
      <c r="A1967" s="7" t="n">
        <v>1966</v>
      </c>
      <c r="B1967" s="8" t="n">
        <v>0.005088798</v>
      </c>
      <c r="C1967" s="8" t="n">
        <v>0.0003431808</v>
      </c>
    </row>
    <row r="1968">
      <c r="A1968" s="5" t="n">
        <v>1967</v>
      </c>
      <c r="B1968" s="6" t="n">
        <v>0.005087164</v>
      </c>
      <c r="C1968" s="6" t="n">
        <v>0.0003430048</v>
      </c>
    </row>
    <row r="1969">
      <c r="A1969" s="7" t="n">
        <v>1968</v>
      </c>
      <c r="B1969" s="8" t="n">
        <v>0.005085531</v>
      </c>
      <c r="C1969" s="8" t="n">
        <v>0.0003428301</v>
      </c>
    </row>
    <row r="1970">
      <c r="A1970" s="5" t="n">
        <v>1969</v>
      </c>
      <c r="B1970" s="6" t="n">
        <v>0.005083898</v>
      </c>
      <c r="C1970" s="6" t="n">
        <v>0.0003426567</v>
      </c>
    </row>
    <row r="1971">
      <c r="A1971" s="7" t="n">
        <v>1970</v>
      </c>
      <c r="B1971" s="8" t="n">
        <v>0.005082266</v>
      </c>
      <c r="C1971" s="8" t="n">
        <v>0.0003424845</v>
      </c>
    </row>
    <row r="1972">
      <c r="A1972" s="5" t="n">
        <v>1971</v>
      </c>
      <c r="B1972" s="6" t="n">
        <v>0.005080633</v>
      </c>
      <c r="C1972" s="6" t="n">
        <v>0.0003423135</v>
      </c>
    </row>
    <row r="1973">
      <c r="A1973" s="7" t="n">
        <v>1972</v>
      </c>
      <c r="B1973" s="8" t="n">
        <v>0.005079002</v>
      </c>
      <c r="C1973" s="8" t="n">
        <v>0.0003421436</v>
      </c>
    </row>
    <row r="1974">
      <c r="A1974" s="5" t="n">
        <v>1973</v>
      </c>
      <c r="B1974" s="6" t="n">
        <v>0.00507737</v>
      </c>
      <c r="C1974" s="6" t="n">
        <v>0.0003419747</v>
      </c>
    </row>
    <row r="1975">
      <c r="A1975" s="7" t="n">
        <v>1974</v>
      </c>
      <c r="B1975" s="8" t="n">
        <v>0.005075739</v>
      </c>
      <c r="C1975" s="8" t="n">
        <v>0.0003418068</v>
      </c>
    </row>
    <row r="1976">
      <c r="A1976" s="5" t="n">
        <v>1975</v>
      </c>
      <c r="B1976" s="6" t="n">
        <v>0.005074108</v>
      </c>
      <c r="C1976" s="6" t="n">
        <v>0.0003416399</v>
      </c>
    </row>
    <row r="1977">
      <c r="A1977" s="7" t="n">
        <v>1976</v>
      </c>
      <c r="B1977" s="8" t="n">
        <v>0.005072478</v>
      </c>
      <c r="C1977" s="8" t="n">
        <v>0.0003414738</v>
      </c>
    </row>
    <row r="1978">
      <c r="A1978" s="5" t="n">
        <v>1977</v>
      </c>
      <c r="B1978" s="6" t="n">
        <v>0.005070848</v>
      </c>
      <c r="C1978" s="6" t="n">
        <v>0.0003413086</v>
      </c>
    </row>
    <row r="1979">
      <c r="A1979" s="7" t="n">
        <v>1978</v>
      </c>
      <c r="B1979" s="8" t="n">
        <v>0.005069218</v>
      </c>
      <c r="C1979" s="8" t="n">
        <v>0.0003411442</v>
      </c>
    </row>
    <row r="1980">
      <c r="A1980" s="5" t="n">
        <v>1979</v>
      </c>
      <c r="B1980" s="6" t="n">
        <v>0.005067588</v>
      </c>
      <c r="C1980" s="6" t="n">
        <v>0.0003409806</v>
      </c>
    </row>
    <row r="1981">
      <c r="A1981" s="7" t="n">
        <v>1980</v>
      </c>
      <c r="B1981" s="8" t="n">
        <v>0.005065959</v>
      </c>
      <c r="C1981" s="8" t="n">
        <v>0.0003408178</v>
      </c>
    </row>
    <row r="1982">
      <c r="A1982" s="5" t="n">
        <v>1981</v>
      </c>
      <c r="B1982" s="6" t="n">
        <v>0.00506433</v>
      </c>
      <c r="C1982" s="6" t="n">
        <v>0.0003406556</v>
      </c>
    </row>
    <row r="1983">
      <c r="A1983" s="7" t="n">
        <v>1982</v>
      </c>
      <c r="B1983" s="8" t="n">
        <v>0.005062702</v>
      </c>
      <c r="C1983" s="8" t="n">
        <v>0.0003404941</v>
      </c>
    </row>
    <row r="1984">
      <c r="A1984" s="5" t="n">
        <v>1983</v>
      </c>
      <c r="B1984" s="6" t="n">
        <v>0.005061074</v>
      </c>
      <c r="C1984" s="6" t="n">
        <v>0.0003403333</v>
      </c>
    </row>
    <row r="1985">
      <c r="A1985" s="7" t="n">
        <v>1984</v>
      </c>
      <c r="B1985" s="8" t="n">
        <v>0.005059446</v>
      </c>
      <c r="C1985" s="8" t="n">
        <v>0.0003401731</v>
      </c>
    </row>
    <row r="1986">
      <c r="A1986" s="5" t="n">
        <v>1985</v>
      </c>
      <c r="B1986" s="6" t="n">
        <v>0.005057819</v>
      </c>
      <c r="C1986" s="6" t="n">
        <v>0.0003400135</v>
      </c>
    </row>
    <row r="1987">
      <c r="A1987" s="7" t="n">
        <v>1986</v>
      </c>
      <c r="B1987" s="8" t="n">
        <v>0.005056191</v>
      </c>
      <c r="C1987" s="8" t="n">
        <v>0.0003398545</v>
      </c>
    </row>
    <row r="1988">
      <c r="A1988" s="5" t="n">
        <v>1987</v>
      </c>
      <c r="B1988" s="6" t="n">
        <v>0.005054564</v>
      </c>
      <c r="C1988" s="6" t="n">
        <v>0.0003396961</v>
      </c>
    </row>
    <row r="1989">
      <c r="A1989" s="7" t="n">
        <v>1988</v>
      </c>
      <c r="B1989" s="8" t="n">
        <v>0.005052938</v>
      </c>
      <c r="C1989" s="8" t="n">
        <v>0.0003395382</v>
      </c>
    </row>
    <row r="1990">
      <c r="A1990" s="5" t="n">
        <v>1989</v>
      </c>
      <c r="B1990" s="6" t="n">
        <v>0.005051312</v>
      </c>
      <c r="C1990" s="6" t="n">
        <v>0.0003393808</v>
      </c>
    </row>
    <row r="1991">
      <c r="A1991" s="7" t="n">
        <v>1990</v>
      </c>
      <c r="B1991" s="8" t="n">
        <v>0.005049686</v>
      </c>
      <c r="C1991" s="8" t="n">
        <v>0.000339224</v>
      </c>
    </row>
    <row r="1992">
      <c r="A1992" s="5" t="n">
        <v>1991</v>
      </c>
      <c r="B1992" s="6" t="n">
        <v>0.00504806</v>
      </c>
      <c r="C1992" s="6" t="n">
        <v>0.0003390676</v>
      </c>
    </row>
    <row r="1993">
      <c r="A1993" s="7" t="n">
        <v>1992</v>
      </c>
      <c r="B1993" s="8" t="n">
        <v>0.005046435</v>
      </c>
      <c r="C1993" s="8" t="n">
        <v>0.0003389117</v>
      </c>
    </row>
    <row r="1994">
      <c r="A1994" s="5" t="n">
        <v>1993</v>
      </c>
      <c r="B1994" s="6" t="n">
        <v>0.00504481</v>
      </c>
      <c r="C1994" s="6" t="n">
        <v>0.0003387564</v>
      </c>
    </row>
    <row r="1995">
      <c r="A1995" s="7" t="n">
        <v>1994</v>
      </c>
      <c r="B1995" s="8" t="n">
        <v>0.005043185</v>
      </c>
      <c r="C1995" s="8" t="n">
        <v>0.0003386014</v>
      </c>
    </row>
    <row r="1996">
      <c r="A1996" s="5" t="n">
        <v>1995</v>
      </c>
      <c r="B1996" s="6" t="n">
        <v>0.005041561</v>
      </c>
      <c r="C1996" s="6" t="n">
        <v>0.000338447</v>
      </c>
    </row>
    <row r="1997">
      <c r="A1997" s="7" t="n">
        <v>1996</v>
      </c>
      <c r="B1997" s="8" t="n">
        <v>0.005039937</v>
      </c>
      <c r="C1997" s="8" t="n">
        <v>0.000338293</v>
      </c>
    </row>
    <row r="1998">
      <c r="A1998" s="5" t="n">
        <v>1997</v>
      </c>
      <c r="B1998" s="6" t="n">
        <v>0.005038313</v>
      </c>
      <c r="C1998" s="6" t="n">
        <v>0.0003381394</v>
      </c>
    </row>
    <row r="1999">
      <c r="A1999" s="7" t="n">
        <v>1998</v>
      </c>
      <c r="B1999" s="8" t="n">
        <v>0.005036689</v>
      </c>
      <c r="C1999" s="8" t="n">
        <v>0.0003379862</v>
      </c>
    </row>
    <row r="2000">
      <c r="A2000" s="5" t="n">
        <v>1999</v>
      </c>
      <c r="B2000" s="6" t="n">
        <v>0.005035066</v>
      </c>
      <c r="C2000" s="6" t="n">
        <v>0.0003378335</v>
      </c>
    </row>
    <row r="2001">
      <c r="A2001" s="7" t="n">
        <v>2000</v>
      </c>
      <c r="B2001" s="8" t="n">
        <v>0.005033443</v>
      </c>
      <c r="C2001" s="8" t="n">
        <v>0.0003376812</v>
      </c>
    </row>
    <row r="2002">
      <c r="A2002" s="5" t="n">
        <v>2001</v>
      </c>
      <c r="B2002" s="6" t="n">
        <v>0.00503182</v>
      </c>
      <c r="C2002" s="6" t="n">
        <v>0.0003375292</v>
      </c>
    </row>
    <row r="2003">
      <c r="A2003" s="7" t="n">
        <v>2002</v>
      </c>
      <c r="B2003" s="8" t="n">
        <v>0.005030198</v>
      </c>
      <c r="C2003" s="8" t="n">
        <v>0.0003373777</v>
      </c>
    </row>
    <row r="2004">
      <c r="A2004" s="5" t="n">
        <v>2003</v>
      </c>
      <c r="B2004" s="6" t="n">
        <v>0.005028576</v>
      </c>
      <c r="C2004" s="6" t="n">
        <v>0.0003372266</v>
      </c>
    </row>
    <row r="2005">
      <c r="A2005" s="7" t="n">
        <v>2004</v>
      </c>
      <c r="B2005" s="8" t="n">
        <v>0.005026954</v>
      </c>
      <c r="C2005" s="8" t="n">
        <v>0.0003370758</v>
      </c>
    </row>
    <row r="2006">
      <c r="A2006" s="5" t="n">
        <v>2005</v>
      </c>
      <c r="B2006" s="6" t="n">
        <v>0.005025333</v>
      </c>
      <c r="C2006" s="6" t="n">
        <v>0.0003369254</v>
      </c>
    </row>
    <row r="2007">
      <c r="A2007" s="7" t="n">
        <v>2006</v>
      </c>
      <c r="B2007" s="8" t="n">
        <v>0.005023711</v>
      </c>
      <c r="C2007" s="8" t="n">
        <v>0.0003367754</v>
      </c>
    </row>
    <row r="2008">
      <c r="A2008" s="5" t="n">
        <v>2007</v>
      </c>
      <c r="B2008" s="6" t="n">
        <v>0.005022091</v>
      </c>
      <c r="C2008" s="6" t="n">
        <v>0.0003366257</v>
      </c>
    </row>
    <row r="2009">
      <c r="A2009" s="7" t="n">
        <v>2008</v>
      </c>
      <c r="B2009" s="8" t="n">
        <v>0.00502047</v>
      </c>
      <c r="C2009" s="8" t="n">
        <v>0.0003364764</v>
      </c>
    </row>
    <row r="2010">
      <c r="A2010" s="5" t="n">
        <v>2009</v>
      </c>
      <c r="B2010" s="6" t="n">
        <v>0.005018849</v>
      </c>
      <c r="C2010" s="6" t="n">
        <v>0.0003363275</v>
      </c>
    </row>
    <row r="2011">
      <c r="A2011" s="7" t="n">
        <v>2010</v>
      </c>
      <c r="B2011" s="8" t="n">
        <v>0.005017229</v>
      </c>
      <c r="C2011" s="8" t="n">
        <v>0.0003361789</v>
      </c>
    </row>
    <row r="2012">
      <c r="A2012" s="5" t="n">
        <v>2011</v>
      </c>
      <c r="B2012" s="6" t="n">
        <v>0.005015609</v>
      </c>
      <c r="C2012" s="6" t="n">
        <v>0.0003360306</v>
      </c>
    </row>
    <row r="2013">
      <c r="A2013" s="7" t="n">
        <v>2012</v>
      </c>
      <c r="B2013" s="8" t="n">
        <v>0.00501399</v>
      </c>
      <c r="C2013" s="8" t="n">
        <v>0.0003358827</v>
      </c>
    </row>
    <row r="2014">
      <c r="A2014" s="5" t="n">
        <v>2013</v>
      </c>
      <c r="B2014" s="6" t="n">
        <v>0.005012371</v>
      </c>
      <c r="C2014" s="6" t="n">
        <v>0.0003357351</v>
      </c>
    </row>
    <row r="2015">
      <c r="A2015" s="7" t="n">
        <v>2014</v>
      </c>
      <c r="B2015" s="8" t="n">
        <v>0.005010751</v>
      </c>
      <c r="C2015" s="8" t="n">
        <v>0.0003355878</v>
      </c>
    </row>
    <row r="2016">
      <c r="A2016" s="5" t="n">
        <v>2015</v>
      </c>
      <c r="B2016" s="6" t="n">
        <v>0.005009133</v>
      </c>
      <c r="C2016" s="6" t="n">
        <v>0.0003354409</v>
      </c>
    </row>
    <row r="2017">
      <c r="A2017" s="7" t="n">
        <v>2016</v>
      </c>
      <c r="B2017" s="8" t="n">
        <v>0.005007514</v>
      </c>
      <c r="C2017" s="8" t="n">
        <v>0.0003352943</v>
      </c>
    </row>
    <row r="2018">
      <c r="A2018" s="5" t="n">
        <v>2017</v>
      </c>
      <c r="B2018" s="6" t="n">
        <v>0.005005896</v>
      </c>
      <c r="C2018" s="6" t="n">
        <v>0.000335148</v>
      </c>
    </row>
    <row r="2019">
      <c r="A2019" s="7" t="n">
        <v>2018</v>
      </c>
      <c r="B2019" s="8" t="n">
        <v>0.005004278</v>
      </c>
      <c r="C2019" s="8" t="n">
        <v>0.000335002</v>
      </c>
    </row>
    <row r="2020">
      <c r="A2020" s="5" t="n">
        <v>2019</v>
      </c>
      <c r="B2020" s="6" t="n">
        <v>0.00500266</v>
      </c>
      <c r="C2020" s="6" t="n">
        <v>0.0003348564</v>
      </c>
    </row>
    <row r="2021">
      <c r="A2021" s="7" t="n">
        <v>2020</v>
      </c>
      <c r="B2021" s="8" t="n">
        <v>0.005001043</v>
      </c>
      <c r="C2021" s="8" t="n">
        <v>0.000334711</v>
      </c>
    </row>
    <row r="2022">
      <c r="A2022" s="5" t="n">
        <v>2021</v>
      </c>
      <c r="B2022" s="6" t="n">
        <v>0.004999425</v>
      </c>
      <c r="C2022" s="6" t="n">
        <v>0.000334566</v>
      </c>
    </row>
    <row r="2023">
      <c r="A2023" s="7" t="n">
        <v>2022</v>
      </c>
      <c r="B2023" s="8" t="n">
        <v>0.004997808</v>
      </c>
      <c r="C2023" s="8" t="n">
        <v>0.0003344213</v>
      </c>
    </row>
    <row r="2024">
      <c r="A2024" s="5" t="n">
        <v>2023</v>
      </c>
      <c r="B2024" s="6" t="n">
        <v>0.004996192</v>
      </c>
      <c r="C2024" s="6" t="n">
        <v>0.0003342769</v>
      </c>
    </row>
    <row r="2025">
      <c r="A2025" s="7" t="n">
        <v>2024</v>
      </c>
      <c r="B2025" s="8" t="n">
        <v>0.004994575</v>
      </c>
      <c r="C2025" s="8" t="n">
        <v>0.0003341328</v>
      </c>
    </row>
    <row r="2026">
      <c r="A2026" s="5" t="n">
        <v>2025</v>
      </c>
      <c r="B2026" s="6" t="n">
        <v>0.004992959</v>
      </c>
      <c r="C2026" s="6" t="n">
        <v>0.000333989</v>
      </c>
    </row>
    <row r="2027">
      <c r="A2027" s="7" t="n">
        <v>2026</v>
      </c>
      <c r="B2027" s="8" t="n">
        <v>0.004991343</v>
      </c>
      <c r="C2027" s="8" t="n">
        <v>0.0003338455</v>
      </c>
    </row>
    <row r="2028">
      <c r="A2028" s="5" t="n">
        <v>2027</v>
      </c>
      <c r="B2028" s="6" t="n">
        <v>0.004989727</v>
      </c>
      <c r="C2028" s="6" t="n">
        <v>0.0003337023</v>
      </c>
    </row>
    <row r="2029">
      <c r="A2029" s="7" t="n">
        <v>2028</v>
      </c>
      <c r="B2029" s="8" t="n">
        <v>0.004988112</v>
      </c>
      <c r="C2029" s="8" t="n">
        <v>0.0003335595</v>
      </c>
    </row>
    <row r="2030">
      <c r="A2030" s="5" t="n">
        <v>2029</v>
      </c>
      <c r="B2030" s="6" t="n">
        <v>0.004986496</v>
      </c>
      <c r="C2030" s="6" t="n">
        <v>0.0003334169</v>
      </c>
    </row>
    <row r="2031">
      <c r="A2031" s="7" t="n">
        <v>2030</v>
      </c>
      <c r="B2031" s="8" t="n">
        <v>0.004984881</v>
      </c>
      <c r="C2031" s="8" t="n">
        <v>0.0003332746</v>
      </c>
    </row>
    <row r="2032">
      <c r="A2032" s="5" t="n">
        <v>2031</v>
      </c>
      <c r="B2032" s="6" t="n">
        <v>0.004983266</v>
      </c>
      <c r="C2032" s="6" t="n">
        <v>0.0003331325</v>
      </c>
    </row>
    <row r="2033">
      <c r="A2033" s="7" t="n">
        <v>2032</v>
      </c>
      <c r="B2033" s="8" t="n">
        <v>0.004981652</v>
      </c>
      <c r="C2033" s="8" t="n">
        <v>0.0003329908</v>
      </c>
    </row>
    <row r="2034">
      <c r="A2034" s="5" t="n">
        <v>2033</v>
      </c>
      <c r="B2034" s="6" t="n">
        <v>0.004980037</v>
      </c>
      <c r="C2034" s="6" t="n">
        <v>0.0003328494</v>
      </c>
    </row>
    <row r="2035">
      <c r="A2035" s="7" t="n">
        <v>2034</v>
      </c>
      <c r="B2035" s="8" t="n">
        <v>0.004978423</v>
      </c>
      <c r="C2035" s="8" t="n">
        <v>0.0003327082</v>
      </c>
    </row>
    <row r="2036">
      <c r="A2036" s="5" t="n">
        <v>2035</v>
      </c>
      <c r="B2036" s="6" t="n">
        <v>0.004976809</v>
      </c>
      <c r="C2036" s="6" t="n">
        <v>0.0003325674</v>
      </c>
    </row>
    <row r="2037">
      <c r="A2037" s="7" t="n">
        <v>2036</v>
      </c>
      <c r="B2037" s="8" t="n">
        <v>0.004975196</v>
      </c>
      <c r="C2037" s="8" t="n">
        <v>0.0003324268</v>
      </c>
    </row>
    <row r="2038">
      <c r="A2038" s="5" t="n">
        <v>2037</v>
      </c>
      <c r="B2038" s="6" t="n">
        <v>0.004973582</v>
      </c>
      <c r="C2038" s="6" t="n">
        <v>0.0003322865</v>
      </c>
    </row>
    <row r="2039">
      <c r="A2039" s="7" t="n">
        <v>2038</v>
      </c>
      <c r="B2039" s="8" t="n">
        <v>0.004971969</v>
      </c>
      <c r="C2039" s="8" t="n">
        <v>0.0003321464</v>
      </c>
    </row>
    <row r="2040">
      <c r="A2040" s="5" t="n">
        <v>2039</v>
      </c>
      <c r="B2040" s="6" t="n">
        <v>0.004970356</v>
      </c>
      <c r="C2040" s="6" t="n">
        <v>0.0003320067</v>
      </c>
    </row>
    <row r="2041">
      <c r="A2041" s="7" t="n">
        <v>2040</v>
      </c>
      <c r="B2041" s="8" t="n">
        <v>0.004968743</v>
      </c>
      <c r="C2041" s="8" t="n">
        <v>0.0003318672</v>
      </c>
    </row>
    <row r="2042">
      <c r="A2042" s="5" t="n">
        <v>2041</v>
      </c>
      <c r="B2042" s="6" t="n">
        <v>0.00496713</v>
      </c>
      <c r="C2042" s="6" t="n">
        <v>0.000331728</v>
      </c>
    </row>
    <row r="2043">
      <c r="A2043" s="7" t="n">
        <v>2042</v>
      </c>
      <c r="B2043" s="8" t="n">
        <v>0.004965518</v>
      </c>
      <c r="C2043" s="8" t="n">
        <v>0.000331589</v>
      </c>
    </row>
    <row r="2044">
      <c r="A2044" s="5" t="n">
        <v>2043</v>
      </c>
      <c r="B2044" s="6" t="n">
        <v>0.004963906</v>
      </c>
      <c r="C2044" s="6" t="n">
        <v>0.0003314504</v>
      </c>
    </row>
    <row r="2045">
      <c r="A2045" s="7" t="n">
        <v>2044</v>
      </c>
      <c r="B2045" s="8" t="n">
        <v>0.004962294</v>
      </c>
      <c r="C2045" s="8" t="n">
        <v>0.000331312</v>
      </c>
    </row>
    <row r="2046">
      <c r="A2046" s="5" t="n">
        <v>2045</v>
      </c>
      <c r="B2046" s="6" t="n">
        <v>0.004960682</v>
      </c>
      <c r="C2046" s="6" t="n">
        <v>0.0003311739</v>
      </c>
    </row>
    <row r="2047">
      <c r="A2047" s="7" t="n">
        <v>2046</v>
      </c>
      <c r="B2047" s="8" t="n">
        <v>0.004959071</v>
      </c>
      <c r="C2047" s="8" t="n">
        <v>0.000331036</v>
      </c>
    </row>
    <row r="2048">
      <c r="A2048" s="5" t="n">
        <v>2047</v>
      </c>
      <c r="B2048" s="6" t="n">
        <v>0.004957459</v>
      </c>
      <c r="C2048" s="6" t="n">
        <v>0.0003308984</v>
      </c>
    </row>
    <row r="2049">
      <c r="A2049" s="7" t="n">
        <v>2048</v>
      </c>
      <c r="B2049" s="8" t="n">
        <v>0.004955848</v>
      </c>
      <c r="C2049" s="8" t="n">
        <v>0.0003307611</v>
      </c>
    </row>
    <row r="2050">
      <c r="A2050" s="5" t="n">
        <v>2049</v>
      </c>
      <c r="B2050" s="6" t="n">
        <v>0.004954237</v>
      </c>
      <c r="C2050" s="6" t="n">
        <v>0.000330624</v>
      </c>
    </row>
    <row r="2051">
      <c r="A2051" s="7" t="n">
        <v>2050</v>
      </c>
      <c r="B2051" s="8" t="n">
        <v>0.004952627</v>
      </c>
      <c r="C2051" s="8" t="n">
        <v>0.0003304872</v>
      </c>
    </row>
    <row r="2052">
      <c r="A2052" s="5" t="n">
        <v>2051</v>
      </c>
      <c r="B2052" s="6" t="n">
        <v>0.004951016</v>
      </c>
      <c r="C2052" s="6" t="n">
        <v>0.0003303507</v>
      </c>
    </row>
    <row r="2053">
      <c r="A2053" s="7" t="n">
        <v>2052</v>
      </c>
      <c r="B2053" s="8" t="n">
        <v>0.004949406</v>
      </c>
      <c r="C2053" s="8" t="n">
        <v>0.0003302144</v>
      </c>
    </row>
    <row r="2054">
      <c r="A2054" s="5" t="n">
        <v>2053</v>
      </c>
      <c r="B2054" s="6" t="n">
        <v>0.004947795</v>
      </c>
      <c r="C2054" s="6" t="n">
        <v>0.0003300785</v>
      </c>
    </row>
    <row r="2055">
      <c r="A2055" s="7" t="n">
        <v>2054</v>
      </c>
      <c r="B2055" s="8" t="n">
        <v>0.004946186</v>
      </c>
      <c r="C2055" s="8" t="n">
        <v>0.0003299427</v>
      </c>
    </row>
    <row r="2056">
      <c r="A2056" s="5" t="n">
        <v>2055</v>
      </c>
      <c r="B2056" s="6" t="n">
        <v>0.004944576</v>
      </c>
      <c r="C2056" s="6" t="n">
        <v>0.0003298072</v>
      </c>
    </row>
    <row r="2057">
      <c r="A2057" s="7" t="n">
        <v>2056</v>
      </c>
      <c r="B2057" s="8" t="n">
        <v>0.004942966</v>
      </c>
      <c r="C2057" s="8" t="n">
        <v>0.000329672</v>
      </c>
    </row>
    <row r="2058">
      <c r="A2058" s="5" t="n">
        <v>2057</v>
      </c>
      <c r="B2058" s="6" t="n">
        <v>0.004941357</v>
      </c>
      <c r="C2058" s="6" t="n">
        <v>0.0003295371</v>
      </c>
    </row>
    <row r="2059">
      <c r="A2059" s="7" t="n">
        <v>2058</v>
      </c>
      <c r="B2059" s="8" t="n">
        <v>0.004939748</v>
      </c>
      <c r="C2059" s="8" t="n">
        <v>0.0003294024</v>
      </c>
    </row>
    <row r="2060">
      <c r="A2060" s="5" t="n">
        <v>2059</v>
      </c>
      <c r="B2060" s="6" t="n">
        <v>0.004938139</v>
      </c>
      <c r="C2060" s="6" t="n">
        <v>0.0003292679</v>
      </c>
    </row>
    <row r="2061">
      <c r="A2061" s="7" t="n">
        <v>2060</v>
      </c>
      <c r="B2061" s="8" t="n">
        <v>0.00493653</v>
      </c>
      <c r="C2061" s="8" t="n">
        <v>0.0003291337</v>
      </c>
    </row>
    <row r="2062">
      <c r="A2062" s="5" t="n">
        <v>2061</v>
      </c>
      <c r="B2062" s="6" t="n">
        <v>0.004934921</v>
      </c>
      <c r="C2062" s="6" t="n">
        <v>0.0003289998</v>
      </c>
    </row>
    <row r="2063">
      <c r="A2063" s="7" t="n">
        <v>2062</v>
      </c>
      <c r="B2063" s="8" t="n">
        <v>0.004933313</v>
      </c>
      <c r="C2063" s="8" t="n">
        <v>0.0003288661</v>
      </c>
    </row>
    <row r="2064">
      <c r="A2064" s="5" t="n">
        <v>2063</v>
      </c>
      <c r="B2064" s="6" t="n">
        <v>0.004931704</v>
      </c>
      <c r="C2064" s="6" t="n">
        <v>0.0003287327</v>
      </c>
    </row>
    <row r="2065">
      <c r="A2065" s="7" t="n">
        <v>2064</v>
      </c>
      <c r="B2065" s="8" t="n">
        <v>0.004930096</v>
      </c>
      <c r="C2065" s="8" t="n">
        <v>0.0003285995</v>
      </c>
    </row>
    <row r="2066">
      <c r="A2066" s="5" t="n">
        <v>2065</v>
      </c>
      <c r="B2066" s="6" t="n">
        <v>0.004928488</v>
      </c>
      <c r="C2066" s="6" t="n">
        <v>0.0003284665</v>
      </c>
    </row>
    <row r="2067">
      <c r="A2067" s="7" t="n">
        <v>2066</v>
      </c>
      <c r="B2067" s="8" t="n">
        <v>0.00492688</v>
      </c>
      <c r="C2067" s="8" t="n">
        <v>0.0003283338</v>
      </c>
    </row>
    <row r="2068">
      <c r="A2068" s="5" t="n">
        <v>2067</v>
      </c>
      <c r="B2068" s="6" t="n">
        <v>0.004925273</v>
      </c>
      <c r="C2068" s="6" t="n">
        <v>0.0003282014</v>
      </c>
    </row>
    <row r="2069">
      <c r="A2069" s="7" t="n">
        <v>2068</v>
      </c>
      <c r="B2069" s="8" t="n">
        <v>0.004923665</v>
      </c>
      <c r="C2069" s="8" t="n">
        <v>0.0003280692</v>
      </c>
    </row>
    <row r="2070">
      <c r="A2070" s="5" t="n">
        <v>2069</v>
      </c>
      <c r="B2070" s="6" t="n">
        <v>0.004922058</v>
      </c>
      <c r="C2070" s="6" t="n">
        <v>0.0003279373</v>
      </c>
    </row>
    <row r="2071">
      <c r="A2071" s="7" t="n">
        <v>2070</v>
      </c>
      <c r="B2071" s="8" t="n">
        <v>0.004920451</v>
      </c>
      <c r="C2071" s="8" t="n">
        <v>0.0003278056</v>
      </c>
    </row>
    <row r="2072">
      <c r="A2072" s="5" t="n">
        <v>2071</v>
      </c>
      <c r="B2072" s="6" t="n">
        <v>0.004918844</v>
      </c>
      <c r="C2072" s="6" t="n">
        <v>0.0003276741</v>
      </c>
    </row>
    <row r="2073">
      <c r="A2073" s="7" t="n">
        <v>2072</v>
      </c>
      <c r="B2073" s="8" t="n">
        <v>0.004917237</v>
      </c>
      <c r="C2073" s="8" t="n">
        <v>0.0003275429</v>
      </c>
    </row>
    <row r="2074">
      <c r="A2074" s="5" t="n">
        <v>2073</v>
      </c>
      <c r="B2074" s="6" t="n">
        <v>0.00491563</v>
      </c>
      <c r="C2074" s="6" t="n">
        <v>0.000327412</v>
      </c>
    </row>
    <row r="2075">
      <c r="A2075" s="7" t="n">
        <v>2074</v>
      </c>
      <c r="B2075" s="8" t="n">
        <v>0.004914024</v>
      </c>
      <c r="C2075" s="8" t="n">
        <v>0.0003272813</v>
      </c>
    </row>
    <row r="2076">
      <c r="A2076" s="5" t="n">
        <v>2075</v>
      </c>
      <c r="B2076" s="6" t="n">
        <v>0.004912418</v>
      </c>
      <c r="C2076" s="6" t="n">
        <v>0.0003271508</v>
      </c>
    </row>
    <row r="2077">
      <c r="A2077" s="7" t="n">
        <v>2076</v>
      </c>
      <c r="B2077" s="8" t="n">
        <v>0.004910812</v>
      </c>
      <c r="C2077" s="8" t="n">
        <v>0.0003270206</v>
      </c>
    </row>
    <row r="2078">
      <c r="A2078" s="5" t="n">
        <v>2077</v>
      </c>
      <c r="B2078" s="6" t="n">
        <v>0.004909206</v>
      </c>
      <c r="C2078" s="6" t="n">
        <v>0.0003268907</v>
      </c>
    </row>
    <row r="2079">
      <c r="A2079" s="7" t="n">
        <v>2078</v>
      </c>
      <c r="B2079" s="8" t="n">
        <v>0.0049076</v>
      </c>
      <c r="C2079" s="8" t="n">
        <v>0.0003267609</v>
      </c>
    </row>
    <row r="2080">
      <c r="A2080" s="5" t="n">
        <v>2079</v>
      </c>
      <c r="B2080" s="6" t="n">
        <v>0.004905994</v>
      </c>
      <c r="C2080" s="6" t="n">
        <v>0.0003266315</v>
      </c>
    </row>
    <row r="2081">
      <c r="A2081" s="7" t="n">
        <v>2080</v>
      </c>
      <c r="B2081" s="8" t="n">
        <v>0.004904388</v>
      </c>
      <c r="C2081" s="8" t="n">
        <v>0.0003265023</v>
      </c>
    </row>
    <row r="2082">
      <c r="A2082" s="5" t="n">
        <v>2081</v>
      </c>
      <c r="B2082" s="6" t="n">
        <v>0.004902783</v>
      </c>
      <c r="C2082" s="6" t="n">
        <v>0.0003263733</v>
      </c>
    </row>
    <row r="2083">
      <c r="A2083" s="7" t="n">
        <v>2082</v>
      </c>
      <c r="B2083" s="8" t="n">
        <v>0.004901178</v>
      </c>
      <c r="C2083" s="8" t="n">
        <v>0.0003262446</v>
      </c>
    </row>
    <row r="2084">
      <c r="A2084" s="5" t="n">
        <v>2083</v>
      </c>
      <c r="B2084" s="6" t="n">
        <v>0.004899572</v>
      </c>
      <c r="C2084" s="6" t="n">
        <v>0.0003261161</v>
      </c>
    </row>
    <row r="2085">
      <c r="A2085" s="7" t="n">
        <v>2084</v>
      </c>
      <c r="B2085" s="8" t="n">
        <v>0.004897967</v>
      </c>
      <c r="C2085" s="8" t="n">
        <v>0.0003259879</v>
      </c>
    </row>
    <row r="2086">
      <c r="A2086" s="5" t="n">
        <v>2085</v>
      </c>
      <c r="B2086" s="6" t="n">
        <v>0.004896363</v>
      </c>
      <c r="C2086" s="6" t="n">
        <v>0.00032586</v>
      </c>
    </row>
    <row r="2087">
      <c r="A2087" s="7" t="n">
        <v>2086</v>
      </c>
      <c r="B2087" s="8" t="n">
        <v>0.004894758</v>
      </c>
      <c r="C2087" s="8" t="n">
        <v>0.0003257322</v>
      </c>
    </row>
    <row r="2088">
      <c r="A2088" s="5" t="n">
        <v>2087</v>
      </c>
      <c r="B2088" s="6" t="n">
        <v>0.004893153</v>
      </c>
      <c r="C2088" s="6" t="n">
        <v>0.0003256048</v>
      </c>
    </row>
    <row r="2089">
      <c r="A2089" s="7" t="n">
        <v>2088</v>
      </c>
      <c r="B2089" s="8" t="n">
        <v>0.004891549</v>
      </c>
      <c r="C2089" s="8" t="n">
        <v>0.0003254775</v>
      </c>
    </row>
    <row r="2090">
      <c r="A2090" s="5" t="n">
        <v>2089</v>
      </c>
      <c r="B2090" s="6" t="n">
        <v>0.004889945</v>
      </c>
      <c r="C2090" s="6" t="n">
        <v>0.0003253505</v>
      </c>
    </row>
    <row r="2091">
      <c r="A2091" s="7" t="n">
        <v>2090</v>
      </c>
      <c r="B2091" s="8" t="n">
        <v>0.00488834</v>
      </c>
      <c r="C2091" s="8" t="n">
        <v>0.0003252237</v>
      </c>
    </row>
    <row r="2092">
      <c r="A2092" s="5" t="n">
        <v>2091</v>
      </c>
      <c r="B2092" s="6" t="n">
        <v>0.004886736</v>
      </c>
      <c r="C2092" s="6" t="n">
        <v>0.0003250972</v>
      </c>
    </row>
    <row r="2093">
      <c r="A2093" s="7" t="n">
        <v>2092</v>
      </c>
      <c r="B2093" s="8" t="n">
        <v>0.004885132</v>
      </c>
      <c r="C2093" s="8" t="n">
        <v>0.0003249709</v>
      </c>
    </row>
    <row r="2094">
      <c r="A2094" s="5" t="n">
        <v>2093</v>
      </c>
      <c r="B2094" s="6" t="n">
        <v>0.004883529</v>
      </c>
      <c r="C2094" s="6" t="n">
        <v>0.0003248448</v>
      </c>
    </row>
    <row r="2095">
      <c r="A2095" s="7" t="n">
        <v>2094</v>
      </c>
      <c r="B2095" s="8" t="n">
        <v>0.004881925</v>
      </c>
      <c r="C2095" s="8" t="n">
        <v>0.0003247189</v>
      </c>
    </row>
    <row r="2096">
      <c r="A2096" s="5" t="n">
        <v>2095</v>
      </c>
      <c r="B2096" s="6" t="n">
        <v>0.004880321</v>
      </c>
      <c r="C2096" s="6" t="n">
        <v>0.0003245933</v>
      </c>
    </row>
    <row r="2097">
      <c r="A2097" s="7" t="n">
        <v>2096</v>
      </c>
      <c r="B2097" s="8" t="n">
        <v>0.004878718</v>
      </c>
      <c r="C2097" s="8" t="n">
        <v>0.0003244679</v>
      </c>
    </row>
    <row r="2098">
      <c r="A2098" s="5" t="n">
        <v>2097</v>
      </c>
      <c r="B2098" s="6" t="n">
        <v>0.004877115</v>
      </c>
      <c r="C2098" s="6" t="n">
        <v>0.0003243427</v>
      </c>
    </row>
    <row r="2099">
      <c r="A2099" s="7" t="n">
        <v>2098</v>
      </c>
      <c r="B2099" s="8" t="n">
        <v>0.004875511</v>
      </c>
      <c r="C2099" s="8" t="n">
        <v>0.0003242177</v>
      </c>
    </row>
    <row r="2100">
      <c r="A2100" s="5" t="n">
        <v>2099</v>
      </c>
      <c r="B2100" s="6" t="n">
        <v>0.004873908</v>
      </c>
      <c r="C2100" s="6" t="n">
        <v>0.000324093</v>
      </c>
    </row>
    <row r="2101">
      <c r="A2101" s="7" t="n">
        <v>2100</v>
      </c>
      <c r="B2101" s="8" t="n">
        <v>0.004872305</v>
      </c>
      <c r="C2101" s="8" t="n">
        <v>0.0003239684</v>
      </c>
    </row>
    <row r="2102">
      <c r="A2102" s="5" t="n">
        <v>2101</v>
      </c>
      <c r="B2102" s="6" t="n">
        <v>0.004870702</v>
      </c>
      <c r="C2102" s="6" t="n">
        <v>0.0003238441</v>
      </c>
    </row>
    <row r="2103">
      <c r="A2103" s="7" t="n">
        <v>2102</v>
      </c>
      <c r="B2103" s="8" t="n">
        <v>0.0048691</v>
      </c>
      <c r="C2103" s="8" t="n">
        <v>0.00032372</v>
      </c>
    </row>
    <row r="2104">
      <c r="A2104" s="5" t="n">
        <v>2103</v>
      </c>
      <c r="B2104" s="6" t="n">
        <v>0.004867497</v>
      </c>
      <c r="C2104" s="6" t="n">
        <v>0.0003235962</v>
      </c>
    </row>
    <row r="2105">
      <c r="A2105" s="7" t="n">
        <v>2104</v>
      </c>
      <c r="B2105" s="8" t="n">
        <v>0.004865894</v>
      </c>
      <c r="C2105" s="8" t="n">
        <v>0.0003234725</v>
      </c>
    </row>
    <row r="2106">
      <c r="A2106" s="5" t="n">
        <v>2105</v>
      </c>
      <c r="B2106" s="6" t="n">
        <v>0.004864292</v>
      </c>
      <c r="C2106" s="6" t="n">
        <v>0.0003233491</v>
      </c>
    </row>
    <row r="2107">
      <c r="A2107" s="7" t="n">
        <v>2106</v>
      </c>
      <c r="B2107" s="8" t="n">
        <v>0.00486269</v>
      </c>
      <c r="C2107" s="8" t="n">
        <v>0.0003232259</v>
      </c>
    </row>
    <row r="2108">
      <c r="A2108" s="5" t="n">
        <v>2107</v>
      </c>
      <c r="B2108" s="6" t="n">
        <v>0.004861087</v>
      </c>
      <c r="C2108" s="6" t="n">
        <v>0.000323103</v>
      </c>
    </row>
    <row r="2109">
      <c r="A2109" s="7" t="n">
        <v>2108</v>
      </c>
      <c r="B2109" s="8" t="n">
        <v>0.004859485</v>
      </c>
      <c r="C2109" s="8" t="n">
        <v>0.0003229802</v>
      </c>
    </row>
    <row r="2110">
      <c r="A2110" s="5" t="n">
        <v>2109</v>
      </c>
      <c r="B2110" s="6" t="n">
        <v>0.004857883</v>
      </c>
      <c r="C2110" s="6" t="n">
        <v>0.0003228577</v>
      </c>
    </row>
    <row r="2111">
      <c r="A2111" s="7" t="n">
        <v>2110</v>
      </c>
      <c r="B2111" s="8" t="n">
        <v>0.004856281</v>
      </c>
      <c r="C2111" s="8" t="n">
        <v>0.0003227354</v>
      </c>
    </row>
    <row r="2112">
      <c r="A2112" s="5" t="n">
        <v>2111</v>
      </c>
      <c r="B2112" s="6" t="n">
        <v>0.004854679</v>
      </c>
      <c r="C2112" s="6" t="n">
        <v>0.0003226133</v>
      </c>
    </row>
    <row r="2113">
      <c r="A2113" s="7" t="n">
        <v>2112</v>
      </c>
      <c r="B2113" s="8" t="n">
        <v>0.004853078</v>
      </c>
      <c r="C2113" s="8" t="n">
        <v>0.0003224914</v>
      </c>
    </row>
    <row r="2114">
      <c r="A2114" s="5" t="n">
        <v>2113</v>
      </c>
      <c r="B2114" s="6" t="n">
        <v>0.004851476</v>
      </c>
      <c r="C2114" s="6" t="n">
        <v>0.0003223697</v>
      </c>
    </row>
    <row r="2115">
      <c r="A2115" s="7" t="n">
        <v>2114</v>
      </c>
      <c r="B2115" s="8" t="n">
        <v>0.004849875</v>
      </c>
      <c r="C2115" s="8" t="n">
        <v>0.0003222483</v>
      </c>
    </row>
    <row r="2116">
      <c r="A2116" s="5" t="n">
        <v>2115</v>
      </c>
      <c r="B2116" s="6" t="n">
        <v>0.004848273</v>
      </c>
      <c r="C2116" s="6" t="n">
        <v>0.0003221271</v>
      </c>
    </row>
    <row r="2117">
      <c r="A2117" s="7" t="n">
        <v>2116</v>
      </c>
      <c r="B2117" s="8" t="n">
        <v>0.004846672</v>
      </c>
      <c r="C2117" s="8" t="n">
        <v>0.000322006</v>
      </c>
    </row>
    <row r="2118">
      <c r="A2118" s="5" t="n">
        <v>2117</v>
      </c>
      <c r="B2118" s="6" t="n">
        <v>0.00484507</v>
      </c>
      <c r="C2118" s="6" t="n">
        <v>0.0003218852</v>
      </c>
    </row>
    <row r="2119">
      <c r="A2119" s="7" t="n">
        <v>2118</v>
      </c>
      <c r="B2119" s="8" t="n">
        <v>0.004843469</v>
      </c>
      <c r="C2119" s="8" t="n">
        <v>0.0003217646</v>
      </c>
    </row>
    <row r="2120">
      <c r="A2120" s="5" t="n">
        <v>2119</v>
      </c>
      <c r="B2120" s="6" t="n">
        <v>0.004841869</v>
      </c>
      <c r="C2120" s="6" t="n">
        <v>0.0003216322</v>
      </c>
    </row>
    <row r="2121">
      <c r="A2121" s="7" t="n">
        <v>2120</v>
      </c>
      <c r="B2121" s="8" t="n">
        <v>0.004840271</v>
      </c>
      <c r="C2121" s="8" t="n">
        <v>0.0003214805</v>
      </c>
    </row>
    <row r="2122">
      <c r="A2122" s="5" t="n">
        <v>2121</v>
      </c>
      <c r="B2122" s="6" t="n">
        <v>0.004838674</v>
      </c>
      <c r="C2122" s="6" t="n">
        <v>0.0003213306</v>
      </c>
    </row>
    <row r="2123">
      <c r="A2123" s="7" t="n">
        <v>2122</v>
      </c>
      <c r="B2123" s="8" t="n">
        <v>0.004837076</v>
      </c>
      <c r="C2123" s="8" t="n">
        <v>0.0003211826</v>
      </c>
    </row>
    <row r="2124">
      <c r="A2124" s="5" t="n">
        <v>2123</v>
      </c>
      <c r="B2124" s="6" t="n">
        <v>0.004835478</v>
      </c>
      <c r="C2124" s="6" t="n">
        <v>0.0003210365</v>
      </c>
    </row>
    <row r="2125">
      <c r="A2125" s="7" t="n">
        <v>2124</v>
      </c>
      <c r="B2125" s="8" t="n">
        <v>0.004833881</v>
      </c>
      <c r="C2125" s="8" t="n">
        <v>0.0003208922</v>
      </c>
    </row>
    <row r="2126">
      <c r="A2126" s="5" t="n">
        <v>2125</v>
      </c>
      <c r="B2126" s="6" t="n">
        <v>0.004832283</v>
      </c>
      <c r="C2126" s="6" t="n">
        <v>0.0003207496</v>
      </c>
    </row>
    <row r="2127">
      <c r="A2127" s="7" t="n">
        <v>2126</v>
      </c>
      <c r="B2127" s="8" t="n">
        <v>0.004830686</v>
      </c>
      <c r="C2127" s="8" t="n">
        <v>0.0003206086</v>
      </c>
    </row>
    <row r="2128">
      <c r="A2128" s="5" t="n">
        <v>2127</v>
      </c>
      <c r="B2128" s="6" t="n">
        <v>0.004829088</v>
      </c>
      <c r="C2128" s="6" t="n">
        <v>0.0003204693</v>
      </c>
    </row>
    <row r="2129">
      <c r="A2129" s="7" t="n">
        <v>2128</v>
      </c>
      <c r="B2129" s="8" t="n">
        <v>0.004827491</v>
      </c>
      <c r="C2129" s="8" t="n">
        <v>0.0003203315</v>
      </c>
    </row>
    <row r="2130">
      <c r="A2130" s="5" t="n">
        <v>2129</v>
      </c>
      <c r="B2130" s="6" t="n">
        <v>0.004825894</v>
      </c>
      <c r="C2130" s="6" t="n">
        <v>0.0003201952</v>
      </c>
    </row>
    <row r="2131">
      <c r="A2131" s="7" t="n">
        <v>2130</v>
      </c>
      <c r="B2131" s="8" t="n">
        <v>0.004824296</v>
      </c>
      <c r="C2131" s="8" t="n">
        <v>0.0003200603</v>
      </c>
    </row>
    <row r="2132">
      <c r="A2132" s="5" t="n">
        <v>2131</v>
      </c>
      <c r="B2132" s="6" t="n">
        <v>0.004822699</v>
      </c>
      <c r="C2132" s="6" t="n">
        <v>0.0003199267</v>
      </c>
    </row>
    <row r="2133">
      <c r="A2133" s="7" t="n">
        <v>2132</v>
      </c>
      <c r="B2133" s="8" t="n">
        <v>0.004821102</v>
      </c>
      <c r="C2133" s="8" t="n">
        <v>0.0003197944</v>
      </c>
    </row>
    <row r="2134">
      <c r="A2134" s="5" t="n">
        <v>2133</v>
      </c>
      <c r="B2134" s="6" t="n">
        <v>0.004819505</v>
      </c>
      <c r="C2134" s="6" t="n">
        <v>0.0003196633</v>
      </c>
    </row>
    <row r="2135">
      <c r="A2135" s="7" t="n">
        <v>2134</v>
      </c>
      <c r="B2135" s="8" t="n">
        <v>0.004817908</v>
      </c>
      <c r="C2135" s="8" t="n">
        <v>0.0003195334</v>
      </c>
    </row>
    <row r="2136">
      <c r="A2136" s="5" t="n">
        <v>2135</v>
      </c>
      <c r="B2136" s="6" t="n">
        <v>0.004816311</v>
      </c>
      <c r="C2136" s="6" t="n">
        <v>0.0003194045</v>
      </c>
    </row>
    <row r="2137">
      <c r="A2137" s="7" t="n">
        <v>2136</v>
      </c>
      <c r="B2137" s="8" t="n">
        <v>0.004814714</v>
      </c>
      <c r="C2137" s="8" t="n">
        <v>0.0003192766</v>
      </c>
    </row>
    <row r="2138">
      <c r="A2138" s="5" t="n">
        <v>2137</v>
      </c>
      <c r="B2138" s="6" t="n">
        <v>0.004813117</v>
      </c>
      <c r="C2138" s="6" t="n">
        <v>0.0003191497</v>
      </c>
    </row>
    <row r="2139">
      <c r="A2139" s="7" t="n">
        <v>2138</v>
      </c>
      <c r="B2139" s="8" t="n">
        <v>0.004811521</v>
      </c>
      <c r="C2139" s="8" t="n">
        <v>0.0003190237</v>
      </c>
    </row>
    <row r="2140">
      <c r="A2140" s="5" t="n">
        <v>2139</v>
      </c>
      <c r="B2140" s="6" t="n">
        <v>0.004809924</v>
      </c>
      <c r="C2140" s="6" t="n">
        <v>0.0003188985</v>
      </c>
    </row>
    <row r="2141">
      <c r="A2141" s="7" t="n">
        <v>2140</v>
      </c>
      <c r="B2141" s="8" t="n">
        <v>0.004808327</v>
      </c>
      <c r="C2141" s="8" t="n">
        <v>0.0003187742</v>
      </c>
    </row>
    <row r="2142">
      <c r="A2142" s="5" t="n">
        <v>2141</v>
      </c>
      <c r="B2142" s="6" t="n">
        <v>0.004806731</v>
      </c>
      <c r="C2142" s="6" t="n">
        <v>0.0003186506</v>
      </c>
    </row>
    <row r="2143">
      <c r="A2143" s="7" t="n">
        <v>2142</v>
      </c>
      <c r="B2143" s="8" t="n">
        <v>0.004805134</v>
      </c>
      <c r="C2143" s="8" t="n">
        <v>0.0003185277</v>
      </c>
    </row>
    <row r="2144">
      <c r="A2144" s="5" t="n">
        <v>2143</v>
      </c>
      <c r="B2144" s="6" t="n">
        <v>0.004803537</v>
      </c>
      <c r="C2144" s="6" t="n">
        <v>0.0003184056</v>
      </c>
    </row>
    <row r="2145">
      <c r="A2145" s="7" t="n">
        <v>2144</v>
      </c>
      <c r="B2145" s="8" t="n">
        <v>0.004801941</v>
      </c>
      <c r="C2145" s="8" t="n">
        <v>0.000318284</v>
      </c>
    </row>
    <row r="2146">
      <c r="A2146" s="5" t="n">
        <v>2145</v>
      </c>
      <c r="B2146" s="6" t="n">
        <v>0.004800344</v>
      </c>
      <c r="C2146" s="6" t="n">
        <v>0.0003181631</v>
      </c>
    </row>
    <row r="2147">
      <c r="A2147" s="7" t="n">
        <v>2146</v>
      </c>
      <c r="B2147" s="8" t="n">
        <v>0.004798748</v>
      </c>
      <c r="C2147" s="8" t="n">
        <v>0.0003180428</v>
      </c>
    </row>
    <row r="2148">
      <c r="A2148" s="5" t="n">
        <v>2147</v>
      </c>
      <c r="B2148" s="6" t="n">
        <v>0.004797152</v>
      </c>
      <c r="C2148" s="6" t="n">
        <v>0.000317923</v>
      </c>
    </row>
    <row r="2149">
      <c r="A2149" s="7" t="n">
        <v>2148</v>
      </c>
      <c r="B2149" s="8" t="n">
        <v>0.004795555</v>
      </c>
      <c r="C2149" s="8" t="n">
        <v>0.0003178038</v>
      </c>
    </row>
    <row r="2150">
      <c r="A2150" s="5" t="n">
        <v>2149</v>
      </c>
      <c r="B2150" s="6" t="n">
        <v>0.004793959</v>
      </c>
      <c r="C2150" s="6" t="n">
        <v>0.0003176851</v>
      </c>
    </row>
    <row r="2151">
      <c r="A2151" s="7" t="n">
        <v>2150</v>
      </c>
      <c r="B2151" s="8" t="n">
        <v>0.004792363</v>
      </c>
      <c r="C2151" s="8" t="n">
        <v>0.0003175668</v>
      </c>
    </row>
    <row r="2152">
      <c r="A2152" s="5" t="n">
        <v>2151</v>
      </c>
      <c r="B2152" s="6" t="n">
        <v>0.004790766</v>
      </c>
      <c r="C2152" s="6" t="n">
        <v>0.000317449</v>
      </c>
    </row>
    <row r="2153">
      <c r="A2153" s="7" t="n">
        <v>2152</v>
      </c>
      <c r="B2153" s="8" t="n">
        <v>0.00478917</v>
      </c>
      <c r="C2153" s="8" t="n">
        <v>0.0003173316</v>
      </c>
    </row>
    <row r="2154">
      <c r="A2154" s="5" t="n">
        <v>2153</v>
      </c>
      <c r="B2154" s="6" t="n">
        <v>0.004787574</v>
      </c>
      <c r="C2154" s="6" t="n">
        <v>0.0003172147</v>
      </c>
    </row>
    <row r="2155">
      <c r="A2155" s="7" t="n">
        <v>2154</v>
      </c>
      <c r="B2155" s="8" t="n">
        <v>0.004785978</v>
      </c>
      <c r="C2155" s="8" t="n">
        <v>0.0003170982</v>
      </c>
    </row>
    <row r="2156">
      <c r="A2156" s="5" t="n">
        <v>2155</v>
      </c>
      <c r="B2156" s="6" t="n">
        <v>0.004784381</v>
      </c>
      <c r="C2156" s="6" t="n">
        <v>0.000316982</v>
      </c>
    </row>
    <row r="2157">
      <c r="A2157" s="7" t="n">
        <v>2156</v>
      </c>
      <c r="B2157" s="8" t="n">
        <v>0.004782785</v>
      </c>
      <c r="C2157" s="8" t="n">
        <v>0.0003168662</v>
      </c>
    </row>
    <row r="2158">
      <c r="A2158" s="5" t="n">
        <v>2157</v>
      </c>
      <c r="B2158" s="6" t="n">
        <v>0.004781189</v>
      </c>
      <c r="C2158" s="6" t="n">
        <v>0.0003167508</v>
      </c>
    </row>
    <row r="2159">
      <c r="A2159" s="7" t="n">
        <v>2158</v>
      </c>
      <c r="B2159" s="8" t="n">
        <v>0.004779593</v>
      </c>
      <c r="C2159" s="8" t="n">
        <v>0.0003166357</v>
      </c>
    </row>
    <row r="2160">
      <c r="A2160" s="5" t="n">
        <v>2159</v>
      </c>
      <c r="B2160" s="6" t="n">
        <v>0.004777997</v>
      </c>
      <c r="C2160" s="6" t="n">
        <v>0.000316521</v>
      </c>
    </row>
    <row r="2161">
      <c r="A2161" s="7" t="n">
        <v>2160</v>
      </c>
      <c r="B2161" s="8" t="n">
        <v>0.004776401</v>
      </c>
      <c r="C2161" s="8" t="n">
        <v>0.0003164065</v>
      </c>
    </row>
    <row r="2162">
      <c r="A2162" s="5" t="n">
        <v>2161</v>
      </c>
      <c r="B2162" s="6" t="n">
        <v>0.004774805</v>
      </c>
      <c r="C2162" s="6" t="n">
        <v>0.0003162924</v>
      </c>
    </row>
    <row r="2163">
      <c r="A2163" s="7" t="n">
        <v>2162</v>
      </c>
      <c r="B2163" s="8" t="n">
        <v>0.004773208</v>
      </c>
      <c r="C2163" s="8" t="n">
        <v>0.0003161786</v>
      </c>
    </row>
    <row r="2164">
      <c r="A2164" s="5" t="n">
        <v>2163</v>
      </c>
      <c r="B2164" s="6" t="n">
        <v>0.004771612</v>
      </c>
      <c r="C2164" s="6" t="n">
        <v>0.0003160651</v>
      </c>
    </row>
    <row r="2165">
      <c r="A2165" s="7" t="n">
        <v>2164</v>
      </c>
      <c r="B2165" s="8" t="n">
        <v>0.004770016</v>
      </c>
      <c r="C2165" s="8" t="n">
        <v>0.0003159519</v>
      </c>
    </row>
    <row r="2166">
      <c r="A2166" s="5" t="n">
        <v>2165</v>
      </c>
      <c r="B2166" s="6" t="n">
        <v>0.00476842</v>
      </c>
      <c r="C2166" s="6" t="n">
        <v>0.000315839</v>
      </c>
    </row>
    <row r="2167">
      <c r="A2167" s="7" t="n">
        <v>2166</v>
      </c>
      <c r="B2167" s="8" t="n">
        <v>0.004766824</v>
      </c>
      <c r="C2167" s="8" t="n">
        <v>0.0003157264</v>
      </c>
    </row>
    <row r="2168">
      <c r="A2168" s="5" t="n">
        <v>2167</v>
      </c>
      <c r="B2168" s="6" t="n">
        <v>0.004765228</v>
      </c>
      <c r="C2168" s="6" t="n">
        <v>0.000315614</v>
      </c>
    </row>
    <row r="2169">
      <c r="A2169" s="7" t="n">
        <v>2168</v>
      </c>
      <c r="B2169" s="8" t="n">
        <v>0.004763632</v>
      </c>
      <c r="C2169" s="8" t="n">
        <v>0.0003155019</v>
      </c>
    </row>
    <row r="2170">
      <c r="A2170" s="5" t="n">
        <v>2169</v>
      </c>
      <c r="B2170" s="6" t="n">
        <v>0.004762036</v>
      </c>
      <c r="C2170" s="6" t="n">
        <v>0.00031539</v>
      </c>
    </row>
    <row r="2171">
      <c r="A2171" s="7" t="n">
        <v>2170</v>
      </c>
      <c r="B2171" s="8" t="n">
        <v>0.00476044</v>
      </c>
      <c r="C2171" s="8" t="n">
        <v>0.0003152784</v>
      </c>
    </row>
    <row r="2172">
      <c r="A2172" s="5" t="n">
        <v>2171</v>
      </c>
      <c r="B2172" s="6" t="n">
        <v>0.004758844</v>
      </c>
      <c r="C2172" s="6" t="n">
        <v>0.0003151671</v>
      </c>
    </row>
    <row r="2173">
      <c r="A2173" s="7" t="n">
        <v>2172</v>
      </c>
      <c r="B2173" s="8" t="n">
        <v>0.004757248</v>
      </c>
      <c r="C2173" s="8" t="n">
        <v>0.000315056</v>
      </c>
    </row>
    <row r="2174">
      <c r="A2174" s="5" t="n">
        <v>2173</v>
      </c>
      <c r="B2174" s="6" t="n">
        <v>0.004755652</v>
      </c>
      <c r="C2174" s="6" t="n">
        <v>0.0003149452</v>
      </c>
    </row>
    <row r="2175">
      <c r="A2175" s="7" t="n">
        <v>2174</v>
      </c>
      <c r="B2175" s="8" t="n">
        <v>0.004754056</v>
      </c>
      <c r="C2175" s="8" t="n">
        <v>0.0003148345</v>
      </c>
    </row>
    <row r="2176">
      <c r="A2176" s="5" t="n">
        <v>2175</v>
      </c>
      <c r="B2176" s="6" t="n">
        <v>0.00475246</v>
      </c>
      <c r="C2176" s="6" t="n">
        <v>0.0003147242</v>
      </c>
    </row>
    <row r="2177">
      <c r="A2177" s="7" t="n">
        <v>2176</v>
      </c>
      <c r="B2177" s="8" t="n">
        <v>0.004750864</v>
      </c>
      <c r="C2177" s="8" t="n">
        <v>0.000314614</v>
      </c>
    </row>
    <row r="2178">
      <c r="A2178" s="5" t="n">
        <v>2177</v>
      </c>
      <c r="B2178" s="6" t="n">
        <v>0.004749268</v>
      </c>
      <c r="C2178" s="6" t="n">
        <v>0.000314504</v>
      </c>
    </row>
    <row r="2179">
      <c r="A2179" s="7" t="n">
        <v>2178</v>
      </c>
      <c r="B2179" s="8" t="n">
        <v>0.004747672</v>
      </c>
      <c r="C2179" s="8" t="n">
        <v>0.0003143943</v>
      </c>
    </row>
    <row r="2180">
      <c r="A2180" s="5" t="n">
        <v>2179</v>
      </c>
      <c r="B2180" s="6" t="n">
        <v>0.004746076</v>
      </c>
      <c r="C2180" s="6" t="n">
        <v>0.0003142847</v>
      </c>
    </row>
    <row r="2181">
      <c r="A2181" s="7" t="n">
        <v>2180</v>
      </c>
      <c r="B2181" s="8" t="n">
        <v>0.004744479</v>
      </c>
      <c r="C2181" s="8" t="n">
        <v>0.0003141754</v>
      </c>
    </row>
    <row r="2182">
      <c r="A2182" s="5" t="n">
        <v>2181</v>
      </c>
      <c r="B2182" s="6" t="n">
        <v>0.004742883</v>
      </c>
      <c r="C2182" s="6" t="n">
        <v>0.0003140662</v>
      </c>
    </row>
    <row r="2183">
      <c r="A2183" s="7" t="n">
        <v>2182</v>
      </c>
      <c r="B2183" s="8" t="n">
        <v>0.004741287</v>
      </c>
      <c r="C2183" s="8" t="n">
        <v>0.0003139573</v>
      </c>
    </row>
    <row r="2184">
      <c r="A2184" s="5" t="n">
        <v>2183</v>
      </c>
      <c r="B2184" s="6" t="n">
        <v>0.004739691</v>
      </c>
      <c r="C2184" s="6" t="n">
        <v>0.0003138485</v>
      </c>
    </row>
    <row r="2185">
      <c r="A2185" s="7" t="n">
        <v>2184</v>
      </c>
      <c r="B2185" s="8" t="n">
        <v>0.004738095</v>
      </c>
      <c r="C2185" s="8" t="n">
        <v>0.0003137399</v>
      </c>
    </row>
    <row r="2186">
      <c r="A2186" s="5" t="n">
        <v>2185</v>
      </c>
      <c r="B2186" s="6" t="n">
        <v>0.004736499</v>
      </c>
      <c r="C2186" s="6" t="n">
        <v>0.0003136315</v>
      </c>
    </row>
    <row r="2187">
      <c r="A2187" s="7" t="n">
        <v>2186</v>
      </c>
      <c r="B2187" s="8" t="n">
        <v>0.004734902</v>
      </c>
      <c r="C2187" s="8" t="n">
        <v>0.0003135233</v>
      </c>
    </row>
    <row r="2188">
      <c r="A2188" s="5" t="n">
        <v>2187</v>
      </c>
      <c r="B2188" s="6" t="n">
        <v>0.004733306</v>
      </c>
      <c r="C2188" s="6" t="n">
        <v>0.0003134153</v>
      </c>
    </row>
    <row r="2189">
      <c r="A2189" s="7" t="n">
        <v>2188</v>
      </c>
      <c r="B2189" s="8" t="n">
        <v>0.00473171</v>
      </c>
      <c r="C2189" s="8" t="n">
        <v>0.0003133074</v>
      </c>
    </row>
    <row r="2190">
      <c r="A2190" s="5" t="n">
        <v>2189</v>
      </c>
      <c r="B2190" s="6" t="n">
        <v>0.004730114</v>
      </c>
      <c r="C2190" s="6" t="n">
        <v>0.0003135178</v>
      </c>
    </row>
    <row r="2191">
      <c r="A2191" s="7" t="n">
        <v>2190</v>
      </c>
      <c r="B2191" s="8" t="n">
        <v>0.004728517</v>
      </c>
      <c r="C2191" s="8" t="n">
        <v>0.000313742</v>
      </c>
    </row>
    <row r="2192">
      <c r="A2192" s="5" t="n">
        <v>2191</v>
      </c>
      <c r="B2192" s="6" t="n">
        <v>0.004726921</v>
      </c>
      <c r="C2192" s="6" t="n">
        <v>0.0003139651</v>
      </c>
    </row>
    <row r="2193">
      <c r="A2193" s="7" t="n">
        <v>2192</v>
      </c>
      <c r="B2193" s="8" t="n">
        <v>0.004725325</v>
      </c>
      <c r="C2193" s="8" t="n">
        <v>0.0003141872</v>
      </c>
    </row>
    <row r="2194">
      <c r="A2194" s="5" t="n">
        <v>2193</v>
      </c>
      <c r="B2194" s="6" t="n">
        <v>0.004723728</v>
      </c>
      <c r="C2194" s="6" t="n">
        <v>0.0003144082</v>
      </c>
    </row>
    <row r="2195">
      <c r="A2195" s="7" t="n">
        <v>2194</v>
      </c>
      <c r="B2195" s="8" t="n">
        <v>0.004722132</v>
      </c>
      <c r="C2195" s="8" t="n">
        <v>0.0003146281</v>
      </c>
    </row>
    <row r="2196">
      <c r="A2196" s="5" t="n">
        <v>2195</v>
      </c>
      <c r="B2196" s="6" t="n">
        <v>0.004720535</v>
      </c>
      <c r="C2196" s="6" t="n">
        <v>0.000314847</v>
      </c>
    </row>
    <row r="2197">
      <c r="A2197" s="7" t="n">
        <v>2196</v>
      </c>
      <c r="B2197" s="8" t="n">
        <v>0.004718939</v>
      </c>
      <c r="C2197" s="8" t="n">
        <v>0.0003150647</v>
      </c>
    </row>
    <row r="2198">
      <c r="A2198" s="5" t="n">
        <v>2197</v>
      </c>
      <c r="B2198" s="6" t="n">
        <v>0.004717342</v>
      </c>
      <c r="C2198" s="6" t="n">
        <v>0.0003152814</v>
      </c>
    </row>
    <row r="2199">
      <c r="A2199" s="7" t="n">
        <v>2198</v>
      </c>
      <c r="B2199" s="8" t="n">
        <v>0.004715746</v>
      </c>
      <c r="C2199" s="8" t="n">
        <v>0.000315497</v>
      </c>
    </row>
    <row r="2200">
      <c r="A2200" s="5" t="n">
        <v>2199</v>
      </c>
      <c r="B2200" s="6" t="n">
        <v>0.004714149</v>
      </c>
      <c r="C2200" s="6" t="n">
        <v>0.0003157115</v>
      </c>
    </row>
    <row r="2201">
      <c r="A2201" s="7" t="n">
        <v>2200</v>
      </c>
      <c r="B2201" s="8" t="n">
        <v>0.004712553</v>
      </c>
      <c r="C2201" s="8" t="n">
        <v>0.0003159249</v>
      </c>
    </row>
    <row r="2202">
      <c r="A2202" s="5" t="n">
        <v>2201</v>
      </c>
      <c r="B2202" s="6" t="n">
        <v>0.004710956</v>
      </c>
      <c r="C2202" s="6" t="n">
        <v>0.0003161372</v>
      </c>
    </row>
    <row r="2203">
      <c r="A2203" s="7" t="n">
        <v>2202</v>
      </c>
      <c r="B2203" s="8" t="n">
        <v>0.004709359</v>
      </c>
      <c r="C2203" s="8" t="n">
        <v>0.0003163484</v>
      </c>
    </row>
    <row r="2204">
      <c r="A2204" s="5" t="n">
        <v>2203</v>
      </c>
      <c r="B2204" s="6" t="n">
        <v>0.004707762</v>
      </c>
      <c r="C2204" s="6" t="n">
        <v>0.0003165586</v>
      </c>
    </row>
    <row r="2205">
      <c r="A2205" s="7" t="n">
        <v>2204</v>
      </c>
      <c r="B2205" s="8" t="n">
        <v>0.004706166</v>
      </c>
      <c r="C2205" s="8" t="n">
        <v>0.0003167676</v>
      </c>
    </row>
    <row r="2206">
      <c r="A2206" s="5" t="n">
        <v>2205</v>
      </c>
      <c r="B2206" s="6" t="n">
        <v>0.004704569</v>
      </c>
      <c r="C2206" s="6" t="n">
        <v>0.0003169755</v>
      </c>
    </row>
    <row r="2207">
      <c r="A2207" s="7" t="n">
        <v>2206</v>
      </c>
      <c r="B2207" s="8" t="n">
        <v>0.004702972</v>
      </c>
      <c r="C2207" s="8" t="n">
        <v>0.0003171823</v>
      </c>
    </row>
    <row r="2208">
      <c r="A2208" s="5" t="n">
        <v>2207</v>
      </c>
      <c r="B2208" s="6" t="n">
        <v>0.004701375</v>
      </c>
      <c r="C2208" s="6" t="n">
        <v>0.000317388</v>
      </c>
    </row>
    <row r="2209">
      <c r="A2209" s="7" t="n">
        <v>2208</v>
      </c>
      <c r="B2209" s="8" t="n">
        <v>0.004699778</v>
      </c>
      <c r="C2209" s="8" t="n">
        <v>0.0003175925</v>
      </c>
    </row>
    <row r="2210">
      <c r="A2210" s="5" t="n">
        <v>2209</v>
      </c>
      <c r="B2210" s="6" t="n">
        <v>0.004698181</v>
      </c>
      <c r="C2210" s="6" t="n">
        <v>0.000317796</v>
      </c>
    </row>
    <row r="2211">
      <c r="A2211" s="7" t="n">
        <v>2210</v>
      </c>
      <c r="B2211" s="8" t="n">
        <v>0.004696584</v>
      </c>
      <c r="C2211" s="8" t="n">
        <v>0.0003179983</v>
      </c>
    </row>
    <row r="2212">
      <c r="A2212" s="5" t="n">
        <v>2211</v>
      </c>
      <c r="B2212" s="6" t="n">
        <v>0.004694986</v>
      </c>
      <c r="C2212" s="6" t="n">
        <v>0.0003181995</v>
      </c>
    </row>
    <row r="2213">
      <c r="A2213" s="7" t="n">
        <v>2212</v>
      </c>
      <c r="B2213" s="8" t="n">
        <v>0.004693389</v>
      </c>
      <c r="C2213" s="8" t="n">
        <v>0.0003183996</v>
      </c>
    </row>
    <row r="2214">
      <c r="A2214" s="5" t="n">
        <v>2213</v>
      </c>
      <c r="B2214" s="6" t="n">
        <v>0.004691792</v>
      </c>
      <c r="C2214" s="6" t="n">
        <v>0.0003185986</v>
      </c>
    </row>
    <row r="2215">
      <c r="A2215" s="7" t="n">
        <v>2214</v>
      </c>
      <c r="B2215" s="8" t="n">
        <v>0.004690195</v>
      </c>
      <c r="C2215" s="8" t="n">
        <v>0.0003187964</v>
      </c>
    </row>
    <row r="2216">
      <c r="A2216" s="5" t="n">
        <v>2215</v>
      </c>
      <c r="B2216" s="6" t="n">
        <v>0.004688597</v>
      </c>
      <c r="C2216" s="6" t="n">
        <v>0.0003189931</v>
      </c>
    </row>
    <row r="2217">
      <c r="A2217" s="7" t="n">
        <v>2216</v>
      </c>
      <c r="B2217" s="8" t="n">
        <v>0.004687</v>
      </c>
      <c r="C2217" s="8" t="n">
        <v>0.0003191887</v>
      </c>
    </row>
    <row r="2218">
      <c r="A2218" s="5" t="n">
        <v>2217</v>
      </c>
      <c r="B2218" s="6" t="n">
        <v>0.004685402</v>
      </c>
      <c r="C2218" s="6" t="n">
        <v>0.0003193831</v>
      </c>
    </row>
    <row r="2219">
      <c r="A2219" s="7" t="n">
        <v>2218</v>
      </c>
      <c r="B2219" s="8" t="n">
        <v>0.004683805</v>
      </c>
      <c r="C2219" s="8" t="n">
        <v>0.0003195764</v>
      </c>
    </row>
    <row r="2220">
      <c r="A2220" s="5" t="n">
        <v>2219</v>
      </c>
      <c r="B2220" s="6" t="n">
        <v>0.004682207</v>
      </c>
      <c r="C2220" s="6" t="n">
        <v>0.0003197686</v>
      </c>
    </row>
    <row r="2221">
      <c r="A2221" s="7" t="n">
        <v>2220</v>
      </c>
      <c r="B2221" s="8" t="n">
        <v>0.004680609</v>
      </c>
      <c r="C2221" s="8" t="n">
        <v>0.0003199596</v>
      </c>
    </row>
    <row r="2222">
      <c r="A2222" s="5" t="n">
        <v>2221</v>
      </c>
      <c r="B2222" s="6" t="n">
        <v>0.004679012</v>
      </c>
      <c r="C2222" s="6" t="n">
        <v>0.0003201495</v>
      </c>
    </row>
    <row r="2223">
      <c r="A2223" s="7" t="n">
        <v>2222</v>
      </c>
      <c r="B2223" s="8" t="n">
        <v>0.004677414</v>
      </c>
      <c r="C2223" s="8" t="n">
        <v>0.0003203382</v>
      </c>
    </row>
    <row r="2224">
      <c r="A2224" s="5" t="n">
        <v>2223</v>
      </c>
      <c r="B2224" s="6" t="n">
        <v>0.004675816</v>
      </c>
      <c r="C2224" s="6" t="n">
        <v>0.0003205257</v>
      </c>
    </row>
    <row r="2225">
      <c r="A2225" s="7" t="n">
        <v>2224</v>
      </c>
      <c r="B2225" s="8" t="n">
        <v>0.004674218</v>
      </c>
      <c r="C2225" s="8" t="n">
        <v>0.0003207122</v>
      </c>
    </row>
    <row r="2226">
      <c r="A2226" s="5" t="n">
        <v>2225</v>
      </c>
      <c r="B2226" s="6" t="n">
        <v>0.00467262</v>
      </c>
      <c r="C2226" s="6" t="n">
        <v>0.0003208974</v>
      </c>
    </row>
    <row r="2227">
      <c r="A2227" s="7" t="n">
        <v>2226</v>
      </c>
      <c r="B2227" s="8" t="n">
        <v>0.004671022</v>
      </c>
      <c r="C2227" s="8" t="n">
        <v>0.0003210815</v>
      </c>
    </row>
    <row r="2228">
      <c r="A2228" s="5" t="n">
        <v>2227</v>
      </c>
      <c r="B2228" s="6" t="n">
        <v>0.004669423</v>
      </c>
      <c r="C2228" s="6" t="n">
        <v>0.0003212644</v>
      </c>
    </row>
    <row r="2229">
      <c r="A2229" s="7" t="n">
        <v>2228</v>
      </c>
      <c r="B2229" s="8" t="n">
        <v>0.004667825</v>
      </c>
      <c r="C2229" s="8" t="n">
        <v>0.0003214462</v>
      </c>
    </row>
    <row r="2230">
      <c r="A2230" s="5" t="n">
        <v>2229</v>
      </c>
      <c r="B2230" s="6" t="n">
        <v>0.004666227</v>
      </c>
      <c r="C2230" s="6" t="n">
        <v>0.0003216268</v>
      </c>
    </row>
    <row r="2231">
      <c r="A2231" s="7" t="n">
        <v>2230</v>
      </c>
      <c r="B2231" s="8" t="n">
        <v>0.004664628</v>
      </c>
      <c r="C2231" s="8" t="n">
        <v>0.0003218063</v>
      </c>
    </row>
    <row r="2232">
      <c r="A2232" s="5" t="n">
        <v>2231</v>
      </c>
      <c r="B2232" s="6" t="n">
        <v>0.00466303</v>
      </c>
      <c r="C2232" s="6" t="n">
        <v>0.0003219845</v>
      </c>
    </row>
    <row r="2233">
      <c r="A2233" s="7" t="n">
        <v>2232</v>
      </c>
      <c r="B2233" s="8" t="n">
        <v>0.004661431</v>
      </c>
      <c r="C2233" s="8" t="n">
        <v>0.0003221616</v>
      </c>
    </row>
    <row r="2234">
      <c r="A2234" s="5" t="n">
        <v>2233</v>
      </c>
      <c r="B2234" s="6" t="n">
        <v>0.004659833</v>
      </c>
      <c r="C2234" s="6" t="n">
        <v>0.0003223376</v>
      </c>
    </row>
    <row r="2235">
      <c r="A2235" s="7" t="n">
        <v>2234</v>
      </c>
      <c r="B2235" s="8" t="n">
        <v>0.004658234</v>
      </c>
      <c r="C2235" s="8" t="n">
        <v>0.0003225123</v>
      </c>
    </row>
    <row r="2236">
      <c r="A2236" s="5" t="n">
        <v>2235</v>
      </c>
      <c r="B2236" s="6" t="n">
        <v>0.004656635</v>
      </c>
      <c r="C2236" s="6" t="n">
        <v>0.0003226859</v>
      </c>
    </row>
    <row r="2237">
      <c r="A2237" s="7" t="n">
        <v>2236</v>
      </c>
      <c r="B2237" s="8" t="n">
        <v>0.004655036</v>
      </c>
      <c r="C2237" s="8" t="n">
        <v>0.0003228583</v>
      </c>
    </row>
    <row r="2238">
      <c r="A2238" s="5" t="n">
        <v>2237</v>
      </c>
      <c r="B2238" s="6" t="n">
        <v>0.004653437</v>
      </c>
      <c r="C2238" s="6" t="n">
        <v>0.0003230295</v>
      </c>
    </row>
    <row r="2239">
      <c r="A2239" s="7" t="n">
        <v>2238</v>
      </c>
      <c r="B2239" s="8" t="n">
        <v>0.004651838</v>
      </c>
      <c r="C2239" s="8" t="n">
        <v>0.0003231995</v>
      </c>
    </row>
    <row r="2240">
      <c r="A2240" s="5" t="n">
        <v>2239</v>
      </c>
      <c r="B2240" s="6" t="n">
        <v>0.004650239</v>
      </c>
      <c r="C2240" s="6" t="n">
        <v>0.0003233683</v>
      </c>
    </row>
    <row r="2241">
      <c r="A2241" s="7" t="n">
        <v>2240</v>
      </c>
      <c r="B2241" s="8" t="n">
        <v>0.00464864</v>
      </c>
      <c r="C2241" s="8" t="n">
        <v>0.000323536</v>
      </c>
    </row>
    <row r="2242">
      <c r="A2242" s="5" t="n">
        <v>2241</v>
      </c>
      <c r="B2242" s="6" t="n">
        <v>0.00464704</v>
      </c>
      <c r="C2242" s="6" t="n">
        <v>0.0003237025</v>
      </c>
    </row>
    <row r="2243">
      <c r="A2243" s="7" t="n">
        <v>2242</v>
      </c>
      <c r="B2243" s="8" t="n">
        <v>0.004645441</v>
      </c>
      <c r="C2243" s="8" t="n">
        <v>0.0003238677</v>
      </c>
    </row>
    <row r="2244">
      <c r="A2244" s="5" t="n">
        <v>2243</v>
      </c>
      <c r="B2244" s="6" t="n">
        <v>0.004643841</v>
      </c>
      <c r="C2244" s="6" t="n">
        <v>0.0003240318</v>
      </c>
    </row>
    <row r="2245">
      <c r="A2245" s="7" t="n">
        <v>2244</v>
      </c>
      <c r="B2245" s="8" t="n">
        <v>0.004642242</v>
      </c>
      <c r="C2245" s="8" t="n">
        <v>0.0003241947</v>
      </c>
    </row>
    <row r="2246">
      <c r="A2246" s="5" t="n">
        <v>2245</v>
      </c>
      <c r="B2246" s="6" t="n">
        <v>0.004640642</v>
      </c>
      <c r="C2246" s="6" t="n">
        <v>0.0003243563</v>
      </c>
    </row>
    <row r="2247">
      <c r="A2247" s="7" t="n">
        <v>2246</v>
      </c>
      <c r="B2247" s="8" t="n">
        <v>0.004639042</v>
      </c>
      <c r="C2247" s="8" t="n">
        <v>0.0003245168</v>
      </c>
    </row>
    <row r="2248">
      <c r="A2248" s="5" t="n">
        <v>2247</v>
      </c>
      <c r="B2248" s="6" t="n">
        <v>0.004637442</v>
      </c>
      <c r="C2248" s="6" t="n">
        <v>0.0003246761</v>
      </c>
    </row>
    <row r="2249">
      <c r="A2249" s="7" t="n">
        <v>2248</v>
      </c>
      <c r="B2249" s="8" t="n">
        <v>0.004635842</v>
      </c>
      <c r="C2249" s="8" t="n">
        <v>0.0003248354</v>
      </c>
    </row>
    <row r="2250">
      <c r="A2250" s="5" t="n">
        <v>2249</v>
      </c>
      <c r="B2250" s="6" t="n">
        <v>0.004634242</v>
      </c>
      <c r="C2250" s="6" t="n">
        <v>0.0003249959</v>
      </c>
    </row>
    <row r="2251">
      <c r="A2251" s="7" t="n">
        <v>2250</v>
      </c>
      <c r="B2251" s="8" t="n">
        <v>0.004632642</v>
      </c>
      <c r="C2251" s="8" t="n">
        <v>0.0003251552</v>
      </c>
    </row>
    <row r="2252">
      <c r="A2252" s="5" t="n">
        <v>2251</v>
      </c>
      <c r="B2252" s="6" t="n">
        <v>0.004631041</v>
      </c>
      <c r="C2252" s="6" t="n">
        <v>0.0003253132</v>
      </c>
    </row>
    <row r="2253">
      <c r="A2253" s="7" t="n">
        <v>2252</v>
      </c>
      <c r="B2253" s="8" t="n">
        <v>0.004629441</v>
      </c>
      <c r="C2253" s="8" t="n">
        <v>0.0003254701</v>
      </c>
    </row>
    <row r="2254">
      <c r="A2254" s="5" t="n">
        <v>2253</v>
      </c>
      <c r="B2254" s="6" t="n">
        <v>0.00462784</v>
      </c>
      <c r="C2254" s="6" t="n">
        <v>0.0003256258</v>
      </c>
    </row>
    <row r="2255">
      <c r="A2255" s="7" t="n">
        <v>2254</v>
      </c>
      <c r="B2255" s="8" t="n">
        <v>0.00462624</v>
      </c>
      <c r="C2255" s="8" t="n">
        <v>0.0003257803</v>
      </c>
    </row>
    <row r="2256">
      <c r="A2256" s="5" t="n">
        <v>2255</v>
      </c>
      <c r="B2256" s="6" t="n">
        <v>0.004624639</v>
      </c>
      <c r="C2256" s="6" t="n">
        <v>0.0003259335</v>
      </c>
    </row>
    <row r="2257">
      <c r="A2257" s="7" t="n">
        <v>2256</v>
      </c>
      <c r="B2257" s="8" t="n">
        <v>0.004623038</v>
      </c>
      <c r="C2257" s="8" t="n">
        <v>0.0003260856</v>
      </c>
    </row>
    <row r="2258">
      <c r="A2258" s="5" t="n">
        <v>2257</v>
      </c>
      <c r="B2258" s="6" t="n">
        <v>0.004621437</v>
      </c>
      <c r="C2258" s="6" t="n">
        <v>0.0003262364</v>
      </c>
    </row>
    <row r="2259">
      <c r="A2259" s="7" t="n">
        <v>2258</v>
      </c>
      <c r="B2259" s="8" t="n">
        <v>0.004619836</v>
      </c>
      <c r="C2259" s="8" t="n">
        <v>0.000326386</v>
      </c>
    </row>
    <row r="2260">
      <c r="A2260" s="5" t="n">
        <v>2259</v>
      </c>
      <c r="B2260" s="6" t="n">
        <v>0.004618235</v>
      </c>
      <c r="C2260" s="6" t="n">
        <v>0.0003265345</v>
      </c>
    </row>
    <row r="2261">
      <c r="A2261" s="7" t="n">
        <v>2260</v>
      </c>
      <c r="B2261" s="8" t="n">
        <v>0.004616634</v>
      </c>
      <c r="C2261" s="8" t="n">
        <v>0.0003266816</v>
      </c>
    </row>
    <row r="2262">
      <c r="A2262" s="5" t="n">
        <v>2261</v>
      </c>
      <c r="B2262" s="6" t="n">
        <v>0.004615032</v>
      </c>
      <c r="C2262" s="6" t="n">
        <v>0.0003268276</v>
      </c>
    </row>
    <row r="2263">
      <c r="A2263" s="7" t="n">
        <v>2262</v>
      </c>
      <c r="B2263" s="8" t="n">
        <v>0.004613431</v>
      </c>
      <c r="C2263" s="8" t="n">
        <v>0.0003269724</v>
      </c>
    </row>
    <row r="2264">
      <c r="A2264" s="5" t="n">
        <v>2263</v>
      </c>
      <c r="B2264" s="6" t="n">
        <v>0.004611829</v>
      </c>
      <c r="C2264" s="6" t="n">
        <v>0.0003271159</v>
      </c>
    </row>
    <row r="2265">
      <c r="A2265" s="7" t="n">
        <v>2264</v>
      </c>
      <c r="B2265" s="8" t="n">
        <v>0.004610228</v>
      </c>
      <c r="C2265" s="8" t="n">
        <v>0.0003272582</v>
      </c>
    </row>
    <row r="2266">
      <c r="A2266" s="5" t="n">
        <v>2265</v>
      </c>
      <c r="B2266" s="6" t="n">
        <v>0.004608626</v>
      </c>
      <c r="C2266" s="6" t="n">
        <v>0.0003273993</v>
      </c>
    </row>
    <row r="2267">
      <c r="A2267" s="7" t="n">
        <v>2266</v>
      </c>
      <c r="B2267" s="8" t="n">
        <v>0.004607024</v>
      </c>
      <c r="C2267" s="8" t="n">
        <v>0.0003275392</v>
      </c>
    </row>
    <row r="2268">
      <c r="A2268" s="5" t="n">
        <v>2267</v>
      </c>
      <c r="B2268" s="6" t="n">
        <v>0.004605422</v>
      </c>
      <c r="C2268" s="6" t="n">
        <v>0.0003276778</v>
      </c>
    </row>
    <row r="2269">
      <c r="A2269" s="7" t="n">
        <v>2268</v>
      </c>
      <c r="B2269" s="8" t="n">
        <v>0.004603819</v>
      </c>
      <c r="C2269" s="8" t="n">
        <v>0.0003278152</v>
      </c>
    </row>
    <row r="2270">
      <c r="A2270" s="5" t="n">
        <v>2269</v>
      </c>
      <c r="B2270" s="6" t="n">
        <v>0.004602217</v>
      </c>
      <c r="C2270" s="6" t="n">
        <v>0.0003279514</v>
      </c>
    </row>
    <row r="2271">
      <c r="A2271" s="7" t="n">
        <v>2270</v>
      </c>
      <c r="B2271" s="8" t="n">
        <v>0.004600615</v>
      </c>
      <c r="C2271" s="8" t="n">
        <v>0.0003280864</v>
      </c>
    </row>
    <row r="2272">
      <c r="A2272" s="5" t="n">
        <v>2271</v>
      </c>
      <c r="B2272" s="6" t="n">
        <v>0.004599012</v>
      </c>
      <c r="C2272" s="6" t="n">
        <v>0.0003282201</v>
      </c>
    </row>
    <row r="2273">
      <c r="A2273" s="7" t="n">
        <v>2272</v>
      </c>
      <c r="B2273" s="8" t="n">
        <v>0.004597409</v>
      </c>
      <c r="C2273" s="8" t="n">
        <v>0.0003283525</v>
      </c>
    </row>
    <row r="2274">
      <c r="A2274" s="5" t="n">
        <v>2273</v>
      </c>
      <c r="B2274" s="6" t="n">
        <v>0.004595806</v>
      </c>
      <c r="C2274" s="6" t="n">
        <v>0.0003284838</v>
      </c>
    </row>
    <row r="2275">
      <c r="A2275" s="7" t="n">
        <v>2274</v>
      </c>
      <c r="B2275" s="8" t="n">
        <v>0.004594203</v>
      </c>
      <c r="C2275" s="8" t="n">
        <v>0.0003286138</v>
      </c>
    </row>
    <row r="2276">
      <c r="A2276" s="5" t="n">
        <v>2275</v>
      </c>
      <c r="B2276" s="6" t="n">
        <v>0.0045926</v>
      </c>
      <c r="C2276" s="6" t="n">
        <v>0.0003287425</v>
      </c>
    </row>
    <row r="2277">
      <c r="A2277" s="7" t="n">
        <v>2276</v>
      </c>
      <c r="B2277" s="8" t="n">
        <v>0.004590997</v>
      </c>
      <c r="C2277" s="8" t="n">
        <v>0.00032887</v>
      </c>
    </row>
    <row r="2278">
      <c r="A2278" s="5" t="n">
        <v>2277</v>
      </c>
      <c r="B2278" s="6" t="n">
        <v>0.004589394</v>
      </c>
      <c r="C2278" s="6" t="n">
        <v>0.0003289963</v>
      </c>
    </row>
    <row r="2279">
      <c r="A2279" s="7" t="n">
        <v>2278</v>
      </c>
      <c r="B2279" s="8" t="n">
        <v>0.00458779</v>
      </c>
      <c r="C2279" s="8" t="n">
        <v>0.0003291213</v>
      </c>
    </row>
    <row r="2280">
      <c r="A2280" s="5" t="n">
        <v>2279</v>
      </c>
      <c r="B2280" s="6" t="n">
        <v>0.004586187</v>
      </c>
      <c r="C2280" s="6" t="n">
        <v>0.0003292451</v>
      </c>
    </row>
    <row r="2281">
      <c r="A2281" s="7" t="n">
        <v>2280</v>
      </c>
      <c r="B2281" s="8" t="n">
        <v>0.004584583</v>
      </c>
      <c r="C2281" s="8" t="n">
        <v>0.0003293676</v>
      </c>
    </row>
    <row r="2282">
      <c r="A2282" s="5" t="n">
        <v>2281</v>
      </c>
      <c r="B2282" s="6" t="n">
        <v>0.004582979</v>
      </c>
      <c r="C2282" s="6" t="n">
        <v>0.0003294888</v>
      </c>
    </row>
    <row r="2283">
      <c r="A2283" s="7" t="n">
        <v>2282</v>
      </c>
      <c r="B2283" s="8" t="n">
        <v>0.004581375</v>
      </c>
      <c r="C2283" s="8" t="n">
        <v>0.0003296089</v>
      </c>
    </row>
    <row r="2284">
      <c r="A2284" s="5" t="n">
        <v>2283</v>
      </c>
      <c r="B2284" s="6" t="n">
        <v>0.004579771</v>
      </c>
      <c r="C2284" s="6" t="n">
        <v>0.0003297276</v>
      </c>
    </row>
    <row r="2285">
      <c r="A2285" s="7" t="n">
        <v>2284</v>
      </c>
      <c r="B2285" s="8" t="n">
        <v>0.004578167</v>
      </c>
      <c r="C2285" s="8" t="n">
        <v>0.0003298451</v>
      </c>
    </row>
    <row r="2286">
      <c r="A2286" s="5" t="n">
        <v>2285</v>
      </c>
      <c r="B2286" s="6" t="n">
        <v>0.004576562</v>
      </c>
      <c r="C2286" s="6" t="n">
        <v>0.0003299614</v>
      </c>
    </row>
    <row r="2287">
      <c r="A2287" s="7" t="n">
        <v>2286</v>
      </c>
      <c r="B2287" s="8" t="n">
        <v>0.004574958</v>
      </c>
      <c r="C2287" s="8" t="n">
        <v>0.0003300764</v>
      </c>
    </row>
    <row r="2288">
      <c r="A2288" s="5" t="n">
        <v>2287</v>
      </c>
      <c r="B2288" s="6" t="n">
        <v>0.004573353</v>
      </c>
      <c r="C2288" s="6" t="n">
        <v>0.0003301901</v>
      </c>
    </row>
    <row r="2289">
      <c r="A2289" s="7" t="n">
        <v>2288</v>
      </c>
      <c r="B2289" s="8" t="n">
        <v>0.004571748</v>
      </c>
      <c r="C2289" s="8" t="n">
        <v>0.0003303025</v>
      </c>
    </row>
    <row r="2290">
      <c r="A2290" s="5" t="n">
        <v>2289</v>
      </c>
      <c r="B2290" s="6" t="n">
        <v>0.004570143</v>
      </c>
      <c r="C2290" s="6" t="n">
        <v>0.0003304138</v>
      </c>
    </row>
    <row r="2291">
      <c r="A2291" s="7" t="n">
        <v>2290</v>
      </c>
      <c r="B2291" s="8" t="n">
        <v>0.00456854</v>
      </c>
      <c r="C2291" s="8" t="n">
        <v>0.0003305251</v>
      </c>
    </row>
    <row r="2292">
      <c r="A2292" s="5" t="n">
        <v>2291</v>
      </c>
      <c r="B2292" s="6" t="n">
        <v>0.004566938</v>
      </c>
      <c r="C2292" s="6" t="n">
        <v>0.0003306353</v>
      </c>
    </row>
    <row r="2293">
      <c r="A2293" s="7" t="n">
        <v>2292</v>
      </c>
      <c r="B2293" s="8" t="n">
        <v>0.004565335</v>
      </c>
      <c r="C2293" s="8" t="n">
        <v>0.0003307441</v>
      </c>
    </row>
    <row r="2294">
      <c r="A2294" s="5" t="n">
        <v>2293</v>
      </c>
      <c r="B2294" s="6" t="n">
        <v>0.004563732</v>
      </c>
      <c r="C2294" s="6" t="n">
        <v>0.0003308516</v>
      </c>
    </row>
    <row r="2295">
      <c r="A2295" s="7" t="n">
        <v>2294</v>
      </c>
      <c r="B2295" s="8" t="n">
        <v>0.004562129</v>
      </c>
      <c r="C2295" s="8" t="n">
        <v>0.0003309576</v>
      </c>
    </row>
    <row r="2296">
      <c r="A2296" s="5" t="n">
        <v>2295</v>
      </c>
      <c r="B2296" s="6" t="n">
        <v>0.004560526</v>
      </c>
      <c r="C2296" s="6" t="n">
        <v>0.0003310623</v>
      </c>
    </row>
    <row r="2297">
      <c r="A2297" s="7" t="n">
        <v>2296</v>
      </c>
      <c r="B2297" s="8" t="n">
        <v>0.004558922</v>
      </c>
      <c r="C2297" s="8" t="n">
        <v>0.0003311656</v>
      </c>
    </row>
    <row r="2298">
      <c r="A2298" s="5" t="n">
        <v>2297</v>
      </c>
      <c r="B2298" s="6" t="n">
        <v>0.004557319</v>
      </c>
      <c r="C2298" s="6" t="n">
        <v>0.0003312675</v>
      </c>
    </row>
    <row r="2299">
      <c r="A2299" s="7" t="n">
        <v>2298</v>
      </c>
      <c r="B2299" s="8" t="n">
        <v>0.004555715</v>
      </c>
      <c r="C2299" s="8" t="n">
        <v>0.0003313681</v>
      </c>
    </row>
    <row r="2300">
      <c r="A2300" s="5" t="n">
        <v>2299</v>
      </c>
      <c r="B2300" s="6" t="n">
        <v>0.004554111</v>
      </c>
      <c r="C2300" s="6" t="n">
        <v>0.0003314672</v>
      </c>
    </row>
    <row r="2301">
      <c r="A2301" s="7" t="n">
        <v>2300</v>
      </c>
      <c r="B2301" s="8" t="n">
        <v>0.004552507</v>
      </c>
      <c r="C2301" s="8" t="n">
        <v>0.000331565</v>
      </c>
    </row>
    <row r="2302">
      <c r="A2302" s="5" t="n">
        <v>2301</v>
      </c>
      <c r="B2302" s="6" t="n">
        <v>0.004550903</v>
      </c>
      <c r="C2302" s="6" t="n">
        <v>0.0003316614</v>
      </c>
    </row>
    <row r="2303">
      <c r="A2303" s="7" t="n">
        <v>2302</v>
      </c>
      <c r="B2303" s="8" t="n">
        <v>0.004549299</v>
      </c>
      <c r="C2303" s="8" t="n">
        <v>0.0003317564</v>
      </c>
    </row>
    <row r="2304">
      <c r="A2304" s="5" t="n">
        <v>2303</v>
      </c>
      <c r="B2304" s="6" t="n">
        <v>0.004547694</v>
      </c>
      <c r="C2304" s="6" t="n">
        <v>0.0003318501</v>
      </c>
    </row>
    <row r="2305">
      <c r="A2305" s="7" t="n">
        <v>2304</v>
      </c>
      <c r="B2305" s="8" t="n">
        <v>0.00454609</v>
      </c>
      <c r="C2305" s="8" t="n">
        <v>0.0003319425</v>
      </c>
    </row>
    <row r="2306">
      <c r="A2306" s="5" t="n">
        <v>2305</v>
      </c>
      <c r="B2306" s="6" t="n">
        <v>0.004544485</v>
      </c>
      <c r="C2306" s="6" t="n">
        <v>0.0003320335</v>
      </c>
    </row>
    <row r="2307">
      <c r="A2307" s="7" t="n">
        <v>2306</v>
      </c>
      <c r="B2307" s="8" t="n">
        <v>0.00454288</v>
      </c>
      <c r="C2307" s="8" t="n">
        <v>0.0003321232</v>
      </c>
    </row>
    <row r="2308">
      <c r="A2308" s="5" t="n">
        <v>2307</v>
      </c>
      <c r="B2308" s="6" t="n">
        <v>0.004541275</v>
      </c>
      <c r="C2308" s="6" t="n">
        <v>0.0003322115</v>
      </c>
    </row>
    <row r="2309">
      <c r="A2309" s="7" t="n">
        <v>2308</v>
      </c>
      <c r="B2309" s="8" t="n">
        <v>0.00453967</v>
      </c>
      <c r="C2309" s="8" t="n">
        <v>0.0003322986</v>
      </c>
    </row>
    <row r="2310">
      <c r="A2310" s="5" t="n">
        <v>2309</v>
      </c>
      <c r="B2310" s="6" t="n">
        <v>0.004538064</v>
      </c>
      <c r="C2310" s="6" t="n">
        <v>0.0003323843</v>
      </c>
    </row>
    <row r="2311">
      <c r="A2311" s="7" t="n">
        <v>2310</v>
      </c>
      <c r="B2311" s="8" t="n">
        <v>0.004536459</v>
      </c>
      <c r="C2311" s="8" t="n">
        <v>0.0003324687</v>
      </c>
    </row>
    <row r="2312">
      <c r="A2312" s="5" t="n">
        <v>2311</v>
      </c>
      <c r="B2312" s="6" t="n">
        <v>0.004534853</v>
      </c>
      <c r="C2312" s="6" t="n">
        <v>0.0003325518</v>
      </c>
    </row>
    <row r="2313">
      <c r="A2313" s="7" t="n">
        <v>2312</v>
      </c>
      <c r="B2313" s="8" t="n">
        <v>0.004533247</v>
      </c>
      <c r="C2313" s="8" t="n">
        <v>0.0003326335</v>
      </c>
    </row>
    <row r="2314">
      <c r="A2314" s="5" t="n">
        <v>2313</v>
      </c>
      <c r="B2314" s="6" t="n">
        <v>0.004531641</v>
      </c>
      <c r="C2314" s="6" t="n">
        <v>0.000332714</v>
      </c>
    </row>
    <row r="2315">
      <c r="A2315" s="7" t="n">
        <v>2314</v>
      </c>
      <c r="B2315" s="8" t="n">
        <v>0.004530034</v>
      </c>
      <c r="C2315" s="8" t="n">
        <v>0.0003327931</v>
      </c>
    </row>
    <row r="2316">
      <c r="A2316" s="5" t="n">
        <v>2315</v>
      </c>
      <c r="B2316" s="6" t="n">
        <v>0.004528428</v>
      </c>
      <c r="C2316" s="6" t="n">
        <v>0.0003328709</v>
      </c>
    </row>
    <row r="2317">
      <c r="A2317" s="7" t="n">
        <v>2316</v>
      </c>
      <c r="B2317" s="8" t="n">
        <v>0.004526821</v>
      </c>
      <c r="C2317" s="8" t="n">
        <v>0.0003329474</v>
      </c>
    </row>
    <row r="2318">
      <c r="A2318" s="5" t="n">
        <v>2317</v>
      </c>
      <c r="B2318" s="6" t="n">
        <v>0.004525214</v>
      </c>
      <c r="C2318" s="6" t="n">
        <v>0.0003330227</v>
      </c>
    </row>
    <row r="2319">
      <c r="A2319" s="7" t="n">
        <v>2318</v>
      </c>
      <c r="B2319" s="8" t="n">
        <v>0.004523607</v>
      </c>
      <c r="C2319" s="8" t="n">
        <v>0.0003330965</v>
      </c>
    </row>
    <row r="2320">
      <c r="A2320" s="5" t="n">
        <v>2319</v>
      </c>
      <c r="B2320" s="6" t="n">
        <v>0.004522</v>
      </c>
      <c r="C2320" s="6" t="n">
        <v>0.0003331691</v>
      </c>
    </row>
    <row r="2321">
      <c r="A2321" s="7" t="n">
        <v>2320</v>
      </c>
      <c r="B2321" s="8" t="n">
        <v>0.004520393</v>
      </c>
      <c r="C2321" s="8" t="n">
        <v>0.0003332404</v>
      </c>
    </row>
    <row r="2322">
      <c r="A2322" s="5" t="n">
        <v>2321</v>
      </c>
      <c r="B2322" s="6" t="n">
        <v>0.004518785</v>
      </c>
      <c r="C2322" s="6" t="n">
        <v>0.0003333104</v>
      </c>
    </row>
    <row r="2323">
      <c r="A2323" s="7" t="n">
        <v>2322</v>
      </c>
      <c r="B2323" s="8" t="n">
        <v>0.004517178</v>
      </c>
      <c r="C2323" s="8" t="n">
        <v>0.000333379</v>
      </c>
    </row>
    <row r="2324">
      <c r="A2324" s="5" t="n">
        <v>2323</v>
      </c>
      <c r="B2324" s="6" t="n">
        <v>0.00451557</v>
      </c>
      <c r="C2324" s="6" t="n">
        <v>0.0003334464</v>
      </c>
    </row>
    <row r="2325">
      <c r="A2325" s="7" t="n">
        <v>2324</v>
      </c>
      <c r="B2325" s="8" t="n">
        <v>0.004513962</v>
      </c>
      <c r="C2325" s="8" t="n">
        <v>0.0003335124</v>
      </c>
    </row>
    <row r="2326">
      <c r="A2326" s="5" t="n">
        <v>2325</v>
      </c>
      <c r="B2326" s="6" t="n">
        <v>0.004512353</v>
      </c>
      <c r="C2326" s="6" t="n">
        <v>0.0003335772</v>
      </c>
    </row>
    <row r="2327">
      <c r="A2327" s="7" t="n">
        <v>2326</v>
      </c>
      <c r="B2327" s="8" t="n">
        <v>0.004510745</v>
      </c>
      <c r="C2327" s="8" t="n">
        <v>0.0003336406</v>
      </c>
    </row>
    <row r="2328">
      <c r="A2328" s="5" t="n">
        <v>2327</v>
      </c>
      <c r="B2328" s="6" t="n">
        <v>0.004509136</v>
      </c>
      <c r="C2328" s="6" t="n">
        <v>0.0003337027</v>
      </c>
    </row>
    <row r="2329">
      <c r="A2329" s="7" t="n">
        <v>2328</v>
      </c>
      <c r="B2329" s="8" t="n">
        <v>0.004507528</v>
      </c>
      <c r="C2329" s="8" t="n">
        <v>0.0003337635</v>
      </c>
    </row>
    <row r="2330">
      <c r="A2330" s="5" t="n">
        <v>2329</v>
      </c>
      <c r="B2330" s="6" t="n">
        <v>0.004505919</v>
      </c>
      <c r="C2330" s="6" t="n">
        <v>0.000333823</v>
      </c>
    </row>
    <row r="2331">
      <c r="A2331" s="7" t="n">
        <v>2330</v>
      </c>
      <c r="B2331" s="8" t="n">
        <v>0.00450431</v>
      </c>
      <c r="C2331" s="8" t="n">
        <v>0.0003338812</v>
      </c>
    </row>
    <row r="2332">
      <c r="A2332" s="5" t="n">
        <v>2331</v>
      </c>
      <c r="B2332" s="6" t="n">
        <v>0.0045027</v>
      </c>
      <c r="C2332" s="6" t="n">
        <v>0.0003339381</v>
      </c>
    </row>
    <row r="2333">
      <c r="A2333" s="7" t="n">
        <v>2332</v>
      </c>
      <c r="B2333" s="8" t="n">
        <v>0.004501091</v>
      </c>
      <c r="C2333" s="8" t="n">
        <v>0.0003339936</v>
      </c>
    </row>
    <row r="2334">
      <c r="A2334" s="5" t="n">
        <v>2333</v>
      </c>
      <c r="B2334" s="6" t="n">
        <v>0.004499481</v>
      </c>
      <c r="C2334" s="6" t="n">
        <v>0.0003340479</v>
      </c>
    </row>
    <row r="2335">
      <c r="A2335" s="7" t="n">
        <v>2334</v>
      </c>
      <c r="B2335" s="8" t="n">
        <v>0.004497871</v>
      </c>
      <c r="C2335" s="8" t="n">
        <v>0.0003341008</v>
      </c>
    </row>
    <row r="2336">
      <c r="A2336" s="5" t="n">
        <v>2335</v>
      </c>
      <c r="B2336" s="6" t="n">
        <v>0.004496261</v>
      </c>
      <c r="C2336" s="6" t="n">
        <v>0.0003341524</v>
      </c>
    </row>
    <row r="2337">
      <c r="A2337" s="7" t="n">
        <v>2336</v>
      </c>
      <c r="B2337" s="8" t="n">
        <v>0.004494651</v>
      </c>
      <c r="C2337" s="8" t="n">
        <v>0.0003342028</v>
      </c>
    </row>
    <row r="2338">
      <c r="A2338" s="5" t="n">
        <v>2337</v>
      </c>
      <c r="B2338" s="6" t="n">
        <v>0.00449304</v>
      </c>
      <c r="C2338" s="6" t="n">
        <v>0.0003342518</v>
      </c>
    </row>
    <row r="2339">
      <c r="A2339" s="7" t="n">
        <v>2338</v>
      </c>
      <c r="B2339" s="8" t="n">
        <v>0.00449143</v>
      </c>
      <c r="C2339" s="8" t="n">
        <v>0.0003342994</v>
      </c>
    </row>
    <row r="2340">
      <c r="A2340" s="5" t="n">
        <v>2339</v>
      </c>
      <c r="B2340" s="6" t="n">
        <v>0.004489819</v>
      </c>
      <c r="C2340" s="6" t="n">
        <v>0.0003343458</v>
      </c>
    </row>
    <row r="2341">
      <c r="A2341" s="7" t="n">
        <v>2340</v>
      </c>
      <c r="B2341" s="8" t="n">
        <v>0.004488208</v>
      </c>
      <c r="C2341" s="8" t="n">
        <v>0.0003343909</v>
      </c>
    </row>
    <row r="2342">
      <c r="A2342" s="5" t="n">
        <v>2341</v>
      </c>
      <c r="B2342" s="6" t="n">
        <v>0.004486596</v>
      </c>
      <c r="C2342" s="6" t="n">
        <v>0.0003344346</v>
      </c>
    </row>
    <row r="2343">
      <c r="A2343" s="7" t="n">
        <v>2342</v>
      </c>
      <c r="B2343" s="8" t="n">
        <v>0.004484985</v>
      </c>
      <c r="C2343" s="8" t="n">
        <v>0.0003344771</v>
      </c>
    </row>
    <row r="2344">
      <c r="A2344" s="5" t="n">
        <v>2343</v>
      </c>
      <c r="B2344" s="6" t="n">
        <v>0.004483373</v>
      </c>
      <c r="C2344" s="6" t="n">
        <v>0.0003345182</v>
      </c>
    </row>
    <row r="2345">
      <c r="A2345" s="7" t="n">
        <v>2344</v>
      </c>
      <c r="B2345" s="8" t="n">
        <v>0.004481761</v>
      </c>
      <c r="C2345" s="8" t="n">
        <v>0.000334558</v>
      </c>
    </row>
    <row r="2346">
      <c r="A2346" s="5" t="n">
        <v>2345</v>
      </c>
      <c r="B2346" s="6" t="n">
        <v>0.004480149</v>
      </c>
      <c r="C2346" s="6" t="n">
        <v>0.0003345964</v>
      </c>
    </row>
    <row r="2347">
      <c r="A2347" s="7" t="n">
        <v>2346</v>
      </c>
      <c r="B2347" s="8" t="n">
        <v>0.004478537</v>
      </c>
      <c r="C2347" s="8" t="n">
        <v>0.0003346336</v>
      </c>
    </row>
    <row r="2348">
      <c r="A2348" s="5" t="n">
        <v>2347</v>
      </c>
      <c r="B2348" s="6" t="n">
        <v>0.004476925</v>
      </c>
      <c r="C2348" s="6" t="n">
        <v>0.0003346694</v>
      </c>
    </row>
    <row r="2349">
      <c r="A2349" s="7" t="n">
        <v>2348</v>
      </c>
      <c r="B2349" s="8" t="n">
        <v>0.004475312</v>
      </c>
      <c r="C2349" s="8" t="n">
        <v>0.000334704</v>
      </c>
    </row>
    <row r="2350">
      <c r="A2350" s="5" t="n">
        <v>2349</v>
      </c>
      <c r="B2350" s="6" t="n">
        <v>0.004473699</v>
      </c>
      <c r="C2350" s="6" t="n">
        <v>0.0003347372</v>
      </c>
    </row>
    <row r="2351">
      <c r="A2351" s="7" t="n">
        <v>2350</v>
      </c>
      <c r="B2351" s="8" t="n">
        <v>0.004472086</v>
      </c>
      <c r="C2351" s="8" t="n">
        <v>0.0003347691</v>
      </c>
    </row>
    <row r="2352">
      <c r="A2352" s="5" t="n">
        <v>2351</v>
      </c>
      <c r="B2352" s="6" t="n">
        <v>0.004470473</v>
      </c>
      <c r="C2352" s="6" t="n">
        <v>0.0003347996</v>
      </c>
    </row>
    <row r="2353">
      <c r="A2353" s="7" t="n">
        <v>2352</v>
      </c>
      <c r="B2353" s="8" t="n">
        <v>0.00446886</v>
      </c>
      <c r="C2353" s="8" t="n">
        <v>0.0003348289</v>
      </c>
    </row>
    <row r="2354">
      <c r="A2354" s="5" t="n">
        <v>2353</v>
      </c>
      <c r="B2354" s="6" t="n">
        <v>0.004467246</v>
      </c>
      <c r="C2354" s="6" t="n">
        <v>0.0003348568</v>
      </c>
    </row>
    <row r="2355">
      <c r="A2355" s="7" t="n">
        <v>2354</v>
      </c>
      <c r="B2355" s="8" t="n">
        <v>0.004465632</v>
      </c>
      <c r="C2355" s="8" t="n">
        <v>0.0003348834</v>
      </c>
    </row>
    <row r="2356">
      <c r="A2356" s="5" t="n">
        <v>2355</v>
      </c>
      <c r="B2356" s="6" t="n">
        <v>0.004464018</v>
      </c>
      <c r="C2356" s="6" t="n">
        <v>0.0003349087</v>
      </c>
    </row>
    <row r="2357">
      <c r="A2357" s="7" t="n">
        <v>2356</v>
      </c>
      <c r="B2357" s="8" t="n">
        <v>0.004462404</v>
      </c>
      <c r="C2357" s="8" t="n">
        <v>0.0003349326</v>
      </c>
    </row>
    <row r="2358">
      <c r="A2358" s="5" t="n">
        <v>2357</v>
      </c>
      <c r="B2358" s="6" t="n">
        <v>0.004460789</v>
      </c>
      <c r="C2358" s="6" t="n">
        <v>0.0003349553</v>
      </c>
    </row>
    <row r="2359">
      <c r="A2359" s="7" t="n">
        <v>2358</v>
      </c>
      <c r="B2359" s="8" t="n">
        <v>0.004459175</v>
      </c>
      <c r="C2359" s="8" t="n">
        <v>0.0003349766</v>
      </c>
    </row>
    <row r="2360">
      <c r="A2360" s="5" t="n">
        <v>2359</v>
      </c>
      <c r="B2360" s="6" t="n">
        <v>0.00445756</v>
      </c>
      <c r="C2360" s="6" t="n">
        <v>0.0003349966</v>
      </c>
    </row>
    <row r="2361">
      <c r="A2361" s="7" t="n">
        <v>2360</v>
      </c>
      <c r="B2361" s="8" t="n">
        <v>0.004455945</v>
      </c>
      <c r="C2361" s="8" t="n">
        <v>0.0003350153</v>
      </c>
    </row>
    <row r="2362">
      <c r="A2362" s="5" t="n">
        <v>2361</v>
      </c>
      <c r="B2362" s="6" t="n">
        <v>0.004454329</v>
      </c>
      <c r="C2362" s="6" t="n">
        <v>0.0003350326</v>
      </c>
    </row>
    <row r="2363">
      <c r="A2363" s="7" t="n">
        <v>2362</v>
      </c>
      <c r="B2363" s="8" t="n">
        <v>0.004452714</v>
      </c>
      <c r="C2363" s="8" t="n">
        <v>0.0003350486</v>
      </c>
    </row>
    <row r="2364">
      <c r="A2364" s="5" t="n">
        <v>2363</v>
      </c>
      <c r="B2364" s="6" t="n">
        <v>0.004451098</v>
      </c>
      <c r="C2364" s="6" t="n">
        <v>0.0003350633</v>
      </c>
    </row>
    <row r="2365">
      <c r="A2365" s="7" t="n">
        <v>2364</v>
      </c>
      <c r="B2365" s="8" t="n">
        <v>0.004449482</v>
      </c>
      <c r="C2365" s="8" t="n">
        <v>0.0003350767</v>
      </c>
    </row>
    <row r="2366">
      <c r="A2366" s="5" t="n">
        <v>2365</v>
      </c>
      <c r="B2366" s="6" t="n">
        <v>0.004447866</v>
      </c>
      <c r="C2366" s="6" t="n">
        <v>0.0003350888</v>
      </c>
    </row>
    <row r="2367">
      <c r="A2367" s="7" t="n">
        <v>2366</v>
      </c>
      <c r="B2367" s="8" t="n">
        <v>0.00444625</v>
      </c>
      <c r="C2367" s="8" t="n">
        <v>0.0003350995</v>
      </c>
    </row>
    <row r="2368">
      <c r="A2368" s="5" t="n">
        <v>2367</v>
      </c>
      <c r="B2368" s="6" t="n">
        <v>0.004444633</v>
      </c>
      <c r="C2368" s="6" t="n">
        <v>0.0003351089</v>
      </c>
    </row>
    <row r="2369">
      <c r="A2369" s="7" t="n">
        <v>2368</v>
      </c>
      <c r="B2369" s="8" t="n">
        <v>0.004443016</v>
      </c>
      <c r="C2369" s="8" t="n">
        <v>0.000335117</v>
      </c>
    </row>
    <row r="2370">
      <c r="A2370" s="5" t="n">
        <v>2369</v>
      </c>
      <c r="B2370" s="6" t="n">
        <v>0.004441399</v>
      </c>
      <c r="C2370" s="6" t="n">
        <v>0.0003351237</v>
      </c>
    </row>
    <row r="2371">
      <c r="A2371" s="7" t="n">
        <v>2370</v>
      </c>
      <c r="B2371" s="8" t="n">
        <v>0.004439782</v>
      </c>
      <c r="C2371" s="8" t="n">
        <v>0.00033513</v>
      </c>
    </row>
    <row r="2372">
      <c r="A2372" s="5" t="n">
        <v>2371</v>
      </c>
      <c r="B2372" s="6" t="n">
        <v>0.004438165</v>
      </c>
      <c r="C2372" s="6" t="n">
        <v>0.0003351393</v>
      </c>
    </row>
    <row r="2373">
      <c r="A2373" s="7" t="n">
        <v>2372</v>
      </c>
      <c r="B2373" s="8" t="n">
        <v>0.004436547</v>
      </c>
      <c r="C2373" s="8" t="n">
        <v>0.0003351472</v>
      </c>
    </row>
    <row r="2374">
      <c r="A2374" s="5" t="n">
        <v>2373</v>
      </c>
      <c r="B2374" s="6" t="n">
        <v>0.004434929</v>
      </c>
      <c r="C2374" s="6" t="n">
        <v>0.0003351539</v>
      </c>
    </row>
    <row r="2375">
      <c r="A2375" s="7" t="n">
        <v>2374</v>
      </c>
      <c r="B2375" s="8" t="n">
        <v>0.004433311</v>
      </c>
      <c r="C2375" s="8" t="n">
        <v>0.0003351592</v>
      </c>
    </row>
    <row r="2376">
      <c r="A2376" s="5" t="n">
        <v>2375</v>
      </c>
      <c r="B2376" s="6" t="n">
        <v>0.004431693</v>
      </c>
      <c r="C2376" s="6" t="n">
        <v>0.0003351633</v>
      </c>
    </row>
    <row r="2377">
      <c r="A2377" s="7" t="n">
        <v>2376</v>
      </c>
      <c r="B2377" s="8" t="n">
        <v>0.004430074</v>
      </c>
      <c r="C2377" s="8" t="n">
        <v>0.000335166</v>
      </c>
    </row>
    <row r="2378">
      <c r="A2378" s="5" t="n">
        <v>2377</v>
      </c>
      <c r="B2378" s="6" t="n">
        <v>0.004428455</v>
      </c>
      <c r="C2378" s="6" t="n">
        <v>0.0003351674</v>
      </c>
    </row>
    <row r="2379">
      <c r="A2379" s="7" t="n">
        <v>2378</v>
      </c>
      <c r="B2379" s="8" t="n">
        <v>0.004426836</v>
      </c>
      <c r="C2379" s="8" t="n">
        <v>0.0003351675</v>
      </c>
    </row>
    <row r="2380">
      <c r="A2380" s="5" t="n">
        <v>2379</v>
      </c>
      <c r="B2380" s="6" t="n">
        <v>0.004425217</v>
      </c>
      <c r="C2380" s="6" t="n">
        <v>0.0003351663</v>
      </c>
    </row>
    <row r="2381">
      <c r="A2381" s="7" t="n">
        <v>2380</v>
      </c>
      <c r="B2381" s="8" t="n">
        <v>0.004423598</v>
      </c>
      <c r="C2381" s="8" t="n">
        <v>0.0003351637</v>
      </c>
    </row>
    <row r="2382">
      <c r="A2382" s="5" t="n">
        <v>2381</v>
      </c>
      <c r="B2382" s="6" t="n">
        <v>0.004421978</v>
      </c>
      <c r="C2382" s="6" t="n">
        <v>0.0003351599</v>
      </c>
    </row>
    <row r="2383">
      <c r="A2383" s="7" t="n">
        <v>2382</v>
      </c>
      <c r="B2383" s="8" t="n">
        <v>0.004420358</v>
      </c>
      <c r="C2383" s="8" t="n">
        <v>0.0003351547</v>
      </c>
    </row>
    <row r="2384">
      <c r="A2384" s="5" t="n">
        <v>2383</v>
      </c>
      <c r="B2384" s="6" t="n">
        <v>0.004418738</v>
      </c>
      <c r="C2384" s="6" t="n">
        <v>0.0003351482</v>
      </c>
    </row>
    <row r="2385">
      <c r="A2385" s="7" t="n">
        <v>2384</v>
      </c>
      <c r="B2385" s="8" t="n">
        <v>0.004417118</v>
      </c>
      <c r="C2385" s="8" t="n">
        <v>0.0003351404</v>
      </c>
    </row>
    <row r="2386">
      <c r="A2386" s="5" t="n">
        <v>2385</v>
      </c>
      <c r="B2386" s="6" t="n">
        <v>0.004415497</v>
      </c>
      <c r="C2386" s="6" t="n">
        <v>0.0003351313</v>
      </c>
    </row>
    <row r="2387">
      <c r="A2387" s="7" t="n">
        <v>2386</v>
      </c>
      <c r="B2387" s="8" t="n">
        <v>0.004413876</v>
      </c>
      <c r="C2387" s="8" t="n">
        <v>0.0003351209</v>
      </c>
    </row>
    <row r="2388">
      <c r="A2388" s="5" t="n">
        <v>2387</v>
      </c>
      <c r="B2388" s="6" t="n">
        <v>0.004412255</v>
      </c>
      <c r="C2388" s="6" t="n">
        <v>0.0003351092</v>
      </c>
    </row>
    <row r="2389">
      <c r="A2389" s="7" t="n">
        <v>2388</v>
      </c>
      <c r="B2389" s="8" t="n">
        <v>0.004410634</v>
      </c>
      <c r="C2389" s="8" t="n">
        <v>0.0003350961</v>
      </c>
    </row>
    <row r="2390">
      <c r="A2390" s="5" t="n">
        <v>2389</v>
      </c>
      <c r="B2390" s="6" t="n">
        <v>0.004409013</v>
      </c>
      <c r="C2390" s="6" t="n">
        <v>0.0003350818</v>
      </c>
    </row>
    <row r="2391">
      <c r="A2391" s="7" t="n">
        <v>2390</v>
      </c>
      <c r="B2391" s="8" t="n">
        <v>0.004407391</v>
      </c>
      <c r="C2391" s="8" t="n">
        <v>0.0003350661</v>
      </c>
    </row>
    <row r="2392">
      <c r="A2392" s="5" t="n">
        <v>2391</v>
      </c>
      <c r="B2392" s="6" t="n">
        <v>0.004405769</v>
      </c>
      <c r="C2392" s="6" t="n">
        <v>0.0003350491</v>
      </c>
    </row>
    <row r="2393">
      <c r="A2393" s="7" t="n">
        <v>2392</v>
      </c>
      <c r="B2393" s="8" t="n">
        <v>0.004404147</v>
      </c>
      <c r="C2393" s="8" t="n">
        <v>0.0003350308</v>
      </c>
    </row>
    <row r="2394">
      <c r="A2394" s="5" t="n">
        <v>2393</v>
      </c>
      <c r="B2394" s="6" t="n">
        <v>0.004402524</v>
      </c>
      <c r="C2394" s="6" t="n">
        <v>0.0003350112</v>
      </c>
    </row>
    <row r="2395">
      <c r="A2395" s="7" t="n">
        <v>2394</v>
      </c>
      <c r="B2395" s="8" t="n">
        <v>0.004400902</v>
      </c>
      <c r="C2395" s="8" t="n">
        <v>0.0003349903</v>
      </c>
    </row>
    <row r="2396">
      <c r="A2396" s="5" t="n">
        <v>2395</v>
      </c>
      <c r="B2396" s="6" t="n">
        <v>0.004399279</v>
      </c>
      <c r="C2396" s="6" t="n">
        <v>0.0003349681</v>
      </c>
    </row>
    <row r="2397">
      <c r="A2397" s="7" t="n">
        <v>2396</v>
      </c>
      <c r="B2397" s="8" t="n">
        <v>0.004397656</v>
      </c>
      <c r="C2397" s="8" t="n">
        <v>0.0003349445</v>
      </c>
    </row>
    <row r="2398">
      <c r="A2398" s="5" t="n">
        <v>2397</v>
      </c>
      <c r="B2398" s="6" t="n">
        <v>0.004396033</v>
      </c>
      <c r="C2398" s="6" t="n">
        <v>0.0003349196</v>
      </c>
    </row>
    <row r="2399">
      <c r="A2399" s="7" t="n">
        <v>2398</v>
      </c>
      <c r="B2399" s="8" t="n">
        <v>0.004394409</v>
      </c>
      <c r="C2399" s="8" t="n">
        <v>0.0003348935</v>
      </c>
    </row>
    <row r="2400">
      <c r="A2400" s="5" t="n">
        <v>2399</v>
      </c>
      <c r="B2400" s="6" t="n">
        <v>0.004392785</v>
      </c>
      <c r="C2400" s="6" t="n">
        <v>0.000334866</v>
      </c>
    </row>
    <row r="2401">
      <c r="A2401" s="7" t="n">
        <v>2400</v>
      </c>
      <c r="B2401" s="8" t="n">
        <v>0.004391161</v>
      </c>
      <c r="C2401" s="8" t="n">
        <v>0.0003348372</v>
      </c>
    </row>
    <row r="2402">
      <c r="A2402" s="5" t="n">
        <v>2401</v>
      </c>
      <c r="B2402" s="6" t="n">
        <v>0.004389537</v>
      </c>
      <c r="C2402" s="6" t="n">
        <v>0.0003348071</v>
      </c>
    </row>
    <row r="2403">
      <c r="A2403" s="7" t="n">
        <v>2402</v>
      </c>
      <c r="B2403" s="8" t="n">
        <v>0.004387912</v>
      </c>
      <c r="C2403" s="8" t="n">
        <v>0.0003347756</v>
      </c>
    </row>
    <row r="2404">
      <c r="A2404" s="5" t="n">
        <v>2403</v>
      </c>
      <c r="B2404" s="6" t="n">
        <v>0.004386287</v>
      </c>
      <c r="C2404" s="6" t="n">
        <v>0.0003347429</v>
      </c>
    </row>
    <row r="2405">
      <c r="A2405" s="7" t="n">
        <v>2404</v>
      </c>
      <c r="B2405" s="8" t="n">
        <v>0.004384662</v>
      </c>
      <c r="C2405" s="8" t="n">
        <v>0.0003347088</v>
      </c>
    </row>
    <row r="2406">
      <c r="A2406" s="5" t="n">
        <v>2405</v>
      </c>
      <c r="B2406" s="6" t="n">
        <v>0.004383037</v>
      </c>
      <c r="C2406" s="6" t="n">
        <v>0.0003346735</v>
      </c>
    </row>
    <row r="2407">
      <c r="A2407" s="7" t="n">
        <v>2406</v>
      </c>
      <c r="B2407" s="8" t="n">
        <v>0.004381412</v>
      </c>
      <c r="C2407" s="8" t="n">
        <v>0.0003346368</v>
      </c>
    </row>
    <row r="2408">
      <c r="A2408" s="5" t="n">
        <v>2407</v>
      </c>
      <c r="B2408" s="6" t="n">
        <v>0.004379786</v>
      </c>
      <c r="C2408" s="6" t="n">
        <v>0.0003345988</v>
      </c>
    </row>
    <row r="2409">
      <c r="A2409" s="7" t="n">
        <v>2408</v>
      </c>
      <c r="B2409" s="8" t="n">
        <v>0.00437816</v>
      </c>
      <c r="C2409" s="8" t="n">
        <v>0.0003345596</v>
      </c>
    </row>
    <row r="2410">
      <c r="A2410" s="5" t="n">
        <v>2409</v>
      </c>
      <c r="B2410" s="6" t="n">
        <v>0.004376534</v>
      </c>
      <c r="C2410" s="6" t="n">
        <v>0.000334519</v>
      </c>
    </row>
    <row r="2411">
      <c r="A2411" s="7" t="n">
        <v>2410</v>
      </c>
      <c r="B2411" s="8" t="n">
        <v>0.004374907</v>
      </c>
      <c r="C2411" s="8" t="n">
        <v>0.000334477</v>
      </c>
    </row>
    <row r="2412">
      <c r="A2412" s="5" t="n">
        <v>2411</v>
      </c>
      <c r="B2412" s="6" t="n">
        <v>0.004373281</v>
      </c>
      <c r="C2412" s="6" t="n">
        <v>0.0003344338</v>
      </c>
    </row>
    <row r="2413">
      <c r="A2413" s="7" t="n">
        <v>2412</v>
      </c>
      <c r="B2413" s="8" t="n">
        <v>0.004371654</v>
      </c>
      <c r="C2413" s="8" t="n">
        <v>0.0003343893</v>
      </c>
    </row>
    <row r="2414">
      <c r="A2414" s="5" t="n">
        <v>2413</v>
      </c>
      <c r="B2414" s="6" t="n">
        <v>0.004370027</v>
      </c>
      <c r="C2414" s="6" t="n">
        <v>0.0003343435</v>
      </c>
    </row>
    <row r="2415">
      <c r="A2415" s="7" t="n">
        <v>2414</v>
      </c>
      <c r="B2415" s="8" t="n">
        <v>0.004368399</v>
      </c>
      <c r="C2415" s="8" t="n">
        <v>0.0003342963</v>
      </c>
    </row>
    <row r="2416">
      <c r="A2416" s="5" t="n">
        <v>2415</v>
      </c>
      <c r="B2416" s="6" t="n">
        <v>0.004366771</v>
      </c>
      <c r="C2416" s="6" t="n">
        <v>0.0003342479</v>
      </c>
    </row>
    <row r="2417">
      <c r="A2417" s="7" t="n">
        <v>2416</v>
      </c>
      <c r="B2417" s="8" t="n">
        <v>0.004365143</v>
      </c>
      <c r="C2417" s="8" t="n">
        <v>0.0003341981</v>
      </c>
    </row>
    <row r="2418">
      <c r="A2418" s="5" t="n">
        <v>2417</v>
      </c>
      <c r="B2418" s="6" t="n">
        <v>0.004363515</v>
      </c>
      <c r="C2418" s="6" t="n">
        <v>0.000334147</v>
      </c>
    </row>
    <row r="2419">
      <c r="A2419" s="7" t="n">
        <v>2418</v>
      </c>
      <c r="B2419" s="8" t="n">
        <v>0.004361887</v>
      </c>
      <c r="C2419" s="8" t="n">
        <v>0.0003340947</v>
      </c>
    </row>
    <row r="2420">
      <c r="A2420" s="5" t="n">
        <v>2419</v>
      </c>
      <c r="B2420" s="6" t="n">
        <v>0.004360258</v>
      </c>
      <c r="C2420" s="6" t="n">
        <v>0.000334041</v>
      </c>
    </row>
    <row r="2421">
      <c r="A2421" s="7" t="n">
        <v>2420</v>
      </c>
      <c r="B2421" s="8" t="n">
        <v>0.004358629</v>
      </c>
      <c r="C2421" s="8" t="n">
        <v>0.000333986</v>
      </c>
    </row>
    <row r="2422">
      <c r="A2422" s="5" t="n">
        <v>2421</v>
      </c>
      <c r="B2422" s="6" t="n">
        <v>0.004357</v>
      </c>
      <c r="C2422" s="6" t="n">
        <v>0.0003339297</v>
      </c>
    </row>
    <row r="2423">
      <c r="A2423" s="7" t="n">
        <v>2422</v>
      </c>
      <c r="B2423" s="8" t="n">
        <v>0.004355371</v>
      </c>
      <c r="C2423" s="8" t="n">
        <v>0.0003338721</v>
      </c>
    </row>
    <row r="2424">
      <c r="A2424" s="5" t="n">
        <v>2423</v>
      </c>
      <c r="B2424" s="6" t="n">
        <v>0.004353741</v>
      </c>
      <c r="C2424" s="6" t="n">
        <v>0.0003338133</v>
      </c>
    </row>
    <row r="2425">
      <c r="A2425" s="7" t="n">
        <v>2424</v>
      </c>
      <c r="B2425" s="8" t="n">
        <v>0.004352111</v>
      </c>
      <c r="C2425" s="8" t="n">
        <v>0.0003337531</v>
      </c>
    </row>
    <row r="2426">
      <c r="A2426" s="5" t="n">
        <v>2425</v>
      </c>
      <c r="B2426" s="6" t="n">
        <v>0.004350481</v>
      </c>
      <c r="C2426" s="6" t="n">
        <v>0.0003336916</v>
      </c>
    </row>
    <row r="2427">
      <c r="A2427" s="7" t="n">
        <v>2426</v>
      </c>
      <c r="B2427" s="8" t="n">
        <v>0.00434885</v>
      </c>
      <c r="C2427" s="8" t="n">
        <v>0.0003336288</v>
      </c>
    </row>
    <row r="2428">
      <c r="A2428" s="5" t="n">
        <v>2427</v>
      </c>
      <c r="B2428" s="6" t="n">
        <v>0.00434722</v>
      </c>
      <c r="C2428" s="6" t="n">
        <v>0.0003335647</v>
      </c>
    </row>
    <row r="2429">
      <c r="A2429" s="7" t="n">
        <v>2428</v>
      </c>
      <c r="B2429" s="8" t="n">
        <v>0.004345589</v>
      </c>
      <c r="C2429" s="8" t="n">
        <v>0.0003334993</v>
      </c>
    </row>
    <row r="2430">
      <c r="A2430" s="5" t="n">
        <v>2429</v>
      </c>
      <c r="B2430" s="6" t="n">
        <v>0.004343958</v>
      </c>
      <c r="C2430" s="6" t="n">
        <v>0.0003334326</v>
      </c>
    </row>
    <row r="2431">
      <c r="A2431" s="7" t="n">
        <v>2430</v>
      </c>
      <c r="B2431" s="8" t="n">
        <v>0.004342326</v>
      </c>
      <c r="C2431" s="8" t="n">
        <v>0.0003333646</v>
      </c>
    </row>
    <row r="2432">
      <c r="A2432" s="5" t="n">
        <v>2431</v>
      </c>
      <c r="B2432" s="6" t="n">
        <v>0.004340694</v>
      </c>
      <c r="C2432" s="6" t="n">
        <v>0.0003332953</v>
      </c>
    </row>
    <row r="2433">
      <c r="A2433" s="7" t="n">
        <v>2432</v>
      </c>
      <c r="B2433" s="8" t="n">
        <v>0.004339062</v>
      </c>
      <c r="C2433" s="8" t="n">
        <v>0.0003332247</v>
      </c>
    </row>
    <row r="2434">
      <c r="A2434" s="5" t="n">
        <v>2433</v>
      </c>
      <c r="B2434" s="6" t="n">
        <v>0.00433743</v>
      </c>
      <c r="C2434" s="6" t="n">
        <v>0.0003331528</v>
      </c>
    </row>
    <row r="2435">
      <c r="A2435" s="7" t="n">
        <v>2434</v>
      </c>
      <c r="B2435" s="8" t="n">
        <v>0.004335798</v>
      </c>
      <c r="C2435" s="8" t="n">
        <v>0.0003330796</v>
      </c>
    </row>
    <row r="2436">
      <c r="A2436" s="5" t="n">
        <v>2435</v>
      </c>
      <c r="B2436" s="6" t="n">
        <v>0.004334165</v>
      </c>
      <c r="C2436" s="6" t="n">
        <v>0.0003330051</v>
      </c>
    </row>
    <row r="2437">
      <c r="A2437" s="7" t="n">
        <v>2436</v>
      </c>
      <c r="B2437" s="8" t="n">
        <v>0.004332532</v>
      </c>
      <c r="C2437" s="8" t="n">
        <v>0.0003329293</v>
      </c>
    </row>
    <row r="2438">
      <c r="A2438" s="5" t="n">
        <v>2437</v>
      </c>
      <c r="B2438" s="6" t="n">
        <v>0.004330899</v>
      </c>
      <c r="C2438" s="6" t="n">
        <v>0.0003328522</v>
      </c>
    </row>
    <row r="2439">
      <c r="A2439" s="7" t="n">
        <v>2438</v>
      </c>
      <c r="B2439" s="8" t="n">
        <v>0.004329265</v>
      </c>
      <c r="C2439" s="8" t="n">
        <v>0.0003327738</v>
      </c>
    </row>
    <row r="2440">
      <c r="A2440" s="5" t="n">
        <v>2439</v>
      </c>
      <c r="B2440" s="6" t="n">
        <v>0.004327631</v>
      </c>
      <c r="C2440" s="6" t="n">
        <v>0.0003326942</v>
      </c>
    </row>
    <row r="2441">
      <c r="A2441" s="7" t="n">
        <v>2440</v>
      </c>
      <c r="B2441" s="8" t="n">
        <v>0.004325997</v>
      </c>
      <c r="C2441" s="8" t="n">
        <v>0.0003326132</v>
      </c>
    </row>
    <row r="2442">
      <c r="A2442" s="5" t="n">
        <v>2441</v>
      </c>
      <c r="B2442" s="6" t="n">
        <v>0.004324363</v>
      </c>
      <c r="C2442" s="6" t="n">
        <v>0.000332531</v>
      </c>
    </row>
    <row r="2443">
      <c r="A2443" s="7" t="n">
        <v>2442</v>
      </c>
      <c r="B2443" s="8" t="n">
        <v>0.004322728</v>
      </c>
      <c r="C2443" s="8" t="n">
        <v>0.0003324474</v>
      </c>
    </row>
    <row r="2444">
      <c r="A2444" s="5" t="n">
        <v>2443</v>
      </c>
      <c r="B2444" s="6" t="n">
        <v>0.004321094</v>
      </c>
      <c r="C2444" s="6" t="n">
        <v>0.0003323626</v>
      </c>
    </row>
    <row r="2445">
      <c r="A2445" s="7" t="n">
        <v>2444</v>
      </c>
      <c r="B2445" s="8" t="n">
        <v>0.004319459</v>
      </c>
      <c r="C2445" s="8" t="n">
        <v>0.0003322764</v>
      </c>
    </row>
    <row r="2446">
      <c r="A2446" s="5" t="n">
        <v>2445</v>
      </c>
      <c r="B2446" s="6" t="n">
        <v>0.004317823</v>
      </c>
      <c r="C2446" s="6" t="n">
        <v>0.000332189</v>
      </c>
    </row>
    <row r="2447">
      <c r="A2447" s="7" t="n">
        <v>2446</v>
      </c>
      <c r="B2447" s="8" t="n">
        <v>0.004316188</v>
      </c>
      <c r="C2447" s="8" t="n">
        <v>0.0003321003</v>
      </c>
    </row>
    <row r="2448">
      <c r="A2448" s="5" t="n">
        <v>2447</v>
      </c>
      <c r="B2448" s="6" t="n">
        <v>0.004314552</v>
      </c>
      <c r="C2448" s="6" t="n">
        <v>0.0003320103</v>
      </c>
    </row>
    <row r="2449">
      <c r="A2449" s="7" t="n">
        <v>2448</v>
      </c>
      <c r="B2449" s="8" t="n">
        <v>0.004312916</v>
      </c>
      <c r="C2449" s="8" t="n">
        <v>0.0003319191</v>
      </c>
    </row>
    <row r="2450">
      <c r="A2450" s="5" t="n">
        <v>2449</v>
      </c>
      <c r="B2450" s="6" t="n">
        <v>0.004311279</v>
      </c>
      <c r="C2450" s="6" t="n">
        <v>0.0003318265</v>
      </c>
    </row>
    <row r="2451">
      <c r="A2451" s="7" t="n">
        <v>2450</v>
      </c>
      <c r="B2451" s="8" t="n">
        <v>0.004309642</v>
      </c>
      <c r="C2451" s="8" t="n">
        <v>0.0003317326</v>
      </c>
    </row>
    <row r="2452">
      <c r="A2452" s="5" t="n">
        <v>2451</v>
      </c>
      <c r="B2452" s="6" t="n">
        <v>0.004308005</v>
      </c>
      <c r="C2452" s="6" t="n">
        <v>0.0003316375</v>
      </c>
    </row>
    <row r="2453">
      <c r="A2453" s="7" t="n">
        <v>2452</v>
      </c>
      <c r="B2453" s="8" t="n">
        <v>0.004306368</v>
      </c>
      <c r="C2453" s="8" t="n">
        <v>0.0003315411</v>
      </c>
    </row>
    <row r="2454">
      <c r="A2454" s="5" t="n">
        <v>2453</v>
      </c>
      <c r="B2454" s="6" t="n">
        <v>0.004304731</v>
      </c>
      <c r="C2454" s="6" t="n">
        <v>0.0003314434</v>
      </c>
    </row>
    <row r="2455">
      <c r="A2455" s="7" t="n">
        <v>2454</v>
      </c>
      <c r="B2455" s="8" t="n">
        <v>0.004303093</v>
      </c>
      <c r="C2455" s="8" t="n">
        <v>0.0003313444</v>
      </c>
    </row>
    <row r="2456">
      <c r="A2456" s="5" t="n">
        <v>2455</v>
      </c>
      <c r="B2456" s="6" t="n">
        <v>0.004301455</v>
      </c>
      <c r="C2456" s="6" t="n">
        <v>0.0003312441</v>
      </c>
    </row>
    <row r="2457">
      <c r="A2457" s="7" t="n">
        <v>2456</v>
      </c>
      <c r="B2457" s="8" t="n">
        <v>0.004299817</v>
      </c>
      <c r="C2457" s="8" t="n">
        <v>0.0003311426</v>
      </c>
    </row>
    <row r="2458">
      <c r="A2458" s="5" t="n">
        <v>2457</v>
      </c>
      <c r="B2458" s="6" t="n">
        <v>0.004298178</v>
      </c>
      <c r="C2458" s="6" t="n">
        <v>0.0003310398</v>
      </c>
    </row>
    <row r="2459">
      <c r="A2459" s="7" t="n">
        <v>2458</v>
      </c>
      <c r="B2459" s="8" t="n">
        <v>0.004296539</v>
      </c>
      <c r="C2459" s="8" t="n">
        <v>0.0003309357</v>
      </c>
    </row>
    <row r="2460">
      <c r="A2460" s="5" t="n">
        <v>2459</v>
      </c>
      <c r="B2460" s="6" t="n">
        <v>0.0042949</v>
      </c>
      <c r="C2460" s="6" t="n">
        <v>0.0003308303</v>
      </c>
    </row>
    <row r="2461">
      <c r="A2461" s="7" t="n">
        <v>2460</v>
      </c>
      <c r="B2461" s="8" t="n">
        <v>0.004293261</v>
      </c>
      <c r="C2461" s="8" t="n">
        <v>0.0003307236</v>
      </c>
    </row>
    <row r="2462">
      <c r="A2462" s="5" t="n">
        <v>2461</v>
      </c>
      <c r="B2462" s="6" t="n">
        <v>0.004291621</v>
      </c>
      <c r="C2462" s="6" t="n">
        <v>0.0003306157</v>
      </c>
    </row>
    <row r="2463">
      <c r="A2463" s="7" t="n">
        <v>2462</v>
      </c>
      <c r="B2463" s="8" t="n">
        <v>0.004289981</v>
      </c>
      <c r="C2463" s="8" t="n">
        <v>0.0003305065</v>
      </c>
    </row>
    <row r="2464">
      <c r="A2464" s="5" t="n">
        <v>2463</v>
      </c>
      <c r="B2464" s="6" t="n">
        <v>0.004288341</v>
      </c>
      <c r="C2464" s="6" t="n">
        <v>0.000330396</v>
      </c>
    </row>
    <row r="2465">
      <c r="A2465" s="7" t="n">
        <v>2464</v>
      </c>
      <c r="B2465" s="8" t="n">
        <v>0.004286701</v>
      </c>
      <c r="C2465" s="8" t="n">
        <v>0.000330289</v>
      </c>
    </row>
    <row r="2466">
      <c r="A2466" s="5" t="n">
        <v>2465</v>
      </c>
      <c r="B2466" s="6" t="n">
        <v>0.00428506</v>
      </c>
      <c r="C2466" s="6" t="n">
        <v>0.0003301823</v>
      </c>
    </row>
    <row r="2467">
      <c r="A2467" s="7" t="n">
        <v>2466</v>
      </c>
      <c r="B2467" s="8" t="n">
        <v>0.004283419</v>
      </c>
      <c r="C2467" s="8" t="n">
        <v>0.0003300744</v>
      </c>
    </row>
    <row r="2468">
      <c r="A2468" s="5" t="n">
        <v>2467</v>
      </c>
      <c r="B2468" s="6" t="n">
        <v>0.004281778</v>
      </c>
      <c r="C2468" s="6" t="n">
        <v>0.0003299651</v>
      </c>
    </row>
    <row r="2469">
      <c r="A2469" s="7" t="n">
        <v>2468</v>
      </c>
      <c r="B2469" s="8" t="n">
        <v>0.004280136</v>
      </c>
      <c r="C2469" s="8" t="n">
        <v>0.0003298547</v>
      </c>
    </row>
    <row r="2470">
      <c r="A2470" s="5" t="n">
        <v>2469</v>
      </c>
      <c r="B2470" s="6" t="n">
        <v>0.004278494</v>
      </c>
      <c r="C2470" s="6" t="n">
        <v>0.000329743</v>
      </c>
    </row>
    <row r="2471">
      <c r="A2471" s="7" t="n">
        <v>2470</v>
      </c>
      <c r="B2471" s="8" t="n">
        <v>0.004276852</v>
      </c>
      <c r="C2471" s="8" t="n">
        <v>0.00032963</v>
      </c>
    </row>
    <row r="2472">
      <c r="A2472" s="5" t="n">
        <v>2471</v>
      </c>
      <c r="B2472" s="6" t="n">
        <v>0.00427521</v>
      </c>
      <c r="C2472" s="6" t="n">
        <v>0.0003295158</v>
      </c>
    </row>
    <row r="2473">
      <c r="A2473" s="7" t="n">
        <v>2472</v>
      </c>
      <c r="B2473" s="8" t="n">
        <v>0.004273568</v>
      </c>
      <c r="C2473" s="8" t="n">
        <v>0.0003294009</v>
      </c>
    </row>
    <row r="2474">
      <c r="A2474" s="5" t="n">
        <v>2473</v>
      </c>
      <c r="B2474" s="6" t="n">
        <v>0.004271927</v>
      </c>
      <c r="C2474" s="6" t="n">
        <v>0.0003292857</v>
      </c>
    </row>
    <row r="2475">
      <c r="A2475" s="7" t="n">
        <v>2474</v>
      </c>
      <c r="B2475" s="8" t="n">
        <v>0.004270286</v>
      </c>
      <c r="C2475" s="8" t="n">
        <v>0.0003291691</v>
      </c>
    </row>
    <row r="2476">
      <c r="A2476" s="5" t="n">
        <v>2475</v>
      </c>
      <c r="B2476" s="6" t="n">
        <v>0.004268644</v>
      </c>
      <c r="C2476" s="6" t="n">
        <v>0.0003290512</v>
      </c>
    </row>
    <row r="2477">
      <c r="A2477" s="7" t="n">
        <v>2476</v>
      </c>
      <c r="B2477" s="8" t="n">
        <v>0.004267002</v>
      </c>
      <c r="C2477" s="8" t="n">
        <v>0.0003289319</v>
      </c>
    </row>
    <row r="2478">
      <c r="A2478" s="5" t="n">
        <v>2477</v>
      </c>
      <c r="B2478" s="6" t="n">
        <v>0.00426536</v>
      </c>
      <c r="C2478" s="6" t="n">
        <v>0.0003288113</v>
      </c>
    </row>
    <row r="2479">
      <c r="A2479" s="7" t="n">
        <v>2478</v>
      </c>
      <c r="B2479" s="8" t="n">
        <v>0.004263718</v>
      </c>
      <c r="C2479" s="8" t="n">
        <v>0.0003286893</v>
      </c>
    </row>
    <row r="2480">
      <c r="A2480" s="5" t="n">
        <v>2479</v>
      </c>
      <c r="B2480" s="6" t="n">
        <v>0.004262075</v>
      </c>
      <c r="C2480" s="6" t="n">
        <v>0.000328566</v>
      </c>
    </row>
    <row r="2481">
      <c r="A2481" s="7" t="n">
        <v>2480</v>
      </c>
      <c r="B2481" s="8" t="n">
        <v>0.004260432</v>
      </c>
      <c r="C2481" s="8" t="n">
        <v>0.0003284413</v>
      </c>
    </row>
    <row r="2482">
      <c r="A2482" s="5" t="n">
        <v>2481</v>
      </c>
      <c r="B2482" s="6" t="n">
        <v>0.004258788</v>
      </c>
      <c r="C2482" s="6" t="n">
        <v>0.0003283153</v>
      </c>
    </row>
    <row r="2483">
      <c r="A2483" s="7" t="n">
        <v>2482</v>
      </c>
      <c r="B2483" s="8" t="n">
        <v>0.004257145</v>
      </c>
      <c r="C2483" s="8" t="n">
        <v>0.000328188</v>
      </c>
    </row>
    <row r="2484">
      <c r="A2484" s="5" t="n">
        <v>2483</v>
      </c>
      <c r="B2484" s="6" t="n">
        <v>0.004255501</v>
      </c>
      <c r="C2484" s="6" t="n">
        <v>0.0003280593</v>
      </c>
    </row>
    <row r="2485">
      <c r="A2485" s="7" t="n">
        <v>2484</v>
      </c>
      <c r="B2485" s="8" t="n">
        <v>0.004253857</v>
      </c>
      <c r="C2485" s="8" t="n">
        <v>0.0003279293</v>
      </c>
    </row>
    <row r="2486">
      <c r="A2486" s="5" t="n">
        <v>2485</v>
      </c>
      <c r="B2486" s="6" t="n">
        <v>0.004252212</v>
      </c>
      <c r="C2486" s="6" t="n">
        <v>0.000327798</v>
      </c>
    </row>
    <row r="2487">
      <c r="A2487" s="7" t="n">
        <v>2486</v>
      </c>
      <c r="B2487" s="8" t="n">
        <v>0.004250568</v>
      </c>
      <c r="C2487" s="8" t="n">
        <v>0.0003276654</v>
      </c>
    </row>
    <row r="2488">
      <c r="A2488" s="5" t="n">
        <v>2487</v>
      </c>
      <c r="B2488" s="6" t="n">
        <v>0.004248923</v>
      </c>
      <c r="C2488" s="6" t="n">
        <v>0.0003275315</v>
      </c>
    </row>
    <row r="2489">
      <c r="A2489" s="7" t="n">
        <v>2488</v>
      </c>
      <c r="B2489" s="8" t="n">
        <v>0.004247277</v>
      </c>
      <c r="C2489" s="8" t="n">
        <v>0.0003273964</v>
      </c>
    </row>
    <row r="2490">
      <c r="A2490" s="5" t="n">
        <v>2489</v>
      </c>
      <c r="B2490" s="6" t="n">
        <v>0.004245632</v>
      </c>
      <c r="C2490" s="6" t="n">
        <v>0.0003272599</v>
      </c>
    </row>
    <row r="2491">
      <c r="A2491" s="7" t="n">
        <v>2490</v>
      </c>
      <c r="B2491" s="8" t="n">
        <v>0.004243986</v>
      </c>
      <c r="C2491" s="8" t="n">
        <v>0.0003271222</v>
      </c>
    </row>
    <row r="2492">
      <c r="A2492" s="5" t="n">
        <v>2491</v>
      </c>
      <c r="B2492" s="6" t="n">
        <v>0.00424234</v>
      </c>
      <c r="C2492" s="6" t="n">
        <v>0.0003269832</v>
      </c>
    </row>
    <row r="2493">
      <c r="A2493" s="7" t="n">
        <v>2492</v>
      </c>
      <c r="B2493" s="8" t="n">
        <v>0.004240693</v>
      </c>
      <c r="C2493" s="8" t="n">
        <v>0.000326843</v>
      </c>
    </row>
    <row r="2494">
      <c r="A2494" s="5" t="n">
        <v>2493</v>
      </c>
      <c r="B2494" s="6" t="n">
        <v>0.004239047</v>
      </c>
      <c r="C2494" s="6" t="n">
        <v>0.0003267015</v>
      </c>
    </row>
    <row r="2495">
      <c r="A2495" s="7" t="n">
        <v>2494</v>
      </c>
      <c r="B2495" s="8" t="n">
        <v>0.0042374</v>
      </c>
      <c r="C2495" s="8" t="n">
        <v>0.0003265588</v>
      </c>
    </row>
    <row r="2496">
      <c r="A2496" s="5" t="n">
        <v>2495</v>
      </c>
      <c r="B2496" s="6" t="n">
        <v>0.004235752</v>
      </c>
      <c r="C2496" s="6" t="n">
        <v>0.0003264148</v>
      </c>
    </row>
    <row r="2497">
      <c r="A2497" s="7" t="n">
        <v>2496</v>
      </c>
      <c r="B2497" s="8" t="n">
        <v>0.004234105</v>
      </c>
      <c r="C2497" s="8" t="n">
        <v>0.0003262696</v>
      </c>
    </row>
    <row r="2498">
      <c r="A2498" s="5" t="n">
        <v>2497</v>
      </c>
      <c r="B2498" s="6" t="n">
        <v>0.004232457</v>
      </c>
      <c r="C2498" s="6" t="n">
        <v>0.0003261231</v>
      </c>
    </row>
    <row r="2499">
      <c r="A2499" s="7" t="n">
        <v>2498</v>
      </c>
      <c r="B2499" s="8" t="n">
        <v>0.004230809</v>
      </c>
      <c r="C2499" s="8" t="n">
        <v>0.0003259754</v>
      </c>
    </row>
    <row r="2500">
      <c r="A2500" s="5" t="n">
        <v>2499</v>
      </c>
      <c r="B2500" s="6" t="n">
        <v>0.00422916</v>
      </c>
      <c r="C2500" s="6" t="n">
        <v>0.0003258264</v>
      </c>
    </row>
    <row r="2501">
      <c r="A2501" s="7" t="n">
        <v>2500</v>
      </c>
      <c r="B2501" s="8" t="n">
        <v>0.004227511</v>
      </c>
      <c r="C2501" s="8" t="n">
        <v>0.0003256763</v>
      </c>
    </row>
    <row r="2502">
      <c r="A2502" s="5" t="n">
        <v>2501</v>
      </c>
      <c r="B2502" s="6" t="n">
        <v>0.004225862</v>
      </c>
      <c r="C2502" s="6" t="n">
        <v>0.0003255249</v>
      </c>
    </row>
    <row r="2503">
      <c r="A2503" s="7" t="n">
        <v>2502</v>
      </c>
      <c r="B2503" s="8" t="n">
        <v>0.004224213</v>
      </c>
      <c r="C2503" s="8" t="n">
        <v>0.0003253722</v>
      </c>
    </row>
    <row r="2504">
      <c r="A2504" s="5" t="n">
        <v>2503</v>
      </c>
      <c r="B2504" s="6" t="n">
        <v>0.004222563</v>
      </c>
      <c r="C2504" s="6" t="n">
        <v>0.0003252184</v>
      </c>
    </row>
    <row r="2505">
      <c r="A2505" s="7" t="n">
        <v>2504</v>
      </c>
      <c r="B2505" s="8" t="n">
        <v>0.004220913</v>
      </c>
      <c r="C2505" s="8" t="n">
        <v>0.0003250633</v>
      </c>
    </row>
    <row r="2506">
      <c r="A2506" s="5" t="n">
        <v>2505</v>
      </c>
      <c r="B2506" s="6" t="n">
        <v>0.004219263</v>
      </c>
      <c r="C2506" s="6" t="n">
        <v>0.000324907</v>
      </c>
    </row>
    <row r="2507">
      <c r="A2507" s="7" t="n">
        <v>2506</v>
      </c>
      <c r="B2507" s="8" t="n">
        <v>0.004217613</v>
      </c>
      <c r="C2507" s="8" t="n">
        <v>0.0003247495</v>
      </c>
    </row>
    <row r="2508">
      <c r="A2508" s="5" t="n">
        <v>2507</v>
      </c>
      <c r="B2508" s="6" t="n">
        <v>0.004215962</v>
      </c>
      <c r="C2508" s="6" t="n">
        <v>0.0003245907</v>
      </c>
    </row>
    <row r="2509">
      <c r="A2509" s="7" t="n">
        <v>2508</v>
      </c>
      <c r="B2509" s="8" t="n">
        <v>0.004214311</v>
      </c>
      <c r="C2509" s="8" t="n">
        <v>0.0003244308</v>
      </c>
    </row>
    <row r="2510">
      <c r="A2510" s="5" t="n">
        <v>2509</v>
      </c>
      <c r="B2510" s="6" t="n">
        <v>0.004212659</v>
      </c>
      <c r="C2510" s="6" t="n">
        <v>0.0003242696</v>
      </c>
    </row>
    <row r="2511">
      <c r="A2511" s="7" t="n">
        <v>2510</v>
      </c>
      <c r="B2511" s="8" t="n">
        <v>0.004211008</v>
      </c>
      <c r="C2511" s="8" t="n">
        <v>0.0003241073</v>
      </c>
    </row>
    <row r="2512">
      <c r="A2512" s="5" t="n">
        <v>2511</v>
      </c>
      <c r="B2512" s="6" t="n">
        <v>0.004209356</v>
      </c>
      <c r="C2512" s="6" t="n">
        <v>0.0003239437</v>
      </c>
    </row>
    <row r="2513">
      <c r="A2513" s="7" t="n">
        <v>2512</v>
      </c>
      <c r="B2513" s="8" t="n">
        <v>0.004207703</v>
      </c>
      <c r="C2513" s="8" t="n">
        <v>0.0003237789</v>
      </c>
    </row>
    <row r="2514">
      <c r="A2514" s="5" t="n">
        <v>2513</v>
      </c>
      <c r="B2514" s="6" t="n">
        <v>0.004206051</v>
      </c>
      <c r="C2514" s="6" t="n">
        <v>0.0003236129</v>
      </c>
    </row>
    <row r="2515">
      <c r="A2515" s="7" t="n">
        <v>2514</v>
      </c>
      <c r="B2515" s="8" t="n">
        <v>0.004204398</v>
      </c>
      <c r="C2515" s="8" t="n">
        <v>0.0003234457</v>
      </c>
    </row>
    <row r="2516">
      <c r="A2516" s="5" t="n">
        <v>2515</v>
      </c>
      <c r="B2516" s="6" t="n">
        <v>0.004202745</v>
      </c>
      <c r="C2516" s="6" t="n">
        <v>0.0003232774</v>
      </c>
    </row>
    <row r="2517">
      <c r="A2517" s="7" t="n">
        <v>2516</v>
      </c>
      <c r="B2517" s="8" t="n">
        <v>0.004201091</v>
      </c>
      <c r="C2517" s="8" t="n">
        <v>0.0003231078</v>
      </c>
    </row>
    <row r="2518">
      <c r="A2518" s="5" t="n">
        <v>2517</v>
      </c>
      <c r="B2518" s="6" t="n">
        <v>0.004199437</v>
      </c>
      <c r="C2518" s="6" t="n">
        <v>0.000322937</v>
      </c>
    </row>
    <row r="2519">
      <c r="A2519" s="7" t="n">
        <v>2518</v>
      </c>
      <c r="B2519" s="8" t="n">
        <v>0.004197783</v>
      </c>
      <c r="C2519" s="8" t="n">
        <v>0.000322765</v>
      </c>
    </row>
    <row r="2520">
      <c r="A2520" s="5" t="n">
        <v>2519</v>
      </c>
      <c r="B2520" s="6" t="n">
        <v>0.004196129</v>
      </c>
      <c r="C2520" s="6" t="n">
        <v>0.0003225919</v>
      </c>
    </row>
    <row r="2521">
      <c r="A2521" s="7" t="n">
        <v>2520</v>
      </c>
      <c r="B2521" s="8" t="n">
        <v>0.004194474</v>
      </c>
      <c r="C2521" s="8" t="n">
        <v>0.0003224175</v>
      </c>
    </row>
    <row r="2522">
      <c r="A2522" s="5" t="n">
        <v>2521</v>
      </c>
      <c r="B2522" s="6" t="n">
        <v>0.004192819</v>
      </c>
      <c r="C2522" s="6" t="n">
        <v>0.0003222419</v>
      </c>
    </row>
    <row r="2523">
      <c r="A2523" s="7" t="n">
        <v>2522</v>
      </c>
      <c r="B2523" s="8" t="n">
        <v>0.004191164</v>
      </c>
      <c r="C2523" s="8" t="n">
        <v>0.0003220652</v>
      </c>
    </row>
    <row r="2524">
      <c r="A2524" s="5" t="n">
        <v>2523</v>
      </c>
      <c r="B2524" s="6" t="n">
        <v>0.004189509</v>
      </c>
      <c r="C2524" s="6" t="n">
        <v>0.0003218873</v>
      </c>
    </row>
    <row r="2525">
      <c r="A2525" s="7" t="n">
        <v>2524</v>
      </c>
      <c r="B2525" s="8" t="n">
        <v>0.004187853</v>
      </c>
      <c r="C2525" s="8" t="n">
        <v>0.0003217082</v>
      </c>
    </row>
    <row r="2526">
      <c r="A2526" s="5" t="n">
        <v>2525</v>
      </c>
      <c r="B2526" s="6" t="n">
        <v>0.004186197</v>
      </c>
      <c r="C2526" s="6" t="n">
        <v>0.0003215279</v>
      </c>
    </row>
    <row r="2527">
      <c r="A2527" s="7" t="n">
        <v>2526</v>
      </c>
      <c r="B2527" s="8" t="n">
        <v>0.00418454</v>
      </c>
      <c r="C2527" s="8" t="n">
        <v>0.0003213464</v>
      </c>
    </row>
    <row r="2528">
      <c r="A2528" s="5" t="n">
        <v>2527</v>
      </c>
      <c r="B2528" s="6" t="n">
        <v>0.004182883</v>
      </c>
      <c r="C2528" s="6" t="n">
        <v>0.0003211638</v>
      </c>
    </row>
    <row r="2529">
      <c r="A2529" s="7" t="n">
        <v>2528</v>
      </c>
      <c r="B2529" s="8" t="n">
        <v>0.004181226</v>
      </c>
      <c r="C2529" s="8" t="n">
        <v>0.00032098</v>
      </c>
    </row>
    <row r="2530">
      <c r="A2530" s="5" t="n">
        <v>2529</v>
      </c>
      <c r="B2530" s="6" t="n">
        <v>0.004179569</v>
      </c>
      <c r="C2530" s="6" t="n">
        <v>0.000320795</v>
      </c>
    </row>
    <row r="2531">
      <c r="A2531" s="7" t="n">
        <v>2530</v>
      </c>
      <c r="B2531" s="8" t="n">
        <v>0.004177911</v>
      </c>
      <c r="C2531" s="8" t="n">
        <v>0.0003206088</v>
      </c>
    </row>
    <row r="2532">
      <c r="A2532" s="5" t="n">
        <v>2531</v>
      </c>
      <c r="B2532" s="6" t="n">
        <v>0.004176253</v>
      </c>
      <c r="C2532" s="6" t="n">
        <v>0.0003204215</v>
      </c>
    </row>
    <row r="2533">
      <c r="A2533" s="7" t="n">
        <v>2532</v>
      </c>
      <c r="B2533" s="8" t="n">
        <v>0.004174595</v>
      </c>
      <c r="C2533" s="8" t="n">
        <v>0.0003202329</v>
      </c>
    </row>
    <row r="2534">
      <c r="A2534" s="5" t="n">
        <v>2533</v>
      </c>
      <c r="B2534" s="6" t="n">
        <v>0.004172936</v>
      </c>
      <c r="C2534" s="6" t="n">
        <v>0.0003200433</v>
      </c>
    </row>
    <row r="2535">
      <c r="A2535" s="7" t="n">
        <v>2534</v>
      </c>
      <c r="B2535" s="8" t="n">
        <v>0.004171278</v>
      </c>
      <c r="C2535" s="8" t="n">
        <v>0.0003198524</v>
      </c>
    </row>
    <row r="2536">
      <c r="A2536" s="5" t="n">
        <v>2535</v>
      </c>
      <c r="B2536" s="6" t="n">
        <v>0.004169618</v>
      </c>
      <c r="C2536" s="6" t="n">
        <v>0.0003196604</v>
      </c>
    </row>
    <row r="2537">
      <c r="A2537" s="7" t="n">
        <v>2536</v>
      </c>
      <c r="B2537" s="8" t="n">
        <v>0.004167959</v>
      </c>
      <c r="C2537" s="8" t="n">
        <v>0.0003194672</v>
      </c>
    </row>
    <row r="2538">
      <c r="A2538" s="5" t="n">
        <v>2537</v>
      </c>
      <c r="B2538" s="6" t="n">
        <v>0.004166299</v>
      </c>
      <c r="C2538" s="6" t="n">
        <v>0.0003192743</v>
      </c>
    </row>
    <row r="2539">
      <c r="A2539" s="7" t="n">
        <v>2538</v>
      </c>
      <c r="B2539" s="8" t="n">
        <v>0.004164639</v>
      </c>
      <c r="C2539" s="8" t="n">
        <v>0.0003190861</v>
      </c>
    </row>
    <row r="2540">
      <c r="A2540" s="5" t="n">
        <v>2539</v>
      </c>
      <c r="B2540" s="6" t="n">
        <v>0.004162979</v>
      </c>
      <c r="C2540" s="6" t="n">
        <v>0.0003188969</v>
      </c>
    </row>
    <row r="2541">
      <c r="A2541" s="7" t="n">
        <v>2540</v>
      </c>
      <c r="B2541" s="8" t="n">
        <v>0.004161318</v>
      </c>
      <c r="C2541" s="8" t="n">
        <v>0.0003187065</v>
      </c>
    </row>
    <row r="2542">
      <c r="A2542" s="5" t="n">
        <v>2541</v>
      </c>
      <c r="B2542" s="6" t="n">
        <v>0.004159657</v>
      </c>
      <c r="C2542" s="6" t="n">
        <v>0.0003185149</v>
      </c>
    </row>
    <row r="2543">
      <c r="A2543" s="7" t="n">
        <v>2542</v>
      </c>
      <c r="B2543" s="8" t="n">
        <v>0.004157996</v>
      </c>
      <c r="C2543" s="8" t="n">
        <v>0.0003183222</v>
      </c>
    </row>
    <row r="2544">
      <c r="A2544" s="5" t="n">
        <v>2543</v>
      </c>
      <c r="B2544" s="6" t="n">
        <v>0.004156334</v>
      </c>
      <c r="C2544" s="6" t="n">
        <v>0.0003181283</v>
      </c>
    </row>
    <row r="2545">
      <c r="A2545" s="7" t="n">
        <v>2544</v>
      </c>
      <c r="B2545" s="8" t="n">
        <v>0.004154672</v>
      </c>
      <c r="C2545" s="8" t="n">
        <v>0.0003179333</v>
      </c>
    </row>
    <row r="2546">
      <c r="A2546" s="5" t="n">
        <v>2545</v>
      </c>
      <c r="B2546" s="6" t="n">
        <v>0.00415301</v>
      </c>
      <c r="C2546" s="6" t="n">
        <v>0.0003177372</v>
      </c>
    </row>
    <row r="2547">
      <c r="A2547" s="7" t="n">
        <v>2546</v>
      </c>
      <c r="B2547" s="8" t="n">
        <v>0.004151348</v>
      </c>
      <c r="C2547" s="8" t="n">
        <v>0.0003175399</v>
      </c>
    </row>
    <row r="2548">
      <c r="A2548" s="5" t="n">
        <v>2547</v>
      </c>
      <c r="B2548" s="6" t="n">
        <v>0.004149685</v>
      </c>
      <c r="C2548" s="6" t="n">
        <v>0.0003173415</v>
      </c>
    </row>
    <row r="2549">
      <c r="A2549" s="7" t="n">
        <v>2548</v>
      </c>
      <c r="B2549" s="8" t="n">
        <v>0.004148022</v>
      </c>
      <c r="C2549" s="8" t="n">
        <v>0.000317142</v>
      </c>
    </row>
    <row r="2550">
      <c r="A2550" s="5" t="n">
        <v>2549</v>
      </c>
      <c r="B2550" s="6" t="n">
        <v>0.004146358</v>
      </c>
      <c r="C2550" s="6" t="n">
        <v>0.0003169413</v>
      </c>
    </row>
    <row r="2551">
      <c r="A2551" s="7" t="n">
        <v>2550</v>
      </c>
      <c r="B2551" s="8" t="n">
        <v>0.004144695</v>
      </c>
      <c r="C2551" s="8" t="n">
        <v>0.0003167395</v>
      </c>
    </row>
    <row r="2552">
      <c r="A2552" s="5" t="n">
        <v>2551</v>
      </c>
      <c r="B2552" s="6" t="n">
        <v>0.004143031</v>
      </c>
      <c r="C2552" s="6" t="n">
        <v>0.0003165366</v>
      </c>
    </row>
    <row r="2553">
      <c r="A2553" s="7" t="n">
        <v>2552</v>
      </c>
      <c r="B2553" s="8" t="n">
        <v>0.004141366</v>
      </c>
      <c r="C2553" s="8" t="n">
        <v>0.0003163325</v>
      </c>
    </row>
    <row r="2554">
      <c r="A2554" s="5" t="n">
        <v>2553</v>
      </c>
      <c r="B2554" s="6" t="n">
        <v>0.004139702</v>
      </c>
      <c r="C2554" s="6" t="n">
        <v>0.0003161273</v>
      </c>
    </row>
    <row r="2555">
      <c r="A2555" s="7" t="n">
        <v>2554</v>
      </c>
      <c r="B2555" s="8" t="n">
        <v>0.004138037</v>
      </c>
      <c r="C2555" s="8" t="n">
        <v>0.000315921</v>
      </c>
    </row>
    <row r="2556">
      <c r="A2556" s="5" t="n">
        <v>2555</v>
      </c>
      <c r="B2556" s="6" t="n">
        <v>0.004136371</v>
      </c>
      <c r="C2556" s="6" t="n">
        <v>0.0003157135</v>
      </c>
    </row>
    <row r="2557">
      <c r="A2557" s="7" t="n">
        <v>2556</v>
      </c>
      <c r="B2557" s="8" t="n">
        <v>0.004134706</v>
      </c>
      <c r="C2557" s="8" t="n">
        <v>0.000315505</v>
      </c>
    </row>
    <row r="2558">
      <c r="A2558" s="5" t="n">
        <v>2557</v>
      </c>
      <c r="B2558" s="6" t="n">
        <v>0.00413304</v>
      </c>
      <c r="C2558" s="6" t="n">
        <v>0.0003152953</v>
      </c>
    </row>
    <row r="2559">
      <c r="A2559" s="7" t="n">
        <v>2558</v>
      </c>
      <c r="B2559" s="8" t="n">
        <v>0.004131374</v>
      </c>
      <c r="C2559" s="8" t="n">
        <v>0.0003150845</v>
      </c>
    </row>
    <row r="2560">
      <c r="A2560" s="5" t="n">
        <v>2559</v>
      </c>
      <c r="B2560" s="6" t="n">
        <v>0.004129707</v>
      </c>
      <c r="C2560" s="6" t="n">
        <v>0.0003148726</v>
      </c>
    </row>
    <row r="2561">
      <c r="A2561" s="7" t="n">
        <v>2560</v>
      </c>
      <c r="B2561" s="8" t="n">
        <v>0.00412804</v>
      </c>
      <c r="C2561" s="8" t="n">
        <v>0.0003146595</v>
      </c>
    </row>
    <row r="2562">
      <c r="A2562" s="5" t="n">
        <v>2561</v>
      </c>
      <c r="B2562" s="6" t="n">
        <v>0.004126373</v>
      </c>
      <c r="C2562" s="6" t="n">
        <v>0.0003144454</v>
      </c>
    </row>
    <row r="2563">
      <c r="A2563" s="7" t="n">
        <v>2562</v>
      </c>
      <c r="B2563" s="8" t="n">
        <v>0.004124706</v>
      </c>
      <c r="C2563" s="8" t="n">
        <v>0.0003142301</v>
      </c>
    </row>
    <row r="2564">
      <c r="A2564" s="5" t="n">
        <v>2563</v>
      </c>
      <c r="B2564" s="6" t="n">
        <v>0.004123038</v>
      </c>
      <c r="C2564" s="6" t="n">
        <v>0.0003140138</v>
      </c>
    </row>
    <row r="2565">
      <c r="A2565" s="7" t="n">
        <v>2564</v>
      </c>
      <c r="B2565" s="8" t="n">
        <v>0.00412137</v>
      </c>
      <c r="C2565" s="8" t="n">
        <v>0.0003137963</v>
      </c>
    </row>
    <row r="2566">
      <c r="A2566" s="5" t="n">
        <v>2565</v>
      </c>
      <c r="B2566" s="6" t="n">
        <v>0.004119702</v>
      </c>
      <c r="C2566" s="6" t="n">
        <v>0.0003135777</v>
      </c>
    </row>
    <row r="2567">
      <c r="A2567" s="7" t="n">
        <v>2566</v>
      </c>
      <c r="B2567" s="8" t="n">
        <v>0.004118033</v>
      </c>
      <c r="C2567" s="8" t="n">
        <v>0.000313358</v>
      </c>
    </row>
    <row r="2568">
      <c r="A2568" s="5" t="n">
        <v>2567</v>
      </c>
      <c r="B2568" s="6" t="n">
        <v>0.004116364</v>
      </c>
      <c r="C2568" s="6" t="n">
        <v>0.0003131372</v>
      </c>
    </row>
    <row r="2569">
      <c r="A2569" s="7" t="n">
        <v>2568</v>
      </c>
      <c r="B2569" s="8" t="n">
        <v>0.004114695</v>
      </c>
      <c r="C2569" s="8" t="n">
        <v>0.0003129154</v>
      </c>
    </row>
    <row r="2570">
      <c r="A2570" s="5" t="n">
        <v>2569</v>
      </c>
      <c r="B2570" s="6" t="n">
        <v>0.004113025</v>
      </c>
      <c r="C2570" s="6" t="n">
        <v>0.0003126924</v>
      </c>
    </row>
    <row r="2571">
      <c r="A2571" s="7" t="n">
        <v>2570</v>
      </c>
      <c r="B2571" s="8" t="n">
        <v>0.004111356</v>
      </c>
      <c r="C2571" s="8" t="n">
        <v>0.0003124683</v>
      </c>
    </row>
    <row r="2572">
      <c r="A2572" s="5" t="n">
        <v>2571</v>
      </c>
      <c r="B2572" s="6" t="n">
        <v>0.004109685</v>
      </c>
      <c r="C2572" s="6" t="n">
        <v>0.0003122432</v>
      </c>
    </row>
    <row r="2573">
      <c r="A2573" s="7" t="n">
        <v>2572</v>
      </c>
      <c r="B2573" s="8" t="n">
        <v>0.004108015</v>
      </c>
      <c r="C2573" s="8" t="n">
        <v>0.0003120169</v>
      </c>
    </row>
    <row r="2574">
      <c r="A2574" s="5" t="n">
        <v>2573</v>
      </c>
      <c r="B2574" s="6" t="n">
        <v>0.004106344</v>
      </c>
      <c r="C2574" s="6" t="n">
        <v>0.0003117896</v>
      </c>
    </row>
    <row r="2575">
      <c r="A2575" s="7" t="n">
        <v>2574</v>
      </c>
      <c r="B2575" s="8" t="n">
        <v>0.004104673</v>
      </c>
      <c r="C2575" s="8" t="n">
        <v>0.0003115611</v>
      </c>
    </row>
    <row r="2576">
      <c r="A2576" s="5" t="n">
        <v>2575</v>
      </c>
      <c r="B2576" s="6" t="n">
        <v>0.004103001</v>
      </c>
      <c r="C2576" s="6" t="n">
        <v>0.0003113316</v>
      </c>
    </row>
    <row r="2577">
      <c r="A2577" s="7" t="n">
        <v>2576</v>
      </c>
      <c r="B2577" s="8" t="n">
        <v>0.00410133</v>
      </c>
      <c r="C2577" s="8" t="n">
        <v>0.000311101</v>
      </c>
    </row>
    <row r="2578">
      <c r="A2578" s="5" t="n">
        <v>2577</v>
      </c>
      <c r="B2578" s="6" t="n">
        <v>0.004099658</v>
      </c>
      <c r="C2578" s="6" t="n">
        <v>0.0003108693</v>
      </c>
    </row>
    <row r="2579">
      <c r="A2579" s="7" t="n">
        <v>2578</v>
      </c>
      <c r="B2579" s="8" t="n">
        <v>0.004097985</v>
      </c>
      <c r="C2579" s="8" t="n">
        <v>0.0003106366</v>
      </c>
    </row>
    <row r="2580">
      <c r="A2580" s="5" t="n">
        <v>2579</v>
      </c>
      <c r="B2580" s="6" t="n">
        <v>0.004096313</v>
      </c>
      <c r="C2580" s="6" t="n">
        <v>0.0003104027</v>
      </c>
    </row>
    <row r="2581">
      <c r="A2581" s="7" t="n">
        <v>2580</v>
      </c>
      <c r="B2581" s="8" t="n">
        <v>0.00409464</v>
      </c>
      <c r="C2581" s="8" t="n">
        <v>0.0003101678</v>
      </c>
    </row>
    <row r="2582">
      <c r="A2582" s="5" t="n">
        <v>2581</v>
      </c>
      <c r="B2582" s="6" t="n">
        <v>0.004092966</v>
      </c>
      <c r="C2582" s="6" t="n">
        <v>0.0003099318</v>
      </c>
    </row>
    <row r="2583">
      <c r="A2583" s="7" t="n">
        <v>2582</v>
      </c>
      <c r="B2583" s="8" t="n">
        <v>0.004091293</v>
      </c>
      <c r="C2583" s="8" t="n">
        <v>0.0003096948</v>
      </c>
    </row>
    <row r="2584">
      <c r="A2584" s="5" t="n">
        <v>2583</v>
      </c>
      <c r="B2584" s="6" t="n">
        <v>0.004089619</v>
      </c>
      <c r="C2584" s="6" t="n">
        <v>0.0003094566</v>
      </c>
    </row>
    <row r="2585">
      <c r="A2585" s="7" t="n">
        <v>2584</v>
      </c>
      <c r="B2585" s="8" t="n">
        <v>0.004087945</v>
      </c>
      <c r="C2585" s="8" t="n">
        <v>0.0003092174</v>
      </c>
    </row>
    <row r="2586">
      <c r="A2586" s="5" t="n">
        <v>2585</v>
      </c>
      <c r="B2586" s="6" t="n">
        <v>0.00408627</v>
      </c>
      <c r="C2586" s="6" t="n">
        <v>0.0003089772</v>
      </c>
    </row>
    <row r="2587">
      <c r="A2587" s="7" t="n">
        <v>2586</v>
      </c>
      <c r="B2587" s="8" t="n">
        <v>0.004084595</v>
      </c>
      <c r="C2587" s="8" t="n">
        <v>0.0003087359</v>
      </c>
    </row>
    <row r="2588">
      <c r="A2588" s="5" t="n">
        <v>2587</v>
      </c>
      <c r="B2588" s="6" t="n">
        <v>0.00408292</v>
      </c>
      <c r="C2588" s="6" t="n">
        <v>0.0003084935</v>
      </c>
    </row>
    <row r="2589">
      <c r="A2589" s="7" t="n">
        <v>2588</v>
      </c>
      <c r="B2589" s="8" t="n">
        <v>0.004081244</v>
      </c>
      <c r="C2589" s="8" t="n">
        <v>0.00030825</v>
      </c>
    </row>
    <row r="2590">
      <c r="A2590" s="5" t="n">
        <v>2589</v>
      </c>
      <c r="B2590" s="6" t="n">
        <v>0.004079569</v>
      </c>
      <c r="C2590" s="6" t="n">
        <v>0.0003080055</v>
      </c>
    </row>
    <row r="2591">
      <c r="A2591" s="7" t="n">
        <v>2590</v>
      </c>
      <c r="B2591" s="8" t="n">
        <v>0.004077893</v>
      </c>
      <c r="C2591" s="8" t="n">
        <v>0.00030776</v>
      </c>
    </row>
    <row r="2592">
      <c r="A2592" s="5" t="n">
        <v>2591</v>
      </c>
      <c r="B2592" s="6" t="n">
        <v>0.004076216</v>
      </c>
      <c r="C2592" s="6" t="n">
        <v>0.0003075134</v>
      </c>
    </row>
    <row r="2593">
      <c r="A2593" s="7" t="n">
        <v>2592</v>
      </c>
      <c r="B2593" s="8" t="n">
        <v>0.004074539</v>
      </c>
      <c r="C2593" s="8" t="n">
        <v>0.0003072657</v>
      </c>
    </row>
    <row r="2594">
      <c r="A2594" s="5" t="n">
        <v>2593</v>
      </c>
      <c r="B2594" s="6" t="n">
        <v>0.004072862</v>
      </c>
      <c r="C2594" s="6" t="n">
        <v>0.000307017</v>
      </c>
    </row>
    <row r="2595">
      <c r="A2595" s="7" t="n">
        <v>2594</v>
      </c>
      <c r="B2595" s="8" t="n">
        <v>0.004071185</v>
      </c>
      <c r="C2595" s="8" t="n">
        <v>0.0003067672</v>
      </c>
    </row>
    <row r="2596">
      <c r="A2596" s="5" t="n">
        <v>2595</v>
      </c>
      <c r="B2596" s="6" t="n">
        <v>0.004069507</v>
      </c>
      <c r="C2596" s="6" t="n">
        <v>0.0003065164</v>
      </c>
    </row>
    <row r="2597">
      <c r="A2597" s="7" t="n">
        <v>2596</v>
      </c>
      <c r="B2597" s="8" t="n">
        <v>0.004067829</v>
      </c>
      <c r="C2597" s="8" t="n">
        <v>0.0003062646</v>
      </c>
    </row>
    <row r="2598">
      <c r="A2598" s="5" t="n">
        <v>2597</v>
      </c>
      <c r="B2598" s="6" t="n">
        <v>0.004066151</v>
      </c>
      <c r="C2598" s="6" t="n">
        <v>0.0003060117</v>
      </c>
    </row>
    <row r="2599">
      <c r="A2599" s="7" t="n">
        <v>2598</v>
      </c>
      <c r="B2599" s="8" t="n">
        <v>0.004064472</v>
      </c>
      <c r="C2599" s="8" t="n">
        <v>0.0003057577</v>
      </c>
    </row>
    <row r="2600">
      <c r="A2600" s="5" t="n">
        <v>2599</v>
      </c>
      <c r="B2600" s="6" t="n">
        <v>0.004062794</v>
      </c>
      <c r="C2600" s="6" t="n">
        <v>0.0003055028</v>
      </c>
    </row>
    <row r="2601">
      <c r="A2601" s="7" t="n">
        <v>2600</v>
      </c>
      <c r="B2601" s="8" t="n">
        <v>0.004061114</v>
      </c>
      <c r="C2601" s="8" t="n">
        <v>0.0003052468</v>
      </c>
    </row>
    <row r="2602">
      <c r="A2602" s="5" t="n">
        <v>2601</v>
      </c>
      <c r="B2602" s="6" t="n">
        <v>0.004059435</v>
      </c>
      <c r="C2602" s="6" t="n">
        <v>0.0003049897</v>
      </c>
    </row>
    <row r="2603">
      <c r="A2603" s="7" t="n">
        <v>2602</v>
      </c>
      <c r="B2603" s="8" t="n">
        <v>0.004057755</v>
      </c>
      <c r="C2603" s="8" t="n">
        <v>0.0003047317</v>
      </c>
    </row>
    <row r="2604">
      <c r="A2604" s="5" t="n">
        <v>2603</v>
      </c>
      <c r="B2604" s="6" t="n">
        <v>0.004056075</v>
      </c>
      <c r="C2604" s="6" t="n">
        <v>0.0003044759</v>
      </c>
    </row>
    <row r="2605">
      <c r="A2605" s="7" t="n">
        <v>2604</v>
      </c>
      <c r="B2605" s="8" t="n">
        <v>0.004054394</v>
      </c>
      <c r="C2605" s="8" t="n">
        <v>0.0003042239</v>
      </c>
    </row>
    <row r="2606">
      <c r="A2606" s="5" t="n">
        <v>2605</v>
      </c>
      <c r="B2606" s="6" t="n">
        <v>0.004052713</v>
      </c>
      <c r="C2606" s="6" t="n">
        <v>0.0003039709</v>
      </c>
    </row>
    <row r="2607">
      <c r="A2607" s="7" t="n">
        <v>2606</v>
      </c>
      <c r="B2607" s="8" t="n">
        <v>0.004051032</v>
      </c>
      <c r="C2607" s="8" t="n">
        <v>0.0003037169</v>
      </c>
    </row>
    <row r="2608">
      <c r="A2608" s="5" t="n">
        <v>2607</v>
      </c>
      <c r="B2608" s="6" t="n">
        <v>0.004049351</v>
      </c>
      <c r="C2608" s="6" t="n">
        <v>0.0003034618</v>
      </c>
    </row>
    <row r="2609">
      <c r="A2609" s="7" t="n">
        <v>2608</v>
      </c>
      <c r="B2609" s="8" t="n">
        <v>0.004047669</v>
      </c>
      <c r="C2609" s="8" t="n">
        <v>0.0003032058</v>
      </c>
    </row>
    <row r="2610">
      <c r="A2610" s="5" t="n">
        <v>2609</v>
      </c>
      <c r="B2610" s="6" t="n">
        <v>0.004045987</v>
      </c>
      <c r="C2610" s="6" t="n">
        <v>0.0003029487</v>
      </c>
    </row>
    <row r="2611">
      <c r="A2611" s="7" t="n">
        <v>2610</v>
      </c>
      <c r="B2611" s="8" t="n">
        <v>0.004044305</v>
      </c>
      <c r="C2611" s="8" t="n">
        <v>0.0003026906</v>
      </c>
    </row>
    <row r="2612">
      <c r="A2612" s="5" t="n">
        <v>2611</v>
      </c>
      <c r="B2612" s="6" t="n">
        <v>0.004042622</v>
      </c>
      <c r="C2612" s="6" t="n">
        <v>0.0003024315</v>
      </c>
    </row>
    <row r="2613">
      <c r="A2613" s="7" t="n">
        <v>2612</v>
      </c>
      <c r="B2613" s="8" t="n">
        <v>0.004040939</v>
      </c>
      <c r="C2613" s="8" t="n">
        <v>0.0003021714</v>
      </c>
    </row>
    <row r="2614">
      <c r="A2614" s="5" t="n">
        <v>2613</v>
      </c>
      <c r="B2614" s="6" t="n">
        <v>0.004039256</v>
      </c>
      <c r="C2614" s="6" t="n">
        <v>0.0003019103</v>
      </c>
    </row>
    <row r="2615">
      <c r="A2615" s="7" t="n">
        <v>2614</v>
      </c>
      <c r="B2615" s="8" t="n">
        <v>0.004037572</v>
      </c>
      <c r="C2615" s="8" t="n">
        <v>0.0003016482</v>
      </c>
    </row>
    <row r="2616">
      <c r="A2616" s="5" t="n">
        <v>2615</v>
      </c>
      <c r="B2616" s="6" t="n">
        <v>0.004035888</v>
      </c>
      <c r="C2616" s="6" t="n">
        <v>0.0003013851</v>
      </c>
    </row>
    <row r="2617">
      <c r="A2617" s="7" t="n">
        <v>2616</v>
      </c>
      <c r="B2617" s="8" t="n">
        <v>0.004034204</v>
      </c>
      <c r="C2617" s="8" t="n">
        <v>0.000301121</v>
      </c>
    </row>
    <row r="2618">
      <c r="A2618" s="5" t="n">
        <v>2617</v>
      </c>
      <c r="B2618" s="6" t="n">
        <v>0.004032519</v>
      </c>
      <c r="C2618" s="6" t="n">
        <v>0.0003008559</v>
      </c>
    </row>
    <row r="2619">
      <c r="A2619" s="7" t="n">
        <v>2618</v>
      </c>
      <c r="B2619" s="8" t="n">
        <v>0.004030834</v>
      </c>
      <c r="C2619" s="8" t="n">
        <v>0.0003005898</v>
      </c>
    </row>
    <row r="2620">
      <c r="A2620" s="5" t="n">
        <v>2619</v>
      </c>
      <c r="B2620" s="6" t="n">
        <v>0.004029149</v>
      </c>
      <c r="C2620" s="6" t="n">
        <v>0.0003003227</v>
      </c>
    </row>
    <row r="2621">
      <c r="A2621" s="7" t="n">
        <v>2620</v>
      </c>
      <c r="B2621" s="8" t="n">
        <v>0.004027464</v>
      </c>
      <c r="C2621" s="8" t="n">
        <v>0.0003000547</v>
      </c>
    </row>
    <row r="2622">
      <c r="A2622" s="5" t="n">
        <v>2621</v>
      </c>
      <c r="B2622" s="6" t="n">
        <v>0.004025778</v>
      </c>
      <c r="C2622" s="6" t="n">
        <v>0.0002997856</v>
      </c>
    </row>
    <row r="2623">
      <c r="A2623" s="7" t="n">
        <v>2622</v>
      </c>
      <c r="B2623" s="8" t="n">
        <v>0.004024092</v>
      </c>
      <c r="C2623" s="8" t="n">
        <v>0.0002995156</v>
      </c>
    </row>
    <row r="2624">
      <c r="A2624" s="5" t="n">
        <v>2623</v>
      </c>
      <c r="B2624" s="6" t="n">
        <v>0.004022405</v>
      </c>
      <c r="C2624" s="6" t="n">
        <v>0.0002992446</v>
      </c>
    </row>
    <row r="2625">
      <c r="A2625" s="7" t="n">
        <v>2624</v>
      </c>
      <c r="B2625" s="8" t="n">
        <v>0.004020718</v>
      </c>
      <c r="C2625" s="8" t="n">
        <v>0.0002989726</v>
      </c>
    </row>
    <row r="2626">
      <c r="A2626" s="5" t="n">
        <v>2625</v>
      </c>
      <c r="B2626" s="6" t="n">
        <v>0.004019031</v>
      </c>
      <c r="C2626" s="6" t="n">
        <v>0.0002986996</v>
      </c>
    </row>
    <row r="2627">
      <c r="A2627" s="7" t="n">
        <v>2626</v>
      </c>
      <c r="B2627" s="8" t="n">
        <v>0.004017344</v>
      </c>
      <c r="C2627" s="8" t="n">
        <v>0.0002984257</v>
      </c>
    </row>
    <row r="2628">
      <c r="A2628" s="5" t="n">
        <v>2627</v>
      </c>
      <c r="B2628" s="6" t="n">
        <v>0.004015656</v>
      </c>
      <c r="C2628" s="6" t="n">
        <v>0.0002981507</v>
      </c>
    </row>
    <row r="2629">
      <c r="A2629" s="7" t="n">
        <v>2628</v>
      </c>
      <c r="B2629" s="8" t="n">
        <v>0.004013968</v>
      </c>
      <c r="C2629" s="8" t="n">
        <v>0.0002978749</v>
      </c>
    </row>
    <row r="2630">
      <c r="A2630" s="5" t="n">
        <v>2629</v>
      </c>
      <c r="B2630" s="6" t="n">
        <v>0.00401228</v>
      </c>
      <c r="C2630" s="6" t="n">
        <v>0.000297598</v>
      </c>
    </row>
    <row r="2631">
      <c r="A2631" s="7" t="n">
        <v>2630</v>
      </c>
      <c r="B2631" s="8" t="n">
        <v>0.004010591</v>
      </c>
      <c r="C2631" s="8" t="n">
        <v>0.0002973202</v>
      </c>
    </row>
    <row r="2632">
      <c r="A2632" s="5" t="n">
        <v>2631</v>
      </c>
      <c r="B2632" s="6" t="n">
        <v>0.004008902</v>
      </c>
      <c r="C2632" s="6" t="n">
        <v>0.0002970414</v>
      </c>
    </row>
    <row r="2633">
      <c r="A2633" s="7" t="n">
        <v>2632</v>
      </c>
      <c r="B2633" s="8" t="n">
        <v>0.004007213</v>
      </c>
      <c r="C2633" s="8" t="n">
        <v>0.0002967616</v>
      </c>
    </row>
    <row r="2634">
      <c r="A2634" s="5" t="n">
        <v>2633</v>
      </c>
      <c r="B2634" s="6" t="n">
        <v>0.004005523</v>
      </c>
      <c r="C2634" s="6" t="n">
        <v>0.0002964809</v>
      </c>
    </row>
    <row r="2635">
      <c r="A2635" s="7" t="n">
        <v>2634</v>
      </c>
      <c r="B2635" s="8" t="n">
        <v>0.004003833</v>
      </c>
      <c r="C2635" s="8" t="n">
        <v>0.0002961993</v>
      </c>
    </row>
    <row r="2636">
      <c r="A2636" s="5" t="n">
        <v>2635</v>
      </c>
      <c r="B2636" s="6" t="n">
        <v>0.004002143</v>
      </c>
      <c r="C2636" s="6" t="n">
        <v>0.0002959167</v>
      </c>
    </row>
    <row r="2637">
      <c r="A2637" s="7" t="n">
        <v>2636</v>
      </c>
      <c r="B2637" s="8" t="n">
        <v>0.004000452</v>
      </c>
      <c r="C2637" s="8" t="n">
        <v>0.0002956331</v>
      </c>
    </row>
    <row r="2638">
      <c r="A2638" s="5" t="n">
        <v>2637</v>
      </c>
      <c r="B2638" s="6" t="n">
        <v>0.003998761</v>
      </c>
      <c r="C2638" s="6" t="n">
        <v>0.0002953486</v>
      </c>
    </row>
    <row r="2639">
      <c r="A2639" s="7" t="n">
        <v>2638</v>
      </c>
      <c r="B2639" s="8" t="n">
        <v>0.00399707</v>
      </c>
      <c r="C2639" s="8" t="n">
        <v>0.0002950631</v>
      </c>
    </row>
    <row r="2640">
      <c r="A2640" s="5" t="n">
        <v>2639</v>
      </c>
      <c r="B2640" s="6" t="n">
        <v>0.003995379</v>
      </c>
      <c r="C2640" s="6" t="n">
        <v>0.0002947767</v>
      </c>
    </row>
    <row r="2641">
      <c r="A2641" s="7" t="n">
        <v>2640</v>
      </c>
      <c r="B2641" s="8" t="n">
        <v>0.003993687</v>
      </c>
      <c r="C2641" s="8" t="n">
        <v>0.0002944893</v>
      </c>
    </row>
    <row r="2642">
      <c r="A2642" s="5" t="n">
        <v>2641</v>
      </c>
      <c r="B2642" s="6" t="n">
        <v>0.003991995</v>
      </c>
      <c r="C2642" s="6" t="n">
        <v>0.000294201</v>
      </c>
    </row>
    <row r="2643">
      <c r="A2643" s="7" t="n">
        <v>2642</v>
      </c>
      <c r="B2643" s="8" t="n">
        <v>0.003990302</v>
      </c>
      <c r="C2643" s="8" t="n">
        <v>0.0002939118</v>
      </c>
    </row>
    <row r="2644">
      <c r="A2644" s="5" t="n">
        <v>2643</v>
      </c>
      <c r="B2644" s="6" t="n">
        <v>0.00398861</v>
      </c>
      <c r="C2644" s="6" t="n">
        <v>0.0002936216</v>
      </c>
    </row>
    <row r="2645">
      <c r="A2645" s="7" t="n">
        <v>2644</v>
      </c>
      <c r="B2645" s="8" t="n">
        <v>0.003986917</v>
      </c>
      <c r="C2645" s="8" t="n">
        <v>0.0002933305</v>
      </c>
    </row>
    <row r="2646">
      <c r="A2646" s="5" t="n">
        <v>2645</v>
      </c>
      <c r="B2646" s="6" t="n">
        <v>0.003985223</v>
      </c>
      <c r="C2646" s="6" t="n">
        <v>0.0002930385</v>
      </c>
    </row>
    <row r="2647">
      <c r="A2647" s="7" t="n">
        <v>2646</v>
      </c>
      <c r="B2647" s="8" t="n">
        <v>0.003983529</v>
      </c>
      <c r="C2647" s="8" t="n">
        <v>0.0002927455</v>
      </c>
    </row>
    <row r="2648">
      <c r="A2648" s="5" t="n">
        <v>2647</v>
      </c>
      <c r="B2648" s="6" t="n">
        <v>0.003981835</v>
      </c>
      <c r="C2648" s="6" t="n">
        <v>0.0002924516</v>
      </c>
    </row>
    <row r="2649">
      <c r="A2649" s="7" t="n">
        <v>2648</v>
      </c>
      <c r="B2649" s="8" t="n">
        <v>0.003980141</v>
      </c>
      <c r="C2649" s="8" t="n">
        <v>0.0002921568</v>
      </c>
    </row>
    <row r="2650">
      <c r="A2650" s="5" t="n">
        <v>2649</v>
      </c>
      <c r="B2650" s="6" t="n">
        <v>0.003978446</v>
      </c>
      <c r="C2650" s="6" t="n">
        <v>0.000291861</v>
      </c>
    </row>
    <row r="2651">
      <c r="A2651" s="7" t="n">
        <v>2650</v>
      </c>
      <c r="B2651" s="8" t="n">
        <v>0.003976751</v>
      </c>
      <c r="C2651" s="8" t="n">
        <v>0.0002915643</v>
      </c>
    </row>
    <row r="2652">
      <c r="A2652" s="5" t="n">
        <v>2651</v>
      </c>
      <c r="B2652" s="6" t="n">
        <v>0.003975056</v>
      </c>
      <c r="C2652" s="6" t="n">
        <v>0.0002912667</v>
      </c>
    </row>
    <row r="2653">
      <c r="A2653" s="7" t="n">
        <v>2652</v>
      </c>
      <c r="B2653" s="8" t="n">
        <v>0.003973361</v>
      </c>
      <c r="C2653" s="8" t="n">
        <v>0.0002909682</v>
      </c>
    </row>
    <row r="2654">
      <c r="A2654" s="5" t="n">
        <v>2653</v>
      </c>
      <c r="B2654" s="6" t="n">
        <v>0.003971665</v>
      </c>
      <c r="C2654" s="6" t="n">
        <v>0.000290669</v>
      </c>
    </row>
    <row r="2655">
      <c r="A2655" s="7" t="n">
        <v>2654</v>
      </c>
      <c r="B2655" s="8" t="n">
        <v>0.00396997</v>
      </c>
      <c r="C2655" s="8" t="n">
        <v>0.0002903703</v>
      </c>
    </row>
    <row r="2656">
      <c r="A2656" s="5" t="n">
        <v>2655</v>
      </c>
      <c r="B2656" s="6" t="n">
        <v>0.003968275</v>
      </c>
      <c r="C2656" s="6" t="n">
        <v>0.0002900706</v>
      </c>
    </row>
    <row r="2657">
      <c r="A2657" s="7" t="n">
        <v>2656</v>
      </c>
      <c r="B2657" s="8" t="n">
        <v>0.00396658</v>
      </c>
      <c r="C2657" s="8" t="n">
        <v>0.0002897759</v>
      </c>
    </row>
    <row r="2658">
      <c r="A2658" s="5" t="n">
        <v>2657</v>
      </c>
      <c r="B2658" s="6" t="n">
        <v>0.003964884</v>
      </c>
      <c r="C2658" s="6" t="n">
        <v>0.000289483</v>
      </c>
    </row>
    <row r="2659">
      <c r="A2659" s="7" t="n">
        <v>2658</v>
      </c>
      <c r="B2659" s="8" t="n">
        <v>0.003963188</v>
      </c>
      <c r="C2659" s="8" t="n">
        <v>0.0002891891</v>
      </c>
    </row>
    <row r="2660">
      <c r="A2660" s="5" t="n">
        <v>2659</v>
      </c>
      <c r="B2660" s="6" t="n">
        <v>0.003961492</v>
      </c>
      <c r="C2660" s="6" t="n">
        <v>0.0002888941</v>
      </c>
    </row>
    <row r="2661">
      <c r="A2661" s="7" t="n">
        <v>2660</v>
      </c>
      <c r="B2661" s="8" t="n">
        <v>0.003959796</v>
      </c>
      <c r="C2661" s="8" t="n">
        <v>0.0002885982</v>
      </c>
    </row>
    <row r="2662">
      <c r="A2662" s="5" t="n">
        <v>2661</v>
      </c>
      <c r="B2662" s="6" t="n">
        <v>0.003958099</v>
      </c>
      <c r="C2662" s="6" t="n">
        <v>0.0002883012</v>
      </c>
    </row>
    <row r="2663">
      <c r="A2663" s="7" t="n">
        <v>2662</v>
      </c>
      <c r="B2663" s="8" t="n">
        <v>0.003956401</v>
      </c>
      <c r="C2663" s="8" t="n">
        <v>0.0002880033</v>
      </c>
    </row>
    <row r="2664">
      <c r="A2664" s="5" t="n">
        <v>2663</v>
      </c>
      <c r="B2664" s="6" t="n">
        <v>0.003954704</v>
      </c>
      <c r="C2664" s="6" t="n">
        <v>0.0002877044</v>
      </c>
    </row>
    <row r="2665">
      <c r="A2665" s="7" t="n">
        <v>2664</v>
      </c>
      <c r="B2665" s="8" t="n">
        <v>0.003953006</v>
      </c>
      <c r="C2665" s="8" t="n">
        <v>0.0002874045</v>
      </c>
    </row>
    <row r="2666">
      <c r="A2666" s="5" t="n">
        <v>2665</v>
      </c>
      <c r="B2666" s="6" t="n">
        <v>0.003951308</v>
      </c>
      <c r="C2666" s="6" t="n">
        <v>0.0002871036</v>
      </c>
    </row>
    <row r="2667">
      <c r="A2667" s="7" t="n">
        <v>2666</v>
      </c>
      <c r="B2667" s="8" t="n">
        <v>0.003949609</v>
      </c>
      <c r="C2667" s="8" t="n">
        <v>0.0002868018</v>
      </c>
    </row>
    <row r="2668">
      <c r="A2668" s="5" t="n">
        <v>2667</v>
      </c>
      <c r="B2668" s="6" t="n">
        <v>0.003947911</v>
      </c>
      <c r="C2668" s="6" t="n">
        <v>0.000286499</v>
      </c>
    </row>
    <row r="2669">
      <c r="A2669" s="7" t="n">
        <v>2668</v>
      </c>
      <c r="B2669" s="8" t="n">
        <v>0.003946212</v>
      </c>
      <c r="C2669" s="8" t="n">
        <v>0.0002861953</v>
      </c>
    </row>
    <row r="2670">
      <c r="A2670" s="5" t="n">
        <v>2669</v>
      </c>
      <c r="B2670" s="6" t="n">
        <v>0.003944512</v>
      </c>
      <c r="C2670" s="6" t="n">
        <v>0.0002858906</v>
      </c>
    </row>
    <row r="2671">
      <c r="A2671" s="7" t="n">
        <v>2670</v>
      </c>
      <c r="B2671" s="8" t="n">
        <v>0.003942812</v>
      </c>
      <c r="C2671" s="8" t="n">
        <v>0.0002855851</v>
      </c>
    </row>
    <row r="2672">
      <c r="A2672" s="5" t="n">
        <v>2671</v>
      </c>
      <c r="B2672" s="6" t="n">
        <v>0.003941112</v>
      </c>
      <c r="C2672" s="6" t="n">
        <v>0.0002852786</v>
      </c>
    </row>
    <row r="2673">
      <c r="A2673" s="7" t="n">
        <v>2672</v>
      </c>
      <c r="B2673" s="8" t="n">
        <v>0.003939412</v>
      </c>
      <c r="C2673" s="8" t="n">
        <v>0.0002849713</v>
      </c>
    </row>
    <row r="2674">
      <c r="A2674" s="5" t="n">
        <v>2673</v>
      </c>
      <c r="B2674" s="6" t="n">
        <v>0.003937711</v>
      </c>
      <c r="C2674" s="6" t="n">
        <v>0.000284663</v>
      </c>
    </row>
    <row r="2675">
      <c r="A2675" s="7" t="n">
        <v>2674</v>
      </c>
      <c r="B2675" s="8" t="n">
        <v>0.00393601</v>
      </c>
      <c r="C2675" s="8" t="n">
        <v>0.0002843538</v>
      </c>
    </row>
    <row r="2676">
      <c r="A2676" s="5" t="n">
        <v>2675</v>
      </c>
      <c r="B2676" s="6" t="n">
        <v>0.003934309</v>
      </c>
      <c r="C2676" s="6" t="n">
        <v>0.0002840438</v>
      </c>
    </row>
    <row r="2677">
      <c r="A2677" s="7" t="n">
        <v>2676</v>
      </c>
      <c r="B2677" s="8" t="n">
        <v>0.003932607</v>
      </c>
      <c r="C2677" s="8" t="n">
        <v>0.0002837329</v>
      </c>
    </row>
    <row r="2678">
      <c r="A2678" s="5" t="n">
        <v>2677</v>
      </c>
      <c r="B2678" s="6" t="n">
        <v>0.003930905</v>
      </c>
      <c r="C2678" s="6" t="n">
        <v>0.0002834211</v>
      </c>
    </row>
    <row r="2679">
      <c r="A2679" s="7" t="n">
        <v>2678</v>
      </c>
      <c r="B2679" s="8" t="n">
        <v>0.003929203</v>
      </c>
      <c r="C2679" s="8" t="n">
        <v>0.0002831084</v>
      </c>
    </row>
    <row r="2680">
      <c r="A2680" s="5" t="n">
        <v>2679</v>
      </c>
      <c r="B2680" s="6" t="n">
        <v>0.003927501</v>
      </c>
      <c r="C2680" s="6" t="n">
        <v>0.0002827948</v>
      </c>
    </row>
    <row r="2681">
      <c r="A2681" s="7" t="n">
        <v>2680</v>
      </c>
      <c r="B2681" s="8" t="n">
        <v>0.003925798</v>
      </c>
      <c r="C2681" s="8" t="n">
        <v>0.0002824804</v>
      </c>
    </row>
    <row r="2682">
      <c r="A2682" s="5" t="n">
        <v>2681</v>
      </c>
      <c r="B2682" s="6" t="n">
        <v>0.003924094</v>
      </c>
      <c r="C2682" s="6" t="n">
        <v>0.0002821652</v>
      </c>
    </row>
    <row r="2683">
      <c r="A2683" s="7" t="n">
        <v>2682</v>
      </c>
      <c r="B2683" s="8" t="n">
        <v>0.003922391</v>
      </c>
      <c r="C2683" s="8" t="n">
        <v>0.000281849</v>
      </c>
    </row>
    <row r="2684">
      <c r="A2684" s="5" t="n">
        <v>2683</v>
      </c>
      <c r="B2684" s="6" t="n">
        <v>0.003920687</v>
      </c>
      <c r="C2684" s="6" t="n">
        <v>0.000281532</v>
      </c>
    </row>
    <row r="2685">
      <c r="A2685" s="7" t="n">
        <v>2684</v>
      </c>
      <c r="B2685" s="8" t="n">
        <v>0.003918983</v>
      </c>
      <c r="C2685" s="8" t="n">
        <v>0.0002812142</v>
      </c>
    </row>
    <row r="2686">
      <c r="A2686" s="5" t="n">
        <v>2685</v>
      </c>
      <c r="B2686" s="6" t="n">
        <v>0.003917278</v>
      </c>
      <c r="C2686" s="6" t="n">
        <v>0.0002808955</v>
      </c>
    </row>
    <row r="2687">
      <c r="A2687" s="7" t="n">
        <v>2686</v>
      </c>
      <c r="B2687" s="8" t="n">
        <v>0.003915574</v>
      </c>
      <c r="C2687" s="8" t="n">
        <v>0.000280576</v>
      </c>
    </row>
    <row r="2688">
      <c r="A2688" s="5" t="n">
        <v>2687</v>
      </c>
      <c r="B2688" s="6" t="n">
        <v>0.003913869</v>
      </c>
      <c r="C2688" s="6" t="n">
        <v>0.0002802556</v>
      </c>
    </row>
    <row r="2689">
      <c r="A2689" s="7" t="n">
        <v>2688</v>
      </c>
      <c r="B2689" s="8" t="n">
        <v>0.003912163</v>
      </c>
      <c r="C2689" s="8" t="n">
        <v>0.0002799344</v>
      </c>
    </row>
    <row r="2690">
      <c r="A2690" s="5" t="n">
        <v>2689</v>
      </c>
      <c r="B2690" s="6" t="n">
        <v>0.003910457</v>
      </c>
      <c r="C2690" s="6" t="n">
        <v>0.0002796124</v>
      </c>
    </row>
    <row r="2691">
      <c r="A2691" s="7" t="n">
        <v>2690</v>
      </c>
      <c r="B2691" s="8" t="n">
        <v>0.003908751</v>
      </c>
      <c r="C2691" s="8" t="n">
        <v>0.0002792896</v>
      </c>
    </row>
    <row r="2692">
      <c r="A2692" s="5" t="n">
        <v>2691</v>
      </c>
      <c r="B2692" s="6" t="n">
        <v>0.003907045</v>
      </c>
      <c r="C2692" s="6" t="n">
        <v>0.0002789659</v>
      </c>
    </row>
    <row r="2693">
      <c r="A2693" s="7" t="n">
        <v>2692</v>
      </c>
      <c r="B2693" s="8" t="n">
        <v>0.003905338</v>
      </c>
      <c r="C2693" s="8" t="n">
        <v>0.0002786413</v>
      </c>
    </row>
    <row r="2694">
      <c r="A2694" s="5" t="n">
        <v>2693</v>
      </c>
      <c r="B2694" s="6" t="n">
        <v>0.003903631</v>
      </c>
      <c r="C2694" s="6" t="n">
        <v>0.000278316</v>
      </c>
    </row>
    <row r="2695">
      <c r="A2695" s="7" t="n">
        <v>2694</v>
      </c>
      <c r="B2695" s="8" t="n">
        <v>0.003901924</v>
      </c>
      <c r="C2695" s="8" t="n">
        <v>0.0002779898</v>
      </c>
    </row>
    <row r="2696">
      <c r="A2696" s="5" t="n">
        <v>2695</v>
      </c>
      <c r="B2696" s="6" t="n">
        <v>0.003900217</v>
      </c>
      <c r="C2696" s="6" t="n">
        <v>0.0002776629</v>
      </c>
    </row>
    <row r="2697">
      <c r="A2697" s="7" t="n">
        <v>2696</v>
      </c>
      <c r="B2697" s="8" t="n">
        <v>0.003898509</v>
      </c>
      <c r="C2697" s="8" t="n">
        <v>0.0002773351</v>
      </c>
    </row>
    <row r="2698">
      <c r="A2698" s="5" t="n">
        <v>2697</v>
      </c>
      <c r="B2698" s="6" t="n">
        <v>0.0038968</v>
      </c>
      <c r="C2698" s="6" t="n">
        <v>0.0002770065</v>
      </c>
    </row>
    <row r="2699">
      <c r="A2699" s="7" t="n">
        <v>2698</v>
      </c>
      <c r="B2699" s="8" t="n">
        <v>0.003895092</v>
      </c>
      <c r="C2699" s="8" t="n">
        <v>0.0002766771</v>
      </c>
    </row>
    <row r="2700">
      <c r="A2700" s="5" t="n">
        <v>2699</v>
      </c>
      <c r="B2700" s="6" t="n">
        <v>0.003893383</v>
      </c>
      <c r="C2700" s="6" t="n">
        <v>0.0002763468</v>
      </c>
    </row>
    <row r="2701">
      <c r="A2701" s="7" t="n">
        <v>2700</v>
      </c>
      <c r="B2701" s="8" t="n">
        <v>0.003891674</v>
      </c>
      <c r="C2701" s="8" t="n">
        <v>0.0002760158</v>
      </c>
    </row>
    <row r="2702">
      <c r="A2702" s="5" t="n">
        <v>2701</v>
      </c>
      <c r="B2702" s="6" t="n">
        <v>0.003889964</v>
      </c>
      <c r="C2702" s="6" t="n">
        <v>0.000275684</v>
      </c>
    </row>
    <row r="2703">
      <c r="A2703" s="7" t="n">
        <v>2702</v>
      </c>
      <c r="B2703" s="8" t="n">
        <v>0.003888255</v>
      </c>
      <c r="C2703" s="8" t="n">
        <v>0.0002753514</v>
      </c>
    </row>
    <row r="2704">
      <c r="A2704" s="5" t="n">
        <v>2703</v>
      </c>
      <c r="B2704" s="6" t="n">
        <v>0.003886545</v>
      </c>
      <c r="C2704" s="6" t="n">
        <v>0.0002750179</v>
      </c>
    </row>
    <row r="2705">
      <c r="A2705" s="7" t="n">
        <v>2704</v>
      </c>
      <c r="B2705" s="8" t="n">
        <v>0.003884834</v>
      </c>
      <c r="C2705" s="8" t="n">
        <v>0.0002746837</v>
      </c>
    </row>
    <row r="2706">
      <c r="A2706" s="5" t="n">
        <v>2705</v>
      </c>
      <c r="B2706" s="6" t="n">
        <v>0.003883124</v>
      </c>
      <c r="C2706" s="6" t="n">
        <v>0.0002743487</v>
      </c>
    </row>
    <row r="2707">
      <c r="A2707" s="7" t="n">
        <v>2706</v>
      </c>
      <c r="B2707" s="8" t="n">
        <v>0.003881413</v>
      </c>
      <c r="C2707" s="8" t="n">
        <v>0.0002740129</v>
      </c>
    </row>
    <row r="2708">
      <c r="A2708" s="5" t="n">
        <v>2707</v>
      </c>
      <c r="B2708" s="6" t="n">
        <v>0.003879701</v>
      </c>
      <c r="C2708" s="6" t="n">
        <v>0.0002736793</v>
      </c>
    </row>
    <row r="2709">
      <c r="A2709" s="7" t="n">
        <v>2708</v>
      </c>
      <c r="B2709" s="8" t="n">
        <v>0.00387799</v>
      </c>
      <c r="C2709" s="8" t="n">
        <v>0.0002733512</v>
      </c>
    </row>
    <row r="2710">
      <c r="A2710" s="5" t="n">
        <v>2709</v>
      </c>
      <c r="B2710" s="6" t="n">
        <v>0.003876278</v>
      </c>
      <c r="C2710" s="6" t="n">
        <v>0.0002730224</v>
      </c>
    </row>
    <row r="2711">
      <c r="A2711" s="7" t="n">
        <v>2710</v>
      </c>
      <c r="B2711" s="8" t="n">
        <v>0.003874565</v>
      </c>
      <c r="C2711" s="8" t="n">
        <v>0.0002726927</v>
      </c>
    </row>
    <row r="2712">
      <c r="A2712" s="5" t="n">
        <v>2711</v>
      </c>
      <c r="B2712" s="6" t="n">
        <v>0.003872853</v>
      </c>
      <c r="C2712" s="6" t="n">
        <v>0.0002723623</v>
      </c>
    </row>
    <row r="2713">
      <c r="A2713" s="7" t="n">
        <v>2712</v>
      </c>
      <c r="B2713" s="8" t="n">
        <v>0.00387114</v>
      </c>
      <c r="C2713" s="8" t="n">
        <v>0.0002720311</v>
      </c>
    </row>
    <row r="2714">
      <c r="A2714" s="5" t="n">
        <v>2713</v>
      </c>
      <c r="B2714" s="6" t="n">
        <v>0.003869427</v>
      </c>
      <c r="C2714" s="6" t="n">
        <v>0.0002716991</v>
      </c>
    </row>
    <row r="2715">
      <c r="A2715" s="7" t="n">
        <v>2714</v>
      </c>
      <c r="B2715" s="8" t="n">
        <v>0.003867713</v>
      </c>
      <c r="C2715" s="8" t="n">
        <v>0.0002713663</v>
      </c>
    </row>
    <row r="2716">
      <c r="A2716" s="5" t="n">
        <v>2715</v>
      </c>
      <c r="B2716" s="6" t="n">
        <v>0.003865999</v>
      </c>
      <c r="C2716" s="6" t="n">
        <v>0.0002710328</v>
      </c>
    </row>
    <row r="2717">
      <c r="A2717" s="7" t="n">
        <v>2716</v>
      </c>
      <c r="B2717" s="8" t="n">
        <v>0.003864285</v>
      </c>
      <c r="C2717" s="8" t="n">
        <v>0.0002706985</v>
      </c>
    </row>
    <row r="2718">
      <c r="A2718" s="5" t="n">
        <v>2717</v>
      </c>
      <c r="B2718" s="6" t="n">
        <v>0.003862571</v>
      </c>
      <c r="C2718" s="6" t="n">
        <v>0.0002703635</v>
      </c>
    </row>
    <row r="2719">
      <c r="A2719" s="7" t="n">
        <v>2718</v>
      </c>
      <c r="B2719" s="8" t="n">
        <v>0.003860856</v>
      </c>
      <c r="C2719" s="8" t="n">
        <v>0.0002700277</v>
      </c>
    </row>
    <row r="2720">
      <c r="A2720" s="5" t="n">
        <v>2719</v>
      </c>
      <c r="B2720" s="6" t="n">
        <v>0.003859141</v>
      </c>
      <c r="C2720" s="6" t="n">
        <v>0.0002696911</v>
      </c>
    </row>
    <row r="2721">
      <c r="A2721" s="7" t="n">
        <v>2720</v>
      </c>
      <c r="B2721" s="8" t="n">
        <v>0.003857426</v>
      </c>
      <c r="C2721" s="8" t="n">
        <v>0.0002693538</v>
      </c>
    </row>
    <row r="2722">
      <c r="A2722" s="5" t="n">
        <v>2721</v>
      </c>
      <c r="B2722" s="6" t="n">
        <v>0.00385571</v>
      </c>
      <c r="C2722" s="6" t="n">
        <v>0.0002690157</v>
      </c>
    </row>
    <row r="2723">
      <c r="A2723" s="7" t="n">
        <v>2722</v>
      </c>
      <c r="B2723" s="8" t="n">
        <v>0.003853994</v>
      </c>
      <c r="C2723" s="8" t="n">
        <v>0.0002686769</v>
      </c>
    </row>
    <row r="2724">
      <c r="A2724" s="5" t="n">
        <v>2723</v>
      </c>
      <c r="B2724" s="6" t="n">
        <v>0.003852278</v>
      </c>
      <c r="C2724" s="6" t="n">
        <v>0.0002683373</v>
      </c>
    </row>
    <row r="2725">
      <c r="A2725" s="7" t="n">
        <v>2724</v>
      </c>
      <c r="B2725" s="8" t="n">
        <v>0.003850562</v>
      </c>
      <c r="C2725" s="8" t="n">
        <v>0.000267997</v>
      </c>
    </row>
    <row r="2726">
      <c r="A2726" s="5" t="n">
        <v>2725</v>
      </c>
      <c r="B2726" s="6" t="n">
        <v>0.003848845</v>
      </c>
      <c r="C2726" s="6" t="n">
        <v>0.0002676559</v>
      </c>
    </row>
    <row r="2727">
      <c r="A2727" s="7" t="n">
        <v>2726</v>
      </c>
      <c r="B2727" s="8" t="n">
        <v>0.003847128</v>
      </c>
      <c r="C2727" s="8" t="n">
        <v>0.0002673141</v>
      </c>
    </row>
    <row r="2728">
      <c r="A2728" s="5" t="n">
        <v>2727</v>
      </c>
      <c r="B2728" s="6" t="n">
        <v>0.00384541</v>
      </c>
      <c r="C2728" s="6" t="n">
        <v>0.0002669715</v>
      </c>
    </row>
    <row r="2729">
      <c r="A2729" s="7" t="n">
        <v>2728</v>
      </c>
      <c r="B2729" s="8" t="n">
        <v>0.003843692</v>
      </c>
      <c r="C2729" s="8" t="n">
        <v>0.0002666283</v>
      </c>
    </row>
    <row r="2730">
      <c r="A2730" s="5" t="n">
        <v>2729</v>
      </c>
      <c r="B2730" s="6" t="n">
        <v>0.003841974</v>
      </c>
      <c r="C2730" s="6" t="n">
        <v>0.0002662842</v>
      </c>
    </row>
    <row r="2731">
      <c r="A2731" s="7" t="n">
        <v>2730</v>
      </c>
      <c r="B2731" s="8" t="n">
        <v>0.003840256</v>
      </c>
      <c r="C2731" s="8" t="n">
        <v>0.0002659395</v>
      </c>
    </row>
    <row r="2732">
      <c r="A2732" s="5" t="n">
        <v>2731</v>
      </c>
      <c r="B2732" s="6" t="n">
        <v>0.003838537</v>
      </c>
      <c r="C2732" s="6" t="n">
        <v>0.000265594</v>
      </c>
    </row>
    <row r="2733">
      <c r="A2733" s="7" t="n">
        <v>2732</v>
      </c>
      <c r="B2733" s="8" t="n">
        <v>0.003836818</v>
      </c>
      <c r="C2733" s="8" t="n">
        <v>0.0002652478</v>
      </c>
    </row>
    <row r="2734">
      <c r="A2734" s="5" t="n">
        <v>2733</v>
      </c>
      <c r="B2734" s="6" t="n">
        <v>0.003835099</v>
      </c>
      <c r="C2734" s="6" t="n">
        <v>0.0002649009</v>
      </c>
    </row>
    <row r="2735">
      <c r="A2735" s="7" t="n">
        <v>2734</v>
      </c>
      <c r="B2735" s="8" t="n">
        <v>0.003833379</v>
      </c>
      <c r="C2735" s="8" t="n">
        <v>0.0002645532</v>
      </c>
    </row>
    <row r="2736">
      <c r="A2736" s="5" t="n">
        <v>2735</v>
      </c>
      <c r="B2736" s="6" t="n">
        <v>0.003831659</v>
      </c>
      <c r="C2736" s="6" t="n">
        <v>0.0002642048</v>
      </c>
    </row>
    <row r="2737">
      <c r="A2737" s="7" t="n">
        <v>2736</v>
      </c>
      <c r="B2737" s="8" t="n">
        <v>0.003829939</v>
      </c>
      <c r="C2737" s="8" t="n">
        <v>0.0002638557</v>
      </c>
    </row>
    <row r="2738">
      <c r="A2738" s="5" t="n">
        <v>2737</v>
      </c>
      <c r="B2738" s="6" t="n">
        <v>0.003828219</v>
      </c>
      <c r="C2738" s="6" t="n">
        <v>0.0002635059</v>
      </c>
    </row>
    <row r="2739">
      <c r="A2739" s="7" t="n">
        <v>2738</v>
      </c>
      <c r="B2739" s="8" t="n">
        <v>0.003826498</v>
      </c>
      <c r="C2739" s="8" t="n">
        <v>0.0002631554</v>
      </c>
    </row>
    <row r="2740">
      <c r="A2740" s="5" t="n">
        <v>2739</v>
      </c>
      <c r="B2740" s="6" t="n">
        <v>0.003824777</v>
      </c>
      <c r="C2740" s="6" t="n">
        <v>0.0002628042</v>
      </c>
    </row>
    <row r="2741">
      <c r="A2741" s="7" t="n">
        <v>2740</v>
      </c>
      <c r="B2741" s="8" t="n">
        <v>0.003823055</v>
      </c>
      <c r="C2741" s="8" t="n">
        <v>0.0002624522</v>
      </c>
    </row>
    <row r="2742">
      <c r="A2742" s="5" t="n">
        <v>2741</v>
      </c>
      <c r="B2742" s="6" t="n">
        <v>0.003821334</v>
      </c>
      <c r="C2742" s="6" t="n">
        <v>0.0002620996</v>
      </c>
    </row>
    <row r="2743">
      <c r="A2743" s="7" t="n">
        <v>2742</v>
      </c>
      <c r="B2743" s="8" t="n">
        <v>0.003819612</v>
      </c>
      <c r="C2743" s="8" t="n">
        <v>0.0002617462</v>
      </c>
    </row>
    <row r="2744">
      <c r="A2744" s="5" t="n">
        <v>2743</v>
      </c>
      <c r="B2744" s="6" t="n">
        <v>0.00381789</v>
      </c>
      <c r="C2744" s="6" t="n">
        <v>0.0002613922</v>
      </c>
    </row>
    <row r="2745">
      <c r="A2745" s="7" t="n">
        <v>2744</v>
      </c>
      <c r="B2745" s="8" t="n">
        <v>0.003816167</v>
      </c>
      <c r="C2745" s="8" t="n">
        <v>0.0002610374</v>
      </c>
    </row>
    <row r="2746">
      <c r="A2746" s="5" t="n">
        <v>2745</v>
      </c>
      <c r="B2746" s="6" t="n">
        <v>0.003814444</v>
      </c>
      <c r="C2746" s="6" t="n">
        <v>0.000260682</v>
      </c>
    </row>
    <row r="2747">
      <c r="A2747" s="7" t="n">
        <v>2746</v>
      </c>
      <c r="B2747" s="8" t="n">
        <v>0.003812721</v>
      </c>
      <c r="C2747" s="8" t="n">
        <v>0.0002603259</v>
      </c>
    </row>
    <row r="2748">
      <c r="A2748" s="5" t="n">
        <v>2747</v>
      </c>
      <c r="B2748" s="6" t="n">
        <v>0.003810997</v>
      </c>
      <c r="C2748" s="6" t="n">
        <v>0.0002599691</v>
      </c>
    </row>
    <row r="2749">
      <c r="A2749" s="7" t="n">
        <v>2748</v>
      </c>
      <c r="B2749" s="8" t="n">
        <v>0.003809274</v>
      </c>
      <c r="C2749" s="8" t="n">
        <v>0.0002596139</v>
      </c>
    </row>
    <row r="2750">
      <c r="A2750" s="5" t="n">
        <v>2749</v>
      </c>
      <c r="B2750" s="6" t="n">
        <v>0.003807549</v>
      </c>
      <c r="C2750" s="6" t="n">
        <v>0.0002592654</v>
      </c>
    </row>
    <row r="2751">
      <c r="A2751" s="7" t="n">
        <v>2750</v>
      </c>
      <c r="B2751" s="8" t="n">
        <v>0.003805825</v>
      </c>
      <c r="C2751" s="8" t="n">
        <v>0.0002589163</v>
      </c>
    </row>
    <row r="2752">
      <c r="A2752" s="5" t="n">
        <v>2751</v>
      </c>
      <c r="B2752" s="6" t="n">
        <v>0.0038041</v>
      </c>
      <c r="C2752" s="6" t="n">
        <v>0.0002585665</v>
      </c>
    </row>
    <row r="2753">
      <c r="A2753" s="7" t="n">
        <v>2752</v>
      </c>
      <c r="B2753" s="8" t="n">
        <v>0.003802375</v>
      </c>
      <c r="C2753" s="8" t="n">
        <v>0.000258216</v>
      </c>
    </row>
    <row r="2754">
      <c r="A2754" s="5" t="n">
        <v>2753</v>
      </c>
      <c r="B2754" s="6" t="n">
        <v>0.00380065</v>
      </c>
      <c r="C2754" s="6" t="n">
        <v>0.0002578648</v>
      </c>
    </row>
    <row r="2755">
      <c r="A2755" s="7" t="n">
        <v>2754</v>
      </c>
      <c r="B2755" s="8" t="n">
        <v>0.003798925</v>
      </c>
      <c r="C2755" s="8" t="n">
        <v>0.0002575129</v>
      </c>
    </row>
    <row r="2756">
      <c r="A2756" s="5" t="n">
        <v>2755</v>
      </c>
      <c r="B2756" s="6" t="n">
        <v>0.003797199</v>
      </c>
      <c r="C2756" s="6" t="n">
        <v>0.0002571604</v>
      </c>
    </row>
    <row r="2757">
      <c r="A2757" s="7" t="n">
        <v>2756</v>
      </c>
      <c r="B2757" s="8" t="n">
        <v>0.003795473</v>
      </c>
      <c r="C2757" s="8" t="n">
        <v>0.0002568072</v>
      </c>
    </row>
    <row r="2758">
      <c r="A2758" s="5" t="n">
        <v>2757</v>
      </c>
      <c r="B2758" s="6" t="n">
        <v>0.003793746</v>
      </c>
      <c r="C2758" s="6" t="n">
        <v>0.0002564533</v>
      </c>
    </row>
    <row r="2759">
      <c r="A2759" s="7" t="n">
        <v>2758</v>
      </c>
      <c r="B2759" s="8" t="n">
        <v>0.003792019</v>
      </c>
      <c r="C2759" s="8" t="n">
        <v>0.0002560988</v>
      </c>
    </row>
    <row r="2760">
      <c r="A2760" s="5" t="n">
        <v>2759</v>
      </c>
      <c r="B2760" s="6" t="n">
        <v>0.003790292</v>
      </c>
      <c r="C2760" s="6" t="n">
        <v>0.0002557435</v>
      </c>
    </row>
    <row r="2761">
      <c r="A2761" s="7" t="n">
        <v>2760</v>
      </c>
      <c r="B2761" s="8" t="n">
        <v>0.003788565</v>
      </c>
      <c r="C2761" s="8" t="n">
        <v>0.0002553877</v>
      </c>
    </row>
    <row r="2762">
      <c r="A2762" s="5" t="n">
        <v>2761</v>
      </c>
      <c r="B2762" s="6" t="n">
        <v>0.003786837</v>
      </c>
      <c r="C2762" s="6" t="n">
        <v>0.0002550311</v>
      </c>
    </row>
    <row r="2763">
      <c r="A2763" s="7" t="n">
        <v>2762</v>
      </c>
      <c r="B2763" s="8" t="n">
        <v>0.00378511</v>
      </c>
      <c r="C2763" s="8" t="n">
        <v>0.0002546739</v>
      </c>
    </row>
    <row r="2764">
      <c r="A2764" s="5" t="n">
        <v>2763</v>
      </c>
      <c r="B2764" s="6" t="n">
        <v>0.003783381</v>
      </c>
      <c r="C2764" s="6" t="n">
        <v>0.0002543161</v>
      </c>
    </row>
    <row r="2765">
      <c r="A2765" s="7" t="n">
        <v>2764</v>
      </c>
      <c r="B2765" s="8" t="n">
        <v>0.003781653</v>
      </c>
      <c r="C2765" s="8" t="n">
        <v>0.0002541466</v>
      </c>
    </row>
    <row r="2766">
      <c r="A2766" s="5" t="n">
        <v>2765</v>
      </c>
      <c r="B2766" s="6" t="n">
        <v>0.003779924</v>
      </c>
      <c r="C2766" s="6" t="n">
        <v>0.0002540242</v>
      </c>
    </row>
    <row r="2767">
      <c r="A2767" s="7" t="n">
        <v>2766</v>
      </c>
      <c r="B2767" s="8" t="n">
        <v>0.003778195</v>
      </c>
      <c r="C2767" s="8" t="n">
        <v>0.0002539017</v>
      </c>
    </row>
    <row r="2768">
      <c r="A2768" s="5" t="n">
        <v>2767</v>
      </c>
      <c r="B2768" s="6" t="n">
        <v>0.003776466</v>
      </c>
      <c r="C2768" s="6" t="n">
        <v>0.000253779</v>
      </c>
    </row>
    <row r="2769">
      <c r="A2769" s="7" t="n">
        <v>2768</v>
      </c>
      <c r="B2769" s="8" t="n">
        <v>0.003774736</v>
      </c>
      <c r="C2769" s="8" t="n">
        <v>0.0002536562</v>
      </c>
    </row>
    <row r="2770">
      <c r="A2770" s="5" t="n">
        <v>2769</v>
      </c>
      <c r="B2770" s="6" t="n">
        <v>0.003773006</v>
      </c>
      <c r="C2770" s="6" t="n">
        <v>0.0002535333</v>
      </c>
    </row>
    <row r="2771">
      <c r="A2771" s="7" t="n">
        <v>2770</v>
      </c>
      <c r="B2771" s="8" t="n">
        <v>0.003771276</v>
      </c>
      <c r="C2771" s="8" t="n">
        <v>0.0002534103</v>
      </c>
    </row>
    <row r="2772">
      <c r="A2772" s="5" t="n">
        <v>2771</v>
      </c>
      <c r="B2772" s="6" t="n">
        <v>0.003769545</v>
      </c>
      <c r="C2772" s="6" t="n">
        <v>0.0002532872</v>
      </c>
    </row>
    <row r="2773">
      <c r="A2773" s="7" t="n">
        <v>2772</v>
      </c>
      <c r="B2773" s="8" t="n">
        <v>0.003767814</v>
      </c>
      <c r="C2773" s="8" t="n">
        <v>0.0002531639</v>
      </c>
    </row>
    <row r="2774">
      <c r="A2774" s="5" t="n">
        <v>2773</v>
      </c>
      <c r="B2774" s="6" t="n">
        <v>0.003766083</v>
      </c>
      <c r="C2774" s="6" t="n">
        <v>0.0002530405</v>
      </c>
    </row>
    <row r="2775">
      <c r="A2775" s="7" t="n">
        <v>2774</v>
      </c>
      <c r="B2775" s="8" t="n">
        <v>0.003764352</v>
      </c>
      <c r="C2775" s="8" t="n">
        <v>0.000252917</v>
      </c>
    </row>
    <row r="2776">
      <c r="A2776" s="5" t="n">
        <v>2775</v>
      </c>
      <c r="B2776" s="6" t="n">
        <v>0.00376262</v>
      </c>
      <c r="C2776" s="6" t="n">
        <v>0.0002527934</v>
      </c>
    </row>
    <row r="2777">
      <c r="A2777" s="7" t="n">
        <v>2776</v>
      </c>
      <c r="B2777" s="8" t="n">
        <v>0.003760888</v>
      </c>
      <c r="C2777" s="8" t="n">
        <v>0.0002526696</v>
      </c>
    </row>
    <row r="2778">
      <c r="A2778" s="5" t="n">
        <v>2777</v>
      </c>
      <c r="B2778" s="6" t="n">
        <v>0.003759156</v>
      </c>
      <c r="C2778" s="6" t="n">
        <v>0.0002525457</v>
      </c>
    </row>
    <row r="2779">
      <c r="A2779" s="7" t="n">
        <v>2778</v>
      </c>
      <c r="B2779" s="8" t="n">
        <v>0.003757423</v>
      </c>
      <c r="C2779" s="8" t="n">
        <v>0.0002524217</v>
      </c>
    </row>
    <row r="2780">
      <c r="A2780" s="5" t="n">
        <v>2779</v>
      </c>
      <c r="B2780" s="6" t="n">
        <v>0.003755691</v>
      </c>
      <c r="C2780" s="6" t="n">
        <v>0.0002522976</v>
      </c>
    </row>
    <row r="2781">
      <c r="A2781" s="7" t="n">
        <v>2780</v>
      </c>
      <c r="B2781" s="8" t="n">
        <v>0.003753957</v>
      </c>
      <c r="C2781" s="8" t="n">
        <v>0.0002521733</v>
      </c>
    </row>
    <row r="2782">
      <c r="A2782" s="5" t="n">
        <v>2781</v>
      </c>
      <c r="B2782" s="6" t="n">
        <v>0.003752224</v>
      </c>
      <c r="C2782" s="6" t="n">
        <v>0.000252049</v>
      </c>
    </row>
    <row r="2783">
      <c r="A2783" s="7" t="n">
        <v>2782</v>
      </c>
      <c r="B2783" s="8" t="n">
        <v>0.00375049</v>
      </c>
      <c r="C2783" s="8" t="n">
        <v>0.0002519245</v>
      </c>
    </row>
    <row r="2784">
      <c r="A2784" s="5" t="n">
        <v>2783</v>
      </c>
      <c r="B2784" s="6" t="n">
        <v>0.003748756</v>
      </c>
      <c r="C2784" s="6" t="n">
        <v>0.0002517999</v>
      </c>
    </row>
    <row r="2785">
      <c r="A2785" s="7" t="n">
        <v>2784</v>
      </c>
      <c r="B2785" s="8" t="n">
        <v>0.003747022</v>
      </c>
      <c r="C2785" s="8" t="n">
        <v>0.0002516752</v>
      </c>
    </row>
    <row r="2786">
      <c r="A2786" s="5" t="n">
        <v>2785</v>
      </c>
      <c r="B2786" s="6" t="n">
        <v>0.003745288</v>
      </c>
      <c r="C2786" s="6" t="n">
        <v>0.0002515503</v>
      </c>
    </row>
    <row r="2787">
      <c r="A2787" s="7" t="n">
        <v>2786</v>
      </c>
      <c r="B2787" s="8" t="n">
        <v>0.003743553</v>
      </c>
      <c r="C2787" s="8" t="n">
        <v>0.0002514253</v>
      </c>
    </row>
    <row r="2788">
      <c r="A2788" s="5" t="n">
        <v>2787</v>
      </c>
      <c r="B2788" s="6" t="n">
        <v>0.003741818</v>
      </c>
      <c r="C2788" s="6" t="n">
        <v>0.0002513003</v>
      </c>
    </row>
    <row r="2789">
      <c r="A2789" s="7" t="n">
        <v>2788</v>
      </c>
      <c r="B2789" s="8" t="n">
        <v>0.003740082</v>
      </c>
      <c r="C2789" s="8" t="n">
        <v>0.0002511751</v>
      </c>
    </row>
    <row r="2790">
      <c r="A2790" s="5" t="n">
        <v>2789</v>
      </c>
      <c r="B2790" s="6" t="n">
        <v>0.003738347</v>
      </c>
      <c r="C2790" s="6" t="n">
        <v>0.0002510497</v>
      </c>
    </row>
    <row r="2791">
      <c r="A2791" s="7" t="n">
        <v>2790</v>
      </c>
      <c r="B2791" s="8" t="n">
        <v>0.003736611</v>
      </c>
      <c r="C2791" s="8" t="n">
        <v>0.0002509243</v>
      </c>
    </row>
    <row r="2792">
      <c r="A2792" s="5" t="n">
        <v>2791</v>
      </c>
      <c r="B2792" s="6" t="n">
        <v>0.003734875</v>
      </c>
      <c r="C2792" s="6" t="n">
        <v>0.0002507987</v>
      </c>
    </row>
    <row r="2793">
      <c r="A2793" s="7" t="n">
        <v>2792</v>
      </c>
      <c r="B2793" s="8" t="n">
        <v>0.003733138</v>
      </c>
      <c r="C2793" s="8" t="n">
        <v>0.000250673</v>
      </c>
    </row>
    <row r="2794">
      <c r="A2794" s="5" t="n">
        <v>2793</v>
      </c>
      <c r="B2794" s="6" t="n">
        <v>0.003731401</v>
      </c>
      <c r="C2794" s="6" t="n">
        <v>0.0002505472</v>
      </c>
    </row>
    <row r="2795">
      <c r="A2795" s="7" t="n">
        <v>2794</v>
      </c>
      <c r="B2795" s="8" t="n">
        <v>0.003729664</v>
      </c>
      <c r="C2795" s="8" t="n">
        <v>0.0002504213</v>
      </c>
    </row>
    <row r="2796">
      <c r="A2796" s="5" t="n">
        <v>2795</v>
      </c>
      <c r="B2796" s="6" t="n">
        <v>0.003727927</v>
      </c>
      <c r="C2796" s="6" t="n">
        <v>0.0002502952</v>
      </c>
    </row>
    <row r="2797">
      <c r="A2797" s="7" t="n">
        <v>2796</v>
      </c>
      <c r="B2797" s="8" t="n">
        <v>0.003726189</v>
      </c>
      <c r="C2797" s="8" t="n">
        <v>0.0002501691</v>
      </c>
    </row>
    <row r="2798">
      <c r="A2798" s="5" t="n">
        <v>2797</v>
      </c>
      <c r="B2798" s="6" t="n">
        <v>0.003724451</v>
      </c>
      <c r="C2798" s="6" t="n">
        <v>0.0002500428</v>
      </c>
    </row>
    <row r="2799">
      <c r="A2799" s="7" t="n">
        <v>2798</v>
      </c>
      <c r="B2799" s="8" t="n">
        <v>0.003722713</v>
      </c>
      <c r="C2799" s="8" t="n">
        <v>0.0002499163</v>
      </c>
    </row>
    <row r="2800">
      <c r="A2800" s="5" t="n">
        <v>2799</v>
      </c>
      <c r="B2800" s="6" t="n">
        <v>0.003720975</v>
      </c>
      <c r="C2800" s="6" t="n">
        <v>0.0002497898</v>
      </c>
    </row>
    <row r="2801">
      <c r="A2801" s="7" t="n">
        <v>2800</v>
      </c>
      <c r="B2801" s="8" t="n">
        <v>0.003719236</v>
      </c>
      <c r="C2801" s="8" t="n">
        <v>0.0002496631</v>
      </c>
    </row>
    <row r="2802">
      <c r="A2802" s="5" t="n">
        <v>2801</v>
      </c>
      <c r="B2802" s="6" t="n">
        <v>0.003717497</v>
      </c>
      <c r="C2802" s="6" t="n">
        <v>0.0002495363</v>
      </c>
    </row>
    <row r="2803">
      <c r="A2803" s="7" t="n">
        <v>2802</v>
      </c>
      <c r="B2803" s="8" t="n">
        <v>0.003715758</v>
      </c>
      <c r="C2803" s="8" t="n">
        <v>0.0002494094</v>
      </c>
    </row>
    <row r="2804">
      <c r="A2804" s="5" t="n">
        <v>2803</v>
      </c>
      <c r="B2804" s="6" t="n">
        <v>0.003714018</v>
      </c>
      <c r="C2804" s="6" t="n">
        <v>0.0002492824</v>
      </c>
    </row>
    <row r="2805">
      <c r="A2805" s="7" t="n">
        <v>2804</v>
      </c>
      <c r="B2805" s="8" t="n">
        <v>0.003712278</v>
      </c>
      <c r="C2805" s="8" t="n">
        <v>0.0002491552</v>
      </c>
    </row>
    <row r="2806">
      <c r="A2806" s="5" t="n">
        <v>2805</v>
      </c>
      <c r="B2806" s="6" t="n">
        <v>0.003710538</v>
      </c>
      <c r="C2806" s="6" t="n">
        <v>0.000249028</v>
      </c>
    </row>
    <row r="2807">
      <c r="A2807" s="7" t="n">
        <v>2806</v>
      </c>
      <c r="B2807" s="8" t="n">
        <v>0.003708798</v>
      </c>
      <c r="C2807" s="8" t="n">
        <v>0.0002489006</v>
      </c>
    </row>
    <row r="2808">
      <c r="A2808" s="5" t="n">
        <v>2807</v>
      </c>
      <c r="B2808" s="6" t="n">
        <v>0.003707057</v>
      </c>
      <c r="C2808" s="6" t="n">
        <v>0.000248773</v>
      </c>
    </row>
    <row r="2809">
      <c r="A2809" s="7" t="n">
        <v>2808</v>
      </c>
      <c r="B2809" s="8" t="n">
        <v>0.003705316</v>
      </c>
      <c r="C2809" s="8" t="n">
        <v>0.0002486454</v>
      </c>
    </row>
    <row r="2810">
      <c r="A2810" s="5" t="n">
        <v>2809</v>
      </c>
      <c r="B2810" s="6" t="n">
        <v>0.003703575</v>
      </c>
      <c r="C2810" s="6" t="n">
        <v>0.0002485176</v>
      </c>
    </row>
    <row r="2811">
      <c r="A2811" s="7" t="n">
        <v>2810</v>
      </c>
      <c r="B2811" s="8" t="n">
        <v>0.003701834</v>
      </c>
      <c r="C2811" s="8" t="n">
        <v>0.0002483898</v>
      </c>
    </row>
    <row r="2812">
      <c r="A2812" s="5" t="n">
        <v>2811</v>
      </c>
      <c r="B2812" s="6" t="n">
        <v>0.003700092</v>
      </c>
      <c r="C2812" s="6" t="n">
        <v>0.0002482618</v>
      </c>
    </row>
    <row r="2813">
      <c r="A2813" s="7" t="n">
        <v>2812</v>
      </c>
      <c r="B2813" s="8" t="n">
        <v>0.00369835</v>
      </c>
      <c r="C2813" s="8" t="n">
        <v>0.0002481336</v>
      </c>
    </row>
    <row r="2814">
      <c r="A2814" s="5" t="n">
        <v>2813</v>
      </c>
      <c r="B2814" s="6" t="n">
        <v>0.003696608</v>
      </c>
      <c r="C2814" s="6" t="n">
        <v>0.0002480054</v>
      </c>
    </row>
    <row r="2815">
      <c r="A2815" s="7" t="n">
        <v>2814</v>
      </c>
      <c r="B2815" s="8" t="n">
        <v>0.003694865</v>
      </c>
      <c r="C2815" s="8" t="n">
        <v>0.000247877</v>
      </c>
    </row>
    <row r="2816">
      <c r="A2816" s="5" t="n">
        <v>2815</v>
      </c>
      <c r="B2816" s="6" t="n">
        <v>0.003693123</v>
      </c>
      <c r="C2816" s="6" t="n">
        <v>0.0002477486</v>
      </c>
    </row>
    <row r="2817">
      <c r="A2817" s="7" t="n">
        <v>2816</v>
      </c>
      <c r="B2817" s="8" t="n">
        <v>0.00369138</v>
      </c>
      <c r="C2817" s="8" t="n">
        <v>0.00024762</v>
      </c>
    </row>
    <row r="2818">
      <c r="A2818" s="5" t="n">
        <v>2817</v>
      </c>
      <c r="B2818" s="6" t="n">
        <v>0.003689636</v>
      </c>
      <c r="C2818" s="6" t="n">
        <v>0.0002474912</v>
      </c>
    </row>
    <row r="2819">
      <c r="A2819" s="7" t="n">
        <v>2818</v>
      </c>
      <c r="B2819" s="8" t="n">
        <v>0.003687893</v>
      </c>
      <c r="C2819" s="8" t="n">
        <v>0.0002473624</v>
      </c>
    </row>
    <row r="2820">
      <c r="A2820" s="5" t="n">
        <v>2819</v>
      </c>
      <c r="B2820" s="6" t="n">
        <v>0.003686149</v>
      </c>
      <c r="C2820" s="6" t="n">
        <v>0.0002472334</v>
      </c>
    </row>
    <row r="2821">
      <c r="A2821" s="7" t="n">
        <v>2820</v>
      </c>
      <c r="B2821" s="8" t="n">
        <v>0.003684405</v>
      </c>
      <c r="C2821" s="8" t="n">
        <v>0.0002471044</v>
      </c>
    </row>
    <row r="2822">
      <c r="A2822" s="5" t="n">
        <v>2821</v>
      </c>
      <c r="B2822" s="6" t="n">
        <v>0.00368266</v>
      </c>
      <c r="C2822" s="6" t="n">
        <v>0.0002469752</v>
      </c>
    </row>
    <row r="2823">
      <c r="A2823" s="7" t="n">
        <v>2822</v>
      </c>
      <c r="B2823" s="8" t="n">
        <v>0.003680916</v>
      </c>
      <c r="C2823" s="8" t="n">
        <v>0.0002468458</v>
      </c>
    </row>
    <row r="2824">
      <c r="A2824" s="5" t="n">
        <v>2823</v>
      </c>
      <c r="B2824" s="6" t="n">
        <v>0.003679171</v>
      </c>
      <c r="C2824" s="6" t="n">
        <v>0.0002467164</v>
      </c>
    </row>
    <row r="2825">
      <c r="A2825" s="7" t="n">
        <v>2824</v>
      </c>
      <c r="B2825" s="8" t="n">
        <v>0.003677426</v>
      </c>
      <c r="C2825" s="8" t="n">
        <v>0.0002465868</v>
      </c>
    </row>
    <row r="2826">
      <c r="A2826" s="5" t="n">
        <v>2825</v>
      </c>
      <c r="B2826" s="6" t="n">
        <v>0.00367568</v>
      </c>
      <c r="C2826" s="6" t="n">
        <v>0.0002464572</v>
      </c>
    </row>
    <row r="2827">
      <c r="A2827" s="7" t="n">
        <v>2826</v>
      </c>
      <c r="B2827" s="8" t="n">
        <v>0.003673935</v>
      </c>
      <c r="C2827" s="8" t="n">
        <v>0.0002463274</v>
      </c>
    </row>
    <row r="2828">
      <c r="A2828" s="5" t="n">
        <v>2827</v>
      </c>
      <c r="B2828" s="6" t="n">
        <v>0.003672189</v>
      </c>
      <c r="C2828" s="6" t="n">
        <v>0.0002461974</v>
      </c>
    </row>
    <row r="2829">
      <c r="A2829" s="7" t="n">
        <v>2828</v>
      </c>
      <c r="B2829" s="8" t="n">
        <v>0.003670442</v>
      </c>
      <c r="C2829" s="8" t="n">
        <v>0.0002460674</v>
      </c>
    </row>
    <row r="2830">
      <c r="A2830" s="5" t="n">
        <v>2829</v>
      </c>
      <c r="B2830" s="6" t="n">
        <v>0.003668696</v>
      </c>
      <c r="C2830" s="6" t="n">
        <v>0.0002459372</v>
      </c>
    </row>
    <row r="2831">
      <c r="A2831" s="7" t="n">
        <v>2830</v>
      </c>
      <c r="B2831" s="8" t="n">
        <v>0.003666949</v>
      </c>
      <c r="C2831" s="8" t="n">
        <v>0.000245807</v>
      </c>
    </row>
    <row r="2832">
      <c r="A2832" s="5" t="n">
        <v>2831</v>
      </c>
      <c r="B2832" s="6" t="n">
        <v>0.003665202</v>
      </c>
      <c r="C2832" s="6" t="n">
        <v>0.0002456766</v>
      </c>
    </row>
    <row r="2833">
      <c r="A2833" s="7" t="n">
        <v>2832</v>
      </c>
      <c r="B2833" s="8" t="n">
        <v>0.003663455</v>
      </c>
      <c r="C2833" s="8" t="n">
        <v>0.0002455461</v>
      </c>
    </row>
    <row r="2834">
      <c r="A2834" s="5" t="n">
        <v>2833</v>
      </c>
      <c r="B2834" s="6" t="n">
        <v>0.003661707</v>
      </c>
      <c r="C2834" s="6" t="n">
        <v>0.0002454154</v>
      </c>
    </row>
    <row r="2835">
      <c r="A2835" s="7" t="n">
        <v>2834</v>
      </c>
      <c r="B2835" s="8" t="n">
        <v>0.00365996</v>
      </c>
      <c r="C2835" s="8" t="n">
        <v>0.0002452847</v>
      </c>
    </row>
    <row r="2836">
      <c r="A2836" s="5" t="n">
        <v>2835</v>
      </c>
      <c r="B2836" s="6" t="n">
        <v>0.003658212</v>
      </c>
      <c r="C2836" s="6" t="n">
        <v>0.0002451538</v>
      </c>
    </row>
    <row r="2837">
      <c r="A2837" s="7" t="n">
        <v>2836</v>
      </c>
      <c r="B2837" s="8" t="n">
        <v>0.003656463</v>
      </c>
      <c r="C2837" s="8" t="n">
        <v>0.0002450228</v>
      </c>
    </row>
    <row r="2838">
      <c r="A2838" s="5" t="n">
        <v>2837</v>
      </c>
      <c r="B2838" s="6" t="n">
        <v>0.003654715</v>
      </c>
      <c r="C2838" s="6" t="n">
        <v>0.0002448917</v>
      </c>
    </row>
    <row r="2839">
      <c r="A2839" s="7" t="n">
        <v>2838</v>
      </c>
      <c r="B2839" s="8" t="n">
        <v>0.003652966</v>
      </c>
      <c r="C2839" s="8" t="n">
        <v>0.0002447605</v>
      </c>
    </row>
    <row r="2840">
      <c r="A2840" s="5" t="n">
        <v>2839</v>
      </c>
      <c r="B2840" s="6" t="n">
        <v>0.003651217</v>
      </c>
      <c r="C2840" s="6" t="n">
        <v>0.0002446291</v>
      </c>
    </row>
    <row r="2841">
      <c r="A2841" s="7" t="n">
        <v>2840</v>
      </c>
      <c r="B2841" s="8" t="n">
        <v>0.003649468</v>
      </c>
      <c r="C2841" s="8" t="n">
        <v>0.0002444976</v>
      </c>
    </row>
    <row r="2842">
      <c r="A2842" s="5" t="n">
        <v>2841</v>
      </c>
      <c r="B2842" s="6" t="n">
        <v>0.003647718</v>
      </c>
      <c r="C2842" s="6" t="n">
        <v>0.0002443661</v>
      </c>
    </row>
    <row r="2843">
      <c r="A2843" s="7" t="n">
        <v>2842</v>
      </c>
      <c r="B2843" s="8" t="n">
        <v>0.003645969</v>
      </c>
      <c r="C2843" s="8" t="n">
        <v>0.0002442344</v>
      </c>
    </row>
    <row r="2844">
      <c r="A2844" s="5" t="n">
        <v>2843</v>
      </c>
      <c r="B2844" s="6" t="n">
        <v>0.003644218</v>
      </c>
      <c r="C2844" s="6" t="n">
        <v>0.0002441025</v>
      </c>
    </row>
    <row r="2845">
      <c r="A2845" s="7" t="n">
        <v>2844</v>
      </c>
      <c r="B2845" s="8" t="n">
        <v>0.003642468</v>
      </c>
      <c r="C2845" s="8" t="n">
        <v>0.0002439706</v>
      </c>
    </row>
    <row r="2846">
      <c r="A2846" s="5" t="n">
        <v>2845</v>
      </c>
      <c r="B2846" s="6" t="n">
        <v>0.003640718</v>
      </c>
      <c r="C2846" s="6" t="n">
        <v>0.0002438386</v>
      </c>
    </row>
    <row r="2847">
      <c r="A2847" s="7" t="n">
        <v>2846</v>
      </c>
      <c r="B2847" s="8" t="n">
        <v>0.003638967</v>
      </c>
      <c r="C2847" s="8" t="n">
        <v>0.0002437064</v>
      </c>
    </row>
    <row r="2848">
      <c r="A2848" s="5" t="n">
        <v>2847</v>
      </c>
      <c r="B2848" s="6" t="n">
        <v>0.003637216</v>
      </c>
      <c r="C2848" s="6" t="n">
        <v>0.0002435741</v>
      </c>
    </row>
    <row r="2849">
      <c r="A2849" s="7" t="n">
        <v>2848</v>
      </c>
      <c r="B2849" s="8" t="n">
        <v>0.003635465</v>
      </c>
      <c r="C2849" s="8" t="n">
        <v>0.0002434417</v>
      </c>
    </row>
    <row r="2850">
      <c r="A2850" s="5" t="n">
        <v>2849</v>
      </c>
      <c r="B2850" s="6" t="n">
        <v>0.003633713</v>
      </c>
      <c r="C2850" s="6" t="n">
        <v>0.0002433092</v>
      </c>
    </row>
    <row r="2851">
      <c r="A2851" s="7" t="n">
        <v>2850</v>
      </c>
      <c r="B2851" s="8" t="n">
        <v>0.003631961</v>
      </c>
      <c r="C2851" s="8" t="n">
        <v>0.0002431765</v>
      </c>
    </row>
    <row r="2852">
      <c r="A2852" s="5" t="n">
        <v>2851</v>
      </c>
      <c r="B2852" s="6" t="n">
        <v>0.003630209</v>
      </c>
      <c r="C2852" s="6" t="n">
        <v>0.0002430438</v>
      </c>
    </row>
    <row r="2853">
      <c r="A2853" s="7" t="n">
        <v>2852</v>
      </c>
      <c r="B2853" s="8" t="n">
        <v>0.003628457</v>
      </c>
      <c r="C2853" s="8" t="n">
        <v>0.0002429109</v>
      </c>
    </row>
    <row r="2854">
      <c r="A2854" s="5" t="n">
        <v>2853</v>
      </c>
      <c r="B2854" s="6" t="n">
        <v>0.003626704</v>
      </c>
      <c r="C2854" s="6" t="n">
        <v>0.0002427779</v>
      </c>
    </row>
    <row r="2855">
      <c r="A2855" s="7" t="n">
        <v>2854</v>
      </c>
      <c r="B2855" s="8" t="n">
        <v>0.003624952</v>
      </c>
      <c r="C2855" s="8" t="n">
        <v>0.0002426448</v>
      </c>
    </row>
    <row r="2856">
      <c r="A2856" s="5" t="n">
        <v>2855</v>
      </c>
      <c r="B2856" s="6" t="n">
        <v>0.003623199</v>
      </c>
      <c r="C2856" s="6" t="n">
        <v>0.0002425116</v>
      </c>
    </row>
    <row r="2857">
      <c r="A2857" s="7" t="n">
        <v>2856</v>
      </c>
      <c r="B2857" s="8" t="n">
        <v>0.003621445</v>
      </c>
      <c r="C2857" s="8" t="n">
        <v>0.0002423783</v>
      </c>
    </row>
    <row r="2858">
      <c r="A2858" s="5" t="n">
        <v>2857</v>
      </c>
      <c r="B2858" s="6" t="n">
        <v>0.003619692</v>
      </c>
      <c r="C2858" s="6" t="n">
        <v>0.0002422448</v>
      </c>
    </row>
    <row r="2859">
      <c r="A2859" s="7" t="n">
        <v>2858</v>
      </c>
      <c r="B2859" s="8" t="n">
        <v>0.003617938</v>
      </c>
      <c r="C2859" s="8" t="n">
        <v>0.0002421112</v>
      </c>
    </row>
    <row r="2860">
      <c r="A2860" s="5" t="n">
        <v>2859</v>
      </c>
      <c r="B2860" s="6" t="n">
        <v>0.003616184</v>
      </c>
      <c r="C2860" s="6" t="n">
        <v>0.0002419776</v>
      </c>
    </row>
    <row r="2861">
      <c r="A2861" s="7" t="n">
        <v>2860</v>
      </c>
      <c r="B2861" s="8" t="n">
        <v>0.00361443</v>
      </c>
      <c r="C2861" s="8" t="n">
        <v>0.0002418438</v>
      </c>
    </row>
    <row r="2862">
      <c r="A2862" s="5" t="n">
        <v>2861</v>
      </c>
      <c r="B2862" s="6" t="n">
        <v>0.003612676</v>
      </c>
      <c r="C2862" s="6" t="n">
        <v>0.0002417099</v>
      </c>
    </row>
    <row r="2863">
      <c r="A2863" s="7" t="n">
        <v>2862</v>
      </c>
      <c r="B2863" s="8" t="n">
        <v>0.003610921</v>
      </c>
      <c r="C2863" s="8" t="n">
        <v>0.0002415759</v>
      </c>
    </row>
    <row r="2864">
      <c r="A2864" s="5" t="n">
        <v>2863</v>
      </c>
      <c r="B2864" s="6" t="n">
        <v>0.003609166</v>
      </c>
      <c r="C2864" s="6" t="n">
        <v>0.0002414418</v>
      </c>
    </row>
    <row r="2865">
      <c r="A2865" s="7" t="n">
        <v>2864</v>
      </c>
      <c r="B2865" s="8" t="n">
        <v>0.003607411</v>
      </c>
      <c r="C2865" s="8" t="n">
        <v>0.0002413076</v>
      </c>
    </row>
    <row r="2866">
      <c r="A2866" s="5" t="n">
        <v>2865</v>
      </c>
      <c r="B2866" s="6" t="n">
        <v>0.003605656</v>
      </c>
      <c r="C2866" s="6" t="n">
        <v>0.0002411732</v>
      </c>
    </row>
    <row r="2867">
      <c r="A2867" s="7" t="n">
        <v>2866</v>
      </c>
      <c r="B2867" s="8" t="n">
        <v>0.0036039</v>
      </c>
      <c r="C2867" s="8" t="n">
        <v>0.0002410387</v>
      </c>
    </row>
    <row r="2868">
      <c r="A2868" s="5" t="n">
        <v>2867</v>
      </c>
      <c r="B2868" s="6" t="n">
        <v>0.003602144</v>
      </c>
      <c r="C2868" s="6" t="n">
        <v>0.0002409041</v>
      </c>
    </row>
    <row r="2869">
      <c r="A2869" s="7" t="n">
        <v>2868</v>
      </c>
      <c r="B2869" s="8" t="n">
        <v>0.003600388</v>
      </c>
      <c r="C2869" s="8" t="n">
        <v>0.0002407694</v>
      </c>
    </row>
    <row r="2870">
      <c r="A2870" s="5" t="n">
        <v>2869</v>
      </c>
      <c r="B2870" s="6" t="n">
        <v>0.003598632</v>
      </c>
      <c r="C2870" s="6" t="n">
        <v>0.0002406346</v>
      </c>
    </row>
    <row r="2871">
      <c r="A2871" s="7" t="n">
        <v>2870</v>
      </c>
      <c r="B2871" s="8" t="n">
        <v>0.003596875</v>
      </c>
      <c r="C2871" s="8" t="n">
        <v>0.0002404996</v>
      </c>
    </row>
    <row r="2872">
      <c r="A2872" s="5" t="n">
        <v>2871</v>
      </c>
      <c r="B2872" s="6" t="n">
        <v>0.003595118</v>
      </c>
      <c r="C2872" s="6" t="n">
        <v>0.0002403646</v>
      </c>
    </row>
    <row r="2873">
      <c r="A2873" s="7" t="n">
        <v>2872</v>
      </c>
      <c r="B2873" s="8" t="n">
        <v>0.003593361</v>
      </c>
      <c r="C2873" s="8" t="n">
        <v>0.0002402294</v>
      </c>
    </row>
    <row r="2874">
      <c r="A2874" s="5" t="n">
        <v>2873</v>
      </c>
      <c r="B2874" s="6" t="n">
        <v>0.003591604</v>
      </c>
      <c r="C2874" s="6" t="n">
        <v>0.0002400941</v>
      </c>
    </row>
    <row r="2875">
      <c r="A2875" s="7" t="n">
        <v>2874</v>
      </c>
      <c r="B2875" s="8" t="n">
        <v>0.003589847</v>
      </c>
      <c r="C2875" s="8" t="n">
        <v>0.0002399587</v>
      </c>
    </row>
    <row r="2876">
      <c r="A2876" s="5" t="n">
        <v>2875</v>
      </c>
      <c r="B2876" s="6" t="n">
        <v>0.003588089</v>
      </c>
      <c r="C2876" s="6" t="n">
        <v>0.0002398232</v>
      </c>
    </row>
    <row r="2877">
      <c r="A2877" s="7" t="n">
        <v>2876</v>
      </c>
      <c r="B2877" s="8" t="n">
        <v>0.003586331</v>
      </c>
      <c r="C2877" s="8" t="n">
        <v>0.0002396875</v>
      </c>
    </row>
    <row r="2878">
      <c r="A2878" s="5" t="n">
        <v>2877</v>
      </c>
      <c r="B2878" s="6" t="n">
        <v>0.003584573</v>
      </c>
      <c r="C2878" s="6" t="n">
        <v>0.0002395518</v>
      </c>
    </row>
    <row r="2879">
      <c r="A2879" s="7" t="n">
        <v>2878</v>
      </c>
      <c r="B2879" s="8" t="n">
        <v>0.003582814</v>
      </c>
      <c r="C2879" s="8" t="n">
        <v>0.000239416</v>
      </c>
    </row>
    <row r="2880">
      <c r="A2880" s="5" t="n">
        <v>2879</v>
      </c>
      <c r="B2880" s="6" t="n">
        <v>0.003581056</v>
      </c>
      <c r="C2880" s="6" t="n">
        <v>0.00023928</v>
      </c>
    </row>
    <row r="2881">
      <c r="A2881" s="7" t="n">
        <v>2880</v>
      </c>
      <c r="B2881" s="8" t="n">
        <v>0.003579297</v>
      </c>
      <c r="C2881" s="8" t="n">
        <v>0.0002391439</v>
      </c>
    </row>
    <row r="2882">
      <c r="A2882" s="5" t="n">
        <v>2881</v>
      </c>
      <c r="B2882" s="6" t="n">
        <v>0.003577538</v>
      </c>
      <c r="C2882" s="6" t="n">
        <v>0.0002390078</v>
      </c>
    </row>
    <row r="2883">
      <c r="A2883" s="7" t="n">
        <v>2882</v>
      </c>
      <c r="B2883" s="8" t="n">
        <v>0.003575779</v>
      </c>
      <c r="C2883" s="8" t="n">
        <v>0.0002388715</v>
      </c>
    </row>
    <row r="2884">
      <c r="A2884" s="5" t="n">
        <v>2883</v>
      </c>
      <c r="B2884" s="6" t="n">
        <v>0.003574019</v>
      </c>
      <c r="C2884" s="6" t="n">
        <v>0.0002387351</v>
      </c>
    </row>
    <row r="2885">
      <c r="A2885" s="7" t="n">
        <v>2884</v>
      </c>
      <c r="B2885" s="8" t="n">
        <v>0.003572259</v>
      </c>
      <c r="C2885" s="8" t="n">
        <v>0.0002385986</v>
      </c>
    </row>
    <row r="2886">
      <c r="A2886" s="5" t="n">
        <v>2885</v>
      </c>
      <c r="B2886" s="6" t="n">
        <v>0.003570499</v>
      </c>
      <c r="C2886" s="6" t="n">
        <v>0.0002384619</v>
      </c>
    </row>
    <row r="2887">
      <c r="A2887" s="7" t="n">
        <v>2886</v>
      </c>
      <c r="B2887" s="8" t="n">
        <v>0.003568739</v>
      </c>
      <c r="C2887" s="8" t="n">
        <v>0.0002383252</v>
      </c>
    </row>
    <row r="2888">
      <c r="A2888" s="5" t="n">
        <v>2887</v>
      </c>
      <c r="B2888" s="6" t="n">
        <v>0.003566979</v>
      </c>
      <c r="C2888" s="6" t="n">
        <v>0.0002381883</v>
      </c>
    </row>
    <row r="2889">
      <c r="A2889" s="7" t="n">
        <v>2888</v>
      </c>
      <c r="B2889" s="8" t="n">
        <v>0.003565218</v>
      </c>
      <c r="C2889" s="8" t="n">
        <v>0.0002380513</v>
      </c>
    </row>
    <row r="2890">
      <c r="A2890" s="5" t="n">
        <v>2889</v>
      </c>
      <c r="B2890" s="6" t="n">
        <v>0.003563457</v>
      </c>
      <c r="C2890" s="6" t="n">
        <v>0.0002379143</v>
      </c>
    </row>
    <row r="2891">
      <c r="A2891" s="7" t="n">
        <v>2890</v>
      </c>
      <c r="B2891" s="8" t="n">
        <v>0.003561696</v>
      </c>
      <c r="C2891" s="8" t="n">
        <v>0.0002377771</v>
      </c>
    </row>
    <row r="2892">
      <c r="A2892" s="5" t="n">
        <v>2891</v>
      </c>
      <c r="B2892" s="6" t="n">
        <v>0.003559935</v>
      </c>
      <c r="C2892" s="6" t="n">
        <v>0.0002376398</v>
      </c>
    </row>
    <row r="2893">
      <c r="A2893" s="7" t="n">
        <v>2892</v>
      </c>
      <c r="B2893" s="8" t="n">
        <v>0.003558174</v>
      </c>
      <c r="C2893" s="8" t="n">
        <v>0.0002375023</v>
      </c>
    </row>
    <row r="2894">
      <c r="A2894" s="5" t="n">
        <v>2893</v>
      </c>
      <c r="B2894" s="6" t="n">
        <v>0.003556412</v>
      </c>
      <c r="C2894" s="6" t="n">
        <v>0.0002373648</v>
      </c>
    </row>
    <row r="2895">
      <c r="A2895" s="7" t="n">
        <v>2894</v>
      </c>
      <c r="B2895" s="8" t="n">
        <v>0.00355465</v>
      </c>
      <c r="C2895" s="8" t="n">
        <v>0.0002372272</v>
      </c>
    </row>
    <row r="2896">
      <c r="A2896" s="5" t="n">
        <v>2895</v>
      </c>
      <c r="B2896" s="6" t="n">
        <v>0.003552888</v>
      </c>
      <c r="C2896" s="6" t="n">
        <v>0.0002370894</v>
      </c>
    </row>
    <row r="2897">
      <c r="A2897" s="7" t="n">
        <v>2896</v>
      </c>
      <c r="B2897" s="8" t="n">
        <v>0.003551126</v>
      </c>
      <c r="C2897" s="8" t="n">
        <v>0.0002369515</v>
      </c>
    </row>
    <row r="2898">
      <c r="A2898" s="5" t="n">
        <v>2897</v>
      </c>
      <c r="B2898" s="6" t="n">
        <v>0.003549363</v>
      </c>
      <c r="C2898" s="6" t="n">
        <v>0.0002368136</v>
      </c>
    </row>
    <row r="2899">
      <c r="A2899" s="7" t="n">
        <v>2898</v>
      </c>
      <c r="B2899" s="8" t="n">
        <v>0.0035476</v>
      </c>
      <c r="C2899" s="8" t="n">
        <v>0.0002366755</v>
      </c>
    </row>
    <row r="2900">
      <c r="A2900" s="5" t="n">
        <v>2899</v>
      </c>
      <c r="B2900" s="6" t="n">
        <v>0.003545837</v>
      </c>
      <c r="C2900" s="6" t="n">
        <v>0.0002365373</v>
      </c>
    </row>
    <row r="2901">
      <c r="A2901" s="7" t="n">
        <v>2900</v>
      </c>
      <c r="B2901" s="8" t="n">
        <v>0.003544074</v>
      </c>
      <c r="C2901" s="8" t="n">
        <v>0.000236399</v>
      </c>
    </row>
    <row r="2902">
      <c r="A2902" s="5" t="n">
        <v>2901</v>
      </c>
      <c r="B2902" s="6" t="n">
        <v>0.003542311</v>
      </c>
      <c r="C2902" s="6" t="n">
        <v>0.0002362606</v>
      </c>
    </row>
    <row r="2903">
      <c r="A2903" s="7" t="n">
        <v>2902</v>
      </c>
      <c r="B2903" s="8" t="n">
        <v>0.003540547</v>
      </c>
      <c r="C2903" s="8" t="n">
        <v>0.0002361221</v>
      </c>
    </row>
    <row r="2904">
      <c r="A2904" s="5" t="n">
        <v>2903</v>
      </c>
      <c r="B2904" s="6" t="n">
        <v>0.003538783</v>
      </c>
      <c r="C2904" s="6" t="n">
        <v>0.0002359835</v>
      </c>
    </row>
    <row r="2905">
      <c r="A2905" s="7" t="n">
        <v>2904</v>
      </c>
      <c r="B2905" s="8" t="n">
        <v>0.003537019</v>
      </c>
      <c r="C2905" s="8" t="n">
        <v>0.0002358448</v>
      </c>
    </row>
    <row r="2906">
      <c r="A2906" s="5" t="n">
        <v>2905</v>
      </c>
      <c r="B2906" s="6" t="n">
        <v>0.003535255</v>
      </c>
      <c r="C2906" s="6" t="n">
        <v>0.000235706</v>
      </c>
    </row>
    <row r="2907">
      <c r="A2907" s="7" t="n">
        <v>2906</v>
      </c>
      <c r="B2907" s="8" t="n">
        <v>0.003533491</v>
      </c>
      <c r="C2907" s="8" t="n">
        <v>0.0002355671</v>
      </c>
    </row>
    <row r="2908">
      <c r="A2908" s="5" t="n">
        <v>2907</v>
      </c>
      <c r="B2908" s="6" t="n">
        <v>0.003531726</v>
      </c>
      <c r="C2908" s="6" t="n">
        <v>0.000235428</v>
      </c>
    </row>
    <row r="2909">
      <c r="A2909" s="7" t="n">
        <v>2908</v>
      </c>
      <c r="B2909" s="8" t="n">
        <v>0.003529961</v>
      </c>
      <c r="C2909" s="8" t="n">
        <v>0.0002352889</v>
      </c>
    </row>
    <row r="2910">
      <c r="A2910" s="5" t="n">
        <v>2909</v>
      </c>
      <c r="B2910" s="6" t="n">
        <v>0.003528196</v>
      </c>
      <c r="C2910" s="6" t="n">
        <v>0.0002351497</v>
      </c>
    </row>
    <row r="2911">
      <c r="A2911" s="7" t="n">
        <v>2910</v>
      </c>
      <c r="B2911" s="8" t="n">
        <v>0.003526431</v>
      </c>
      <c r="C2911" s="8" t="n">
        <v>0.0002350103</v>
      </c>
    </row>
    <row r="2912">
      <c r="A2912" s="5" t="n">
        <v>2911</v>
      </c>
      <c r="B2912" s="6" t="n">
        <v>0.003524665</v>
      </c>
      <c r="C2912" s="6" t="n">
        <v>0.0002348709</v>
      </c>
    </row>
    <row r="2913">
      <c r="A2913" s="7" t="n">
        <v>2912</v>
      </c>
      <c r="B2913" s="8" t="n">
        <v>0.0035229</v>
      </c>
      <c r="C2913" s="8" t="n">
        <v>0.0002347313</v>
      </c>
    </row>
    <row r="2914">
      <c r="A2914" s="5" t="n">
        <v>2913</v>
      </c>
      <c r="B2914" s="6" t="n">
        <v>0.003521135</v>
      </c>
      <c r="C2914" s="6" t="n">
        <v>0.0002345799</v>
      </c>
    </row>
    <row r="2915">
      <c r="A2915" s="7" t="n">
        <v>2914</v>
      </c>
      <c r="B2915" s="8" t="n">
        <v>0.00351937</v>
      </c>
      <c r="C2915" s="8" t="n">
        <v>0.0002344288</v>
      </c>
    </row>
    <row r="2916">
      <c r="A2916" s="5" t="n">
        <v>2915</v>
      </c>
      <c r="B2916" s="6" t="n">
        <v>0.003517604</v>
      </c>
      <c r="C2916" s="6" t="n">
        <v>0.0002342783</v>
      </c>
    </row>
    <row r="2917">
      <c r="A2917" s="7" t="n">
        <v>2916</v>
      </c>
      <c r="B2917" s="8" t="n">
        <v>0.003515839</v>
      </c>
      <c r="C2917" s="8" t="n">
        <v>0.0002341282</v>
      </c>
    </row>
    <row r="2918">
      <c r="A2918" s="5" t="n">
        <v>2917</v>
      </c>
      <c r="B2918" s="6" t="n">
        <v>0.003514073</v>
      </c>
      <c r="C2918" s="6" t="n">
        <v>0.0002339787</v>
      </c>
    </row>
    <row r="2919">
      <c r="A2919" s="7" t="n">
        <v>2918</v>
      </c>
      <c r="B2919" s="8" t="n">
        <v>0.003512307</v>
      </c>
      <c r="C2919" s="8" t="n">
        <v>0.0002338296</v>
      </c>
    </row>
    <row r="2920">
      <c r="A2920" s="5" t="n">
        <v>2919</v>
      </c>
      <c r="B2920" s="6" t="n">
        <v>0.003510541</v>
      </c>
      <c r="C2920" s="6" t="n">
        <v>0.0002336809</v>
      </c>
    </row>
    <row r="2921">
      <c r="A2921" s="7" t="n">
        <v>2920</v>
      </c>
      <c r="B2921" s="8" t="n">
        <v>0.003508774</v>
      </c>
      <c r="C2921" s="8" t="n">
        <v>0.0002335327</v>
      </c>
    </row>
    <row r="2922">
      <c r="A2922" s="5" t="n">
        <v>2921</v>
      </c>
      <c r="B2922" s="6" t="n">
        <v>0.003507008</v>
      </c>
      <c r="C2922" s="6" t="n">
        <v>0.0002333849</v>
      </c>
    </row>
    <row r="2923">
      <c r="A2923" s="7" t="n">
        <v>2922</v>
      </c>
      <c r="B2923" s="8" t="n">
        <v>0.003505241</v>
      </c>
      <c r="C2923" s="8" t="n">
        <v>0.0002332375</v>
      </c>
    </row>
    <row r="2924">
      <c r="A2924" s="5" t="n">
        <v>2923</v>
      </c>
      <c r="B2924" s="6" t="n">
        <v>0.003503474</v>
      </c>
      <c r="C2924" s="6" t="n">
        <v>0.0002330904</v>
      </c>
    </row>
    <row r="2925">
      <c r="A2925" s="7" t="n">
        <v>2924</v>
      </c>
      <c r="B2925" s="8" t="n">
        <v>0.003501707</v>
      </c>
      <c r="C2925" s="8" t="n">
        <v>0.0002329436</v>
      </c>
    </row>
    <row r="2926">
      <c r="A2926" s="5" t="n">
        <v>2925</v>
      </c>
      <c r="B2926" s="6" t="n">
        <v>0.00349994</v>
      </c>
      <c r="C2926" s="6" t="n">
        <v>0.0002327972</v>
      </c>
    </row>
    <row r="2927">
      <c r="A2927" s="7" t="n">
        <v>2926</v>
      </c>
      <c r="B2927" s="8" t="n">
        <v>0.003498172</v>
      </c>
      <c r="C2927" s="8" t="n">
        <v>0.000232651</v>
      </c>
    </row>
    <row r="2928">
      <c r="A2928" s="5" t="n">
        <v>2927</v>
      </c>
      <c r="B2928" s="6" t="n">
        <v>0.003496405</v>
      </c>
      <c r="C2928" s="6" t="n">
        <v>0.0002325051</v>
      </c>
    </row>
    <row r="2929">
      <c r="A2929" s="7" t="n">
        <v>2928</v>
      </c>
      <c r="B2929" s="8" t="n">
        <v>0.003494637</v>
      </c>
      <c r="C2929" s="8" t="n">
        <v>0.0002323594</v>
      </c>
    </row>
    <row r="2930">
      <c r="A2930" s="5" t="n">
        <v>2929</v>
      </c>
      <c r="B2930" s="6" t="n">
        <v>0.003492869</v>
      </c>
      <c r="C2930" s="6" t="n">
        <v>0.0002322139</v>
      </c>
    </row>
    <row r="2931">
      <c r="A2931" s="7" t="n">
        <v>2930</v>
      </c>
      <c r="B2931" s="8" t="n">
        <v>0.0034911</v>
      </c>
      <c r="C2931" s="8" t="n">
        <v>0.0002320687</v>
      </c>
    </row>
    <row r="2932">
      <c r="A2932" s="5" t="n">
        <v>2931</v>
      </c>
      <c r="B2932" s="6" t="n">
        <v>0.003489332</v>
      </c>
      <c r="C2932" s="6" t="n">
        <v>0.0002319236</v>
      </c>
    </row>
    <row r="2933">
      <c r="A2933" s="7" t="n">
        <v>2932</v>
      </c>
      <c r="B2933" s="8" t="n">
        <v>0.003487563</v>
      </c>
      <c r="C2933" s="8" t="n">
        <v>0.0002317786</v>
      </c>
    </row>
    <row r="2934">
      <c r="A2934" s="5" t="n">
        <v>2933</v>
      </c>
      <c r="B2934" s="6" t="n">
        <v>0.003485794</v>
      </c>
      <c r="C2934" s="6" t="n">
        <v>0.0002316338</v>
      </c>
    </row>
    <row r="2935">
      <c r="A2935" s="7" t="n">
        <v>2934</v>
      </c>
      <c r="B2935" s="8" t="n">
        <v>0.003484025</v>
      </c>
      <c r="C2935" s="8" t="n">
        <v>0.0002314891</v>
      </c>
    </row>
    <row r="2936">
      <c r="A2936" s="5" t="n">
        <v>2935</v>
      </c>
      <c r="B2936" s="6" t="n">
        <v>0.003482256</v>
      </c>
      <c r="C2936" s="6" t="n">
        <v>0.0002313445</v>
      </c>
    </row>
    <row r="2937">
      <c r="A2937" s="7" t="n">
        <v>2936</v>
      </c>
      <c r="B2937" s="8" t="n">
        <v>0.003480487</v>
      </c>
      <c r="C2937" s="8" t="n">
        <v>0.0002312</v>
      </c>
    </row>
    <row r="2938">
      <c r="A2938" s="5" t="n">
        <v>2937</v>
      </c>
      <c r="B2938" s="6" t="n">
        <v>0.003478717</v>
      </c>
      <c r="C2938" s="6" t="n">
        <v>0.0002310546</v>
      </c>
    </row>
    <row r="2939">
      <c r="A2939" s="7" t="n">
        <v>2938</v>
      </c>
      <c r="B2939" s="8" t="n">
        <v>0.003476948</v>
      </c>
      <c r="C2939" s="8" t="n">
        <v>0.0002309091</v>
      </c>
    </row>
    <row r="2940">
      <c r="A2940" s="5" t="n">
        <v>2939</v>
      </c>
      <c r="B2940" s="6" t="n">
        <v>0.003475178</v>
      </c>
      <c r="C2940" s="6" t="n">
        <v>0.0002307637</v>
      </c>
    </row>
    <row r="2941">
      <c r="A2941" s="7" t="n">
        <v>2940</v>
      </c>
      <c r="B2941" s="8" t="n">
        <v>0.003473408</v>
      </c>
      <c r="C2941" s="8" t="n">
        <v>0.0002306185</v>
      </c>
    </row>
    <row r="2942">
      <c r="A2942" s="5" t="n">
        <v>2941</v>
      </c>
      <c r="B2942" s="6" t="n">
        <v>0.003471638</v>
      </c>
      <c r="C2942" s="6" t="n">
        <v>0.0002304733</v>
      </c>
    </row>
    <row r="2943">
      <c r="A2943" s="7" t="n">
        <v>2942</v>
      </c>
      <c r="B2943" s="8" t="n">
        <v>0.003469867</v>
      </c>
      <c r="C2943" s="8" t="n">
        <v>0.0002303282</v>
      </c>
    </row>
    <row r="2944">
      <c r="A2944" s="5" t="n">
        <v>2943</v>
      </c>
      <c r="B2944" s="6" t="n">
        <v>0.003468097</v>
      </c>
      <c r="C2944" s="6" t="n">
        <v>0.0002301832</v>
      </c>
    </row>
    <row r="2945">
      <c r="A2945" s="7" t="n">
        <v>2944</v>
      </c>
      <c r="B2945" s="8" t="n">
        <v>0.003466326</v>
      </c>
      <c r="C2945" s="8" t="n">
        <v>0.0002300382</v>
      </c>
    </row>
    <row r="2946">
      <c r="A2946" s="5" t="n">
        <v>2945</v>
      </c>
      <c r="B2946" s="6" t="n">
        <v>0.003464555</v>
      </c>
      <c r="C2946" s="6" t="n">
        <v>0.0002298933</v>
      </c>
    </row>
    <row r="2947">
      <c r="A2947" s="7" t="n">
        <v>2946</v>
      </c>
      <c r="B2947" s="8" t="n">
        <v>0.003462784</v>
      </c>
      <c r="C2947" s="8" t="n">
        <v>0.0002297484</v>
      </c>
    </row>
    <row r="2948">
      <c r="A2948" s="5" t="n">
        <v>2947</v>
      </c>
      <c r="B2948" s="6" t="n">
        <v>0.003461013</v>
      </c>
      <c r="C2948" s="6" t="n">
        <v>0.0002296036</v>
      </c>
    </row>
    <row r="2949">
      <c r="A2949" s="7" t="n">
        <v>2948</v>
      </c>
      <c r="B2949" s="8" t="n">
        <v>0.003459242</v>
      </c>
      <c r="C2949" s="8" t="n">
        <v>0.0002294588</v>
      </c>
    </row>
    <row r="2950">
      <c r="A2950" s="5" t="n">
        <v>2949</v>
      </c>
      <c r="B2950" s="6" t="n">
        <v>0.00345747</v>
      </c>
      <c r="C2950" s="6" t="n">
        <v>0.0002293139</v>
      </c>
    </row>
    <row r="2951">
      <c r="A2951" s="7" t="n">
        <v>2950</v>
      </c>
      <c r="B2951" s="8" t="n">
        <v>0.003455698</v>
      </c>
      <c r="C2951" s="8" t="n">
        <v>0.0002291691</v>
      </c>
    </row>
    <row r="2952">
      <c r="A2952" s="5" t="n">
        <v>2951</v>
      </c>
      <c r="B2952" s="6" t="n">
        <v>0.003453927</v>
      </c>
      <c r="C2952" s="6" t="n">
        <v>0.0002290243</v>
      </c>
    </row>
    <row r="2953">
      <c r="A2953" s="7" t="n">
        <v>2952</v>
      </c>
      <c r="B2953" s="8" t="n">
        <v>0.003452154</v>
      </c>
      <c r="C2953" s="8" t="n">
        <v>0.0002288795</v>
      </c>
    </row>
    <row r="2954">
      <c r="A2954" s="5" t="n">
        <v>2953</v>
      </c>
      <c r="B2954" s="6" t="n">
        <v>0.003450382</v>
      </c>
      <c r="C2954" s="6" t="n">
        <v>0.0002287347</v>
      </c>
    </row>
    <row r="2955">
      <c r="A2955" s="7" t="n">
        <v>2954</v>
      </c>
      <c r="B2955" s="8" t="n">
        <v>0.00344861</v>
      </c>
      <c r="C2955" s="8" t="n">
        <v>0.0002285898</v>
      </c>
    </row>
    <row r="2956">
      <c r="A2956" s="5" t="n">
        <v>2955</v>
      </c>
      <c r="B2956" s="6" t="n">
        <v>0.003446837</v>
      </c>
      <c r="C2956" s="6" t="n">
        <v>0.000228445</v>
      </c>
    </row>
    <row r="2957">
      <c r="A2957" s="7" t="n">
        <v>2956</v>
      </c>
      <c r="B2957" s="8" t="n">
        <v>0.003445065</v>
      </c>
      <c r="C2957" s="8" t="n">
        <v>0.0002283001</v>
      </c>
    </row>
    <row r="2958">
      <c r="A2958" s="5" t="n">
        <v>2957</v>
      </c>
      <c r="B2958" s="6" t="n">
        <v>0.003443292</v>
      </c>
      <c r="C2958" s="6" t="n">
        <v>0.0002281552</v>
      </c>
    </row>
    <row r="2959">
      <c r="A2959" s="7" t="n">
        <v>2958</v>
      </c>
      <c r="B2959" s="8" t="n">
        <v>0.003441519</v>
      </c>
      <c r="C2959" s="8" t="n">
        <v>0.0002280103</v>
      </c>
    </row>
    <row r="2960">
      <c r="A2960" s="5" t="n">
        <v>2959</v>
      </c>
      <c r="B2960" s="6" t="n">
        <v>0.003439745</v>
      </c>
      <c r="C2960" s="6" t="n">
        <v>0.0002278653</v>
      </c>
    </row>
    <row r="2961">
      <c r="A2961" s="7" t="n">
        <v>2960</v>
      </c>
      <c r="B2961" s="8" t="n">
        <v>0.003437972</v>
      </c>
      <c r="C2961" s="8" t="n">
        <v>0.0002277203</v>
      </c>
    </row>
    <row r="2962">
      <c r="A2962" s="5" t="n">
        <v>2961</v>
      </c>
      <c r="B2962" s="6" t="n">
        <v>0.003436199</v>
      </c>
      <c r="C2962" s="6" t="n">
        <v>0.0002275752</v>
      </c>
    </row>
    <row r="2963">
      <c r="A2963" s="7" t="n">
        <v>2962</v>
      </c>
      <c r="B2963" s="8" t="n">
        <v>0.003434425</v>
      </c>
      <c r="C2963" s="8" t="n">
        <v>0.0002274301</v>
      </c>
    </row>
    <row r="2964">
      <c r="A2964" s="5" t="n">
        <v>2963</v>
      </c>
      <c r="B2964" s="6" t="n">
        <v>0.003432651</v>
      </c>
      <c r="C2964" s="6" t="n">
        <v>0.0002272849</v>
      </c>
    </row>
    <row r="2965">
      <c r="A2965" s="7" t="n">
        <v>2964</v>
      </c>
      <c r="B2965" s="8" t="n">
        <v>0.003430877</v>
      </c>
      <c r="C2965" s="8" t="n">
        <v>0.0002271397</v>
      </c>
    </row>
    <row r="2966">
      <c r="A2966" s="5" t="n">
        <v>2965</v>
      </c>
      <c r="B2966" s="6" t="n">
        <v>0.003429103</v>
      </c>
      <c r="C2966" s="6" t="n">
        <v>0.0002269944</v>
      </c>
    </row>
    <row r="2967">
      <c r="A2967" s="7" t="n">
        <v>2966</v>
      </c>
      <c r="B2967" s="8" t="n">
        <v>0.003427329</v>
      </c>
      <c r="C2967" s="8" t="n">
        <v>0.0002268491</v>
      </c>
    </row>
    <row r="2968">
      <c r="A2968" s="5" t="n">
        <v>2967</v>
      </c>
      <c r="B2968" s="6" t="n">
        <v>0.003425554</v>
      </c>
      <c r="C2968" s="6" t="n">
        <v>0.0002267037</v>
      </c>
    </row>
    <row r="2969">
      <c r="A2969" s="7" t="n">
        <v>2968</v>
      </c>
      <c r="B2969" s="8" t="n">
        <v>0.00342378</v>
      </c>
      <c r="C2969" s="8" t="n">
        <v>0.0002265583</v>
      </c>
    </row>
    <row r="2970">
      <c r="A2970" s="5" t="n">
        <v>2969</v>
      </c>
      <c r="B2970" s="6" t="n">
        <v>0.003422005</v>
      </c>
      <c r="C2970" s="6" t="n">
        <v>0.0002264128</v>
      </c>
    </row>
    <row r="2971">
      <c r="A2971" s="7" t="n">
        <v>2970</v>
      </c>
      <c r="B2971" s="8" t="n">
        <v>0.00342023</v>
      </c>
      <c r="C2971" s="8" t="n">
        <v>0.0002262672</v>
      </c>
    </row>
    <row r="2972">
      <c r="A2972" s="5" t="n">
        <v>2971</v>
      </c>
      <c r="B2972" s="6" t="n">
        <v>0.003418455</v>
      </c>
      <c r="C2972" s="6" t="n">
        <v>0.0002261215</v>
      </c>
    </row>
    <row r="2973">
      <c r="A2973" s="7" t="n">
        <v>2972</v>
      </c>
      <c r="B2973" s="8" t="n">
        <v>0.00341668</v>
      </c>
      <c r="C2973" s="8" t="n">
        <v>0.0002259758</v>
      </c>
    </row>
    <row r="2974">
      <c r="A2974" s="5" t="n">
        <v>2973</v>
      </c>
      <c r="B2974" s="6" t="n">
        <v>0.003414904</v>
      </c>
      <c r="C2974" s="6" t="n">
        <v>0.00022583</v>
      </c>
    </row>
    <row r="2975">
      <c r="A2975" s="7" t="n">
        <v>2974</v>
      </c>
      <c r="B2975" s="8" t="n">
        <v>0.003413129</v>
      </c>
      <c r="C2975" s="8" t="n">
        <v>0.0002256841</v>
      </c>
    </row>
    <row r="2976">
      <c r="A2976" s="5" t="n">
        <v>2975</v>
      </c>
      <c r="B2976" s="6" t="n">
        <v>0.003411353</v>
      </c>
      <c r="C2976" s="6" t="n">
        <v>0.0002255382</v>
      </c>
    </row>
    <row r="2977">
      <c r="A2977" s="7" t="n">
        <v>2976</v>
      </c>
      <c r="B2977" s="8" t="n">
        <v>0.003409577</v>
      </c>
      <c r="C2977" s="8" t="n">
        <v>0.0002253922</v>
      </c>
    </row>
    <row r="2978">
      <c r="A2978" s="5" t="n">
        <v>2977</v>
      </c>
      <c r="B2978" s="6" t="n">
        <v>0.003407801</v>
      </c>
      <c r="C2978" s="6" t="n">
        <v>0.0002252461</v>
      </c>
    </row>
    <row r="2979">
      <c r="A2979" s="7" t="n">
        <v>2978</v>
      </c>
      <c r="B2979" s="8" t="n">
        <v>0.003406025</v>
      </c>
      <c r="C2979" s="8" t="n">
        <v>0.0002251</v>
      </c>
    </row>
    <row r="2980">
      <c r="A2980" s="5" t="n">
        <v>2979</v>
      </c>
      <c r="B2980" s="6" t="n">
        <v>0.003404249</v>
      </c>
      <c r="C2980" s="6" t="n">
        <v>0.0002249537</v>
      </c>
    </row>
    <row r="2981">
      <c r="A2981" s="7" t="n">
        <v>2980</v>
      </c>
      <c r="B2981" s="8" t="n">
        <v>0.003402473</v>
      </c>
      <c r="C2981" s="8" t="n">
        <v>0.0002248074</v>
      </c>
    </row>
    <row r="2982">
      <c r="A2982" s="5" t="n">
        <v>2981</v>
      </c>
      <c r="B2982" s="6" t="n">
        <v>0.003400696</v>
      </c>
      <c r="C2982" s="6" t="n">
        <v>0.000224661</v>
      </c>
    </row>
    <row r="2983">
      <c r="A2983" s="7" t="n">
        <v>2982</v>
      </c>
      <c r="B2983" s="8" t="n">
        <v>0.00339892</v>
      </c>
      <c r="C2983" s="8" t="n">
        <v>0.0002245146</v>
      </c>
    </row>
    <row r="2984">
      <c r="A2984" s="5" t="n">
        <v>2983</v>
      </c>
      <c r="B2984" s="6" t="n">
        <v>0.003397143</v>
      </c>
      <c r="C2984" s="6" t="n">
        <v>0.000224368</v>
      </c>
    </row>
    <row r="2985">
      <c r="A2985" s="7" t="n">
        <v>2984</v>
      </c>
      <c r="B2985" s="8" t="n">
        <v>0.003395366</v>
      </c>
      <c r="C2985" s="8" t="n">
        <v>0.0002242214</v>
      </c>
    </row>
    <row r="2986">
      <c r="A2986" s="5" t="n">
        <v>2985</v>
      </c>
      <c r="B2986" s="6" t="n">
        <v>0.003393589</v>
      </c>
      <c r="C2986" s="6" t="n">
        <v>0.0002240747</v>
      </c>
    </row>
    <row r="2987">
      <c r="A2987" s="7" t="n">
        <v>2986</v>
      </c>
      <c r="B2987" s="8" t="n">
        <v>0.003391812</v>
      </c>
      <c r="C2987" s="8" t="n">
        <v>0.0002239279</v>
      </c>
    </row>
    <row r="2988">
      <c r="A2988" s="5" t="n">
        <v>2987</v>
      </c>
      <c r="B2988" s="6" t="n">
        <v>0.003390035</v>
      </c>
      <c r="C2988" s="6" t="n">
        <v>0.000223781</v>
      </c>
    </row>
    <row r="2989">
      <c r="A2989" s="7" t="n">
        <v>2988</v>
      </c>
      <c r="B2989" s="8" t="n">
        <v>0.003388257</v>
      </c>
      <c r="C2989" s="8" t="n">
        <v>0.0002236341</v>
      </c>
    </row>
    <row r="2990">
      <c r="A2990" s="5" t="n">
        <v>2989</v>
      </c>
      <c r="B2990" s="6" t="n">
        <v>0.00338648</v>
      </c>
      <c r="C2990" s="6" t="n">
        <v>0.000223487</v>
      </c>
    </row>
    <row r="2991">
      <c r="A2991" s="7" t="n">
        <v>2990</v>
      </c>
      <c r="B2991" s="8" t="n">
        <v>0.003384702</v>
      </c>
      <c r="C2991" s="8" t="n">
        <v>0.0002233399</v>
      </c>
    </row>
    <row r="2992">
      <c r="A2992" s="5" t="n">
        <v>2991</v>
      </c>
      <c r="B2992" s="6" t="n">
        <v>0.003382924</v>
      </c>
      <c r="C2992" s="6" t="n">
        <v>0.0002231927</v>
      </c>
    </row>
    <row r="2993">
      <c r="A2993" s="7" t="n">
        <v>2992</v>
      </c>
      <c r="B2993" s="8" t="n">
        <v>0.003381146</v>
      </c>
      <c r="C2993" s="8" t="n">
        <v>0.0002230455</v>
      </c>
    </row>
    <row r="2994">
      <c r="A2994" s="5" t="n">
        <v>2993</v>
      </c>
      <c r="B2994" s="6" t="n">
        <v>0.003379368</v>
      </c>
      <c r="C2994" s="6" t="n">
        <v>0.0002228981</v>
      </c>
    </row>
    <row r="2995">
      <c r="A2995" s="7" t="n">
        <v>2994</v>
      </c>
      <c r="B2995" s="8" t="n">
        <v>0.00337759</v>
      </c>
      <c r="C2995" s="8" t="n">
        <v>0.0002227507</v>
      </c>
    </row>
    <row r="2996">
      <c r="A2996" s="5" t="n">
        <v>2995</v>
      </c>
      <c r="B2996" s="6" t="n">
        <v>0.003375812</v>
      </c>
      <c r="C2996" s="6" t="n">
        <v>0.0002226031</v>
      </c>
    </row>
    <row r="2997">
      <c r="A2997" s="7" t="n">
        <v>2996</v>
      </c>
      <c r="B2997" s="8" t="n">
        <v>0.003374033</v>
      </c>
      <c r="C2997" s="8" t="n">
        <v>0.0002224555</v>
      </c>
    </row>
    <row r="2998">
      <c r="A2998" s="5" t="n">
        <v>2997</v>
      </c>
      <c r="B2998" s="6" t="n">
        <v>0.003372255</v>
      </c>
      <c r="C2998" s="6" t="n">
        <v>0.0002223078</v>
      </c>
    </row>
    <row r="2999">
      <c r="A2999" s="7" t="n">
        <v>2998</v>
      </c>
      <c r="B2999" s="8" t="n">
        <v>0.003370476</v>
      </c>
      <c r="C2999" s="8" t="n">
        <v>0.0002221601</v>
      </c>
    </row>
    <row r="3000">
      <c r="A3000" s="5" t="n">
        <v>2999</v>
      </c>
      <c r="B3000" s="6" t="n">
        <v>0.003368697</v>
      </c>
      <c r="C3000" s="6" t="n">
        <v>0.0002220122</v>
      </c>
    </row>
    <row r="3001">
      <c r="A3001" s="7" t="n">
        <v>3000</v>
      </c>
      <c r="B3001" s="8" t="n">
        <v>0.003366918</v>
      </c>
      <c r="C3001" s="8" t="n">
        <v>0.0002218643</v>
      </c>
    </row>
    <row r="3002">
      <c r="A3002" s="5" t="n">
        <v>3001</v>
      </c>
      <c r="B3002" s="6" t="n">
        <v>0.003365139</v>
      </c>
      <c r="C3002" s="6" t="n">
        <v>0.0002217163</v>
      </c>
    </row>
    <row r="3003">
      <c r="A3003" s="7" t="n">
        <v>3002</v>
      </c>
      <c r="B3003" s="8" t="n">
        <v>0.00336336</v>
      </c>
      <c r="C3003" s="8" t="n">
        <v>0.0002215681</v>
      </c>
    </row>
    <row r="3004">
      <c r="A3004" s="5" t="n">
        <v>3003</v>
      </c>
      <c r="B3004" s="6" t="n">
        <v>0.003361581</v>
      </c>
      <c r="C3004" s="6" t="n">
        <v>0.00022142</v>
      </c>
    </row>
    <row r="3005">
      <c r="A3005" s="7" t="n">
        <v>3004</v>
      </c>
      <c r="B3005" s="8" t="n">
        <v>0.003359801</v>
      </c>
      <c r="C3005" s="8" t="n">
        <v>0.0002212717</v>
      </c>
    </row>
    <row r="3006">
      <c r="A3006" s="5" t="n">
        <v>3005</v>
      </c>
      <c r="B3006" s="6" t="n">
        <v>0.003358022</v>
      </c>
      <c r="C3006" s="6" t="n">
        <v>0.0002211233</v>
      </c>
    </row>
    <row r="3007">
      <c r="A3007" s="7" t="n">
        <v>3006</v>
      </c>
      <c r="B3007" s="8" t="n">
        <v>0.003356242</v>
      </c>
      <c r="C3007" s="8" t="n">
        <v>0.0002209749</v>
      </c>
    </row>
    <row r="3008">
      <c r="A3008" s="5" t="n">
        <v>3007</v>
      </c>
      <c r="B3008" s="6" t="n">
        <v>0.003354462</v>
      </c>
      <c r="C3008" s="6" t="n">
        <v>0.0002208264</v>
      </c>
    </row>
    <row r="3009">
      <c r="A3009" s="7" t="n">
        <v>3008</v>
      </c>
      <c r="B3009" s="8" t="n">
        <v>0.003352683</v>
      </c>
      <c r="C3009" s="8" t="n">
        <v>0.0002206777</v>
      </c>
    </row>
    <row r="3010">
      <c r="A3010" s="5" t="n">
        <v>3009</v>
      </c>
      <c r="B3010" s="6" t="n">
        <v>0.003350903</v>
      </c>
      <c r="C3010" s="6" t="n">
        <v>0.000220529</v>
      </c>
    </row>
    <row r="3011">
      <c r="A3011" s="7" t="n">
        <v>3010</v>
      </c>
      <c r="B3011" s="8" t="n">
        <v>0.003349123</v>
      </c>
      <c r="C3011" s="8" t="n">
        <v>0.0002203803</v>
      </c>
    </row>
    <row r="3012">
      <c r="A3012" s="5" t="n">
        <v>3011</v>
      </c>
      <c r="B3012" s="6" t="n">
        <v>0.003347342</v>
      </c>
      <c r="C3012" s="6" t="n">
        <v>0.0002202314</v>
      </c>
    </row>
    <row r="3013">
      <c r="A3013" s="7" t="n">
        <v>3012</v>
      </c>
      <c r="B3013" s="8" t="n">
        <v>0.003345562</v>
      </c>
      <c r="C3013" s="8" t="n">
        <v>0.0002200825</v>
      </c>
    </row>
    <row r="3014">
      <c r="A3014" s="5" t="n">
        <v>3013</v>
      </c>
      <c r="B3014" s="6" t="n">
        <v>0.003343782</v>
      </c>
      <c r="C3014" s="6" t="n">
        <v>0.0002199334</v>
      </c>
    </row>
    <row r="3015">
      <c r="A3015" s="7" t="n">
        <v>3014</v>
      </c>
      <c r="B3015" s="8" t="n">
        <v>0.003342001</v>
      </c>
      <c r="C3015" s="8" t="n">
        <v>0.0002197843</v>
      </c>
    </row>
    <row r="3016">
      <c r="A3016" s="5" t="n">
        <v>3015</v>
      </c>
      <c r="B3016" s="6" t="n">
        <v>0.003340221</v>
      </c>
      <c r="C3016" s="6" t="n">
        <v>0.0002196351</v>
      </c>
    </row>
    <row r="3017">
      <c r="A3017" s="7" t="n">
        <v>3016</v>
      </c>
      <c r="B3017" s="8" t="n">
        <v>0.00333844</v>
      </c>
      <c r="C3017" s="8" t="n">
        <v>0.0002194859</v>
      </c>
    </row>
    <row r="3018">
      <c r="A3018" s="5" t="n">
        <v>3017</v>
      </c>
      <c r="B3018" s="6" t="n">
        <v>0.003336659</v>
      </c>
      <c r="C3018" s="6" t="n">
        <v>0.0002193365</v>
      </c>
    </row>
    <row r="3019">
      <c r="A3019" s="7" t="n">
        <v>3018</v>
      </c>
      <c r="B3019" s="8" t="n">
        <v>0.003334878</v>
      </c>
      <c r="C3019" s="8" t="n">
        <v>0.0002191871</v>
      </c>
    </row>
    <row r="3020">
      <c r="A3020" s="5" t="n">
        <v>3019</v>
      </c>
      <c r="B3020" s="6" t="n">
        <v>0.003333097</v>
      </c>
      <c r="C3020" s="6" t="n">
        <v>0.0002190375</v>
      </c>
    </row>
    <row r="3021">
      <c r="A3021" s="7" t="n">
        <v>3020</v>
      </c>
      <c r="B3021" s="8" t="n">
        <v>0.003331316</v>
      </c>
      <c r="C3021" s="8" t="n">
        <v>0.0002188879</v>
      </c>
    </row>
    <row r="3022">
      <c r="A3022" s="5" t="n">
        <v>3021</v>
      </c>
      <c r="B3022" s="6" t="n">
        <v>0.003329535</v>
      </c>
      <c r="C3022" s="6" t="n">
        <v>0.0002187383</v>
      </c>
    </row>
    <row r="3023">
      <c r="A3023" s="7" t="n">
        <v>3022</v>
      </c>
      <c r="B3023" s="8" t="n">
        <v>0.003327754</v>
      </c>
      <c r="C3023" s="8" t="n">
        <v>0.0002185885</v>
      </c>
    </row>
    <row r="3024">
      <c r="A3024" s="5" t="n">
        <v>3023</v>
      </c>
      <c r="B3024" s="6" t="n">
        <v>0.003325972</v>
      </c>
      <c r="C3024" s="6" t="n">
        <v>0.0002184387</v>
      </c>
    </row>
    <row r="3025">
      <c r="A3025" s="7" t="n">
        <v>3024</v>
      </c>
      <c r="B3025" s="8" t="n">
        <v>0.003324191</v>
      </c>
      <c r="C3025" s="8" t="n">
        <v>0.0002182887</v>
      </c>
    </row>
    <row r="3026">
      <c r="A3026" s="5" t="n">
        <v>3025</v>
      </c>
      <c r="B3026" s="6" t="n">
        <v>0.003322409</v>
      </c>
      <c r="C3026" s="6" t="n">
        <v>0.0002181387</v>
      </c>
    </row>
    <row r="3027">
      <c r="A3027" s="7" t="n">
        <v>3026</v>
      </c>
      <c r="B3027" s="8" t="n">
        <v>0.003320628</v>
      </c>
      <c r="C3027" s="8" t="n">
        <v>0.0002179887</v>
      </c>
    </row>
    <row r="3028">
      <c r="A3028" s="5" t="n">
        <v>3027</v>
      </c>
      <c r="B3028" s="6" t="n">
        <v>0.003318846</v>
      </c>
      <c r="C3028" s="6" t="n">
        <v>0.0002178385</v>
      </c>
    </row>
    <row r="3029">
      <c r="A3029" s="7" t="n">
        <v>3028</v>
      </c>
      <c r="B3029" s="8" t="n">
        <v>0.003317064</v>
      </c>
      <c r="C3029" s="8" t="n">
        <v>0.0002176882</v>
      </c>
    </row>
    <row r="3030">
      <c r="A3030" s="5" t="n">
        <v>3029</v>
      </c>
      <c r="B3030" s="6" t="n">
        <v>0.003315282</v>
      </c>
      <c r="C3030" s="6" t="n">
        <v>0.0002175379</v>
      </c>
    </row>
    <row r="3031">
      <c r="A3031" s="7" t="n">
        <v>3030</v>
      </c>
      <c r="B3031" s="8" t="n">
        <v>0.0033135</v>
      </c>
      <c r="C3031" s="8" t="n">
        <v>0.0002173875</v>
      </c>
    </row>
    <row r="3032">
      <c r="A3032" s="5" t="n">
        <v>3031</v>
      </c>
      <c r="B3032" s="6" t="n">
        <v>0.003311718</v>
      </c>
      <c r="C3032" s="6" t="n">
        <v>0.000217237</v>
      </c>
    </row>
    <row r="3033">
      <c r="A3033" s="7" t="n">
        <v>3032</v>
      </c>
      <c r="B3033" s="8" t="n">
        <v>0.003309936</v>
      </c>
      <c r="C3033" s="8" t="n">
        <v>0.0002170865</v>
      </c>
    </row>
    <row r="3034">
      <c r="A3034" s="5" t="n">
        <v>3033</v>
      </c>
      <c r="B3034" s="6" t="n">
        <v>0.003308154</v>
      </c>
      <c r="C3034" s="6" t="n">
        <v>0.0002169358</v>
      </c>
    </row>
    <row r="3035">
      <c r="A3035" s="7" t="n">
        <v>3034</v>
      </c>
      <c r="B3035" s="8" t="n">
        <v>0.003306372</v>
      </c>
      <c r="C3035" s="8" t="n">
        <v>0.0002167851</v>
      </c>
    </row>
    <row r="3036">
      <c r="A3036" s="5" t="n">
        <v>3035</v>
      </c>
      <c r="B3036" s="6" t="n">
        <v>0.003304589</v>
      </c>
      <c r="C3036" s="6" t="n">
        <v>0.0002166343</v>
      </c>
    </row>
    <row r="3037">
      <c r="A3037" s="7" t="n">
        <v>3036</v>
      </c>
      <c r="B3037" s="8" t="n">
        <v>0.003302807</v>
      </c>
      <c r="C3037" s="8" t="n">
        <v>0.0002164834</v>
      </c>
    </row>
    <row r="3038">
      <c r="A3038" s="5" t="n">
        <v>3037</v>
      </c>
      <c r="B3038" s="6" t="n">
        <v>0.003301024</v>
      </c>
      <c r="C3038" s="6" t="n">
        <v>0.0002163324</v>
      </c>
    </row>
    <row r="3039">
      <c r="A3039" s="7" t="n">
        <v>3038</v>
      </c>
      <c r="B3039" s="8" t="n">
        <v>0.003299241</v>
      </c>
      <c r="C3039" s="8" t="n">
        <v>0.0002161814</v>
      </c>
    </row>
    <row r="3040">
      <c r="A3040" s="5" t="n">
        <v>3039</v>
      </c>
      <c r="B3040" s="6" t="n">
        <v>0.003297459</v>
      </c>
      <c r="C3040" s="6" t="n">
        <v>0.0002160303</v>
      </c>
    </row>
    <row r="3041">
      <c r="A3041" s="7" t="n">
        <v>3040</v>
      </c>
      <c r="B3041" s="8" t="n">
        <v>0.003295676</v>
      </c>
      <c r="C3041" s="8" t="n">
        <v>0.0002158791</v>
      </c>
    </row>
    <row r="3042">
      <c r="A3042" s="5" t="n">
        <v>3041</v>
      </c>
      <c r="B3042" s="6" t="n">
        <v>0.003293893</v>
      </c>
      <c r="C3042" s="6" t="n">
        <v>0.0002157278</v>
      </c>
    </row>
    <row r="3043">
      <c r="A3043" s="7" t="n">
        <v>3042</v>
      </c>
      <c r="B3043" s="8" t="n">
        <v>0.00329211</v>
      </c>
      <c r="C3043" s="8" t="n">
        <v>0.0002155765</v>
      </c>
    </row>
    <row r="3044">
      <c r="A3044" s="5" t="n">
        <v>3043</v>
      </c>
      <c r="B3044" s="6" t="n">
        <v>0.003290327</v>
      </c>
      <c r="C3044" s="6" t="n">
        <v>0.0002154251</v>
      </c>
    </row>
    <row r="3045">
      <c r="A3045" s="7" t="n">
        <v>3044</v>
      </c>
      <c r="B3045" s="8" t="n">
        <v>0.003288544</v>
      </c>
      <c r="C3045" s="8" t="n">
        <v>0.0002152735</v>
      </c>
    </row>
    <row r="3046">
      <c r="A3046" s="5" t="n">
        <v>3045</v>
      </c>
      <c r="B3046" s="6" t="n">
        <v>0.003286761</v>
      </c>
      <c r="C3046" s="6" t="n">
        <v>0.000215122</v>
      </c>
    </row>
    <row r="3047">
      <c r="A3047" s="7" t="n">
        <v>3046</v>
      </c>
      <c r="B3047" s="8" t="n">
        <v>0.003284978</v>
      </c>
      <c r="C3047" s="8" t="n">
        <v>0.0002149703</v>
      </c>
    </row>
    <row r="3048">
      <c r="A3048" s="5" t="n">
        <v>3047</v>
      </c>
      <c r="B3048" s="6" t="n">
        <v>0.003283194</v>
      </c>
      <c r="C3048" s="6" t="n">
        <v>0.0002148186</v>
      </c>
    </row>
    <row r="3049">
      <c r="A3049" s="7" t="n">
        <v>3048</v>
      </c>
      <c r="B3049" s="8" t="n">
        <v>0.003281411</v>
      </c>
      <c r="C3049" s="8" t="n">
        <v>0.0002146668</v>
      </c>
    </row>
    <row r="3050">
      <c r="A3050" s="5" t="n">
        <v>3049</v>
      </c>
      <c r="B3050" s="6" t="n">
        <v>0.003279628</v>
      </c>
      <c r="C3050" s="6" t="n">
        <v>0.0002145149</v>
      </c>
    </row>
    <row r="3051">
      <c r="A3051" s="7" t="n">
        <v>3050</v>
      </c>
      <c r="B3051" s="8" t="n">
        <v>0.003277844</v>
      </c>
      <c r="C3051" s="8" t="n">
        <v>0.0002143629</v>
      </c>
    </row>
    <row r="3052">
      <c r="A3052" s="5" t="n">
        <v>3051</v>
      </c>
      <c r="B3052" s="6" t="n">
        <v>0.003276061</v>
      </c>
      <c r="C3052" s="6" t="n">
        <v>0.0002142109</v>
      </c>
    </row>
    <row r="3053">
      <c r="A3053" s="7" t="n">
        <v>3052</v>
      </c>
      <c r="B3053" s="8" t="n">
        <v>0.003274277</v>
      </c>
      <c r="C3053" s="8" t="n">
        <v>0.0002140587</v>
      </c>
    </row>
    <row r="3054">
      <c r="A3054" s="5" t="n">
        <v>3053</v>
      </c>
      <c r="B3054" s="6" t="n">
        <v>0.003272493</v>
      </c>
      <c r="C3054" s="6" t="n">
        <v>0.0002139066</v>
      </c>
    </row>
    <row r="3055">
      <c r="A3055" s="7" t="n">
        <v>3054</v>
      </c>
      <c r="B3055" s="8" t="n">
        <v>0.003270709</v>
      </c>
      <c r="C3055" s="8" t="n">
        <v>0.0002137543</v>
      </c>
    </row>
    <row r="3056">
      <c r="A3056" s="5" t="n">
        <v>3055</v>
      </c>
      <c r="B3056" s="6" t="n">
        <v>0.003268926</v>
      </c>
      <c r="C3056" s="6" t="n">
        <v>0.0002136019</v>
      </c>
    </row>
    <row r="3057">
      <c r="A3057" s="7" t="n">
        <v>3056</v>
      </c>
      <c r="B3057" s="8" t="n">
        <v>0.003267142</v>
      </c>
      <c r="C3057" s="8" t="n">
        <v>0.0002134495</v>
      </c>
    </row>
    <row r="3058">
      <c r="A3058" s="5" t="n">
        <v>3057</v>
      </c>
      <c r="B3058" s="6" t="n">
        <v>0.003265358</v>
      </c>
      <c r="C3058" s="6" t="n">
        <v>0.000213297</v>
      </c>
    </row>
    <row r="3059">
      <c r="A3059" s="7" t="n">
        <v>3058</v>
      </c>
      <c r="B3059" s="8" t="n">
        <v>0.003263574</v>
      </c>
      <c r="C3059" s="8" t="n">
        <v>0.0002131445</v>
      </c>
    </row>
    <row r="3060">
      <c r="A3060" s="5" t="n">
        <v>3059</v>
      </c>
      <c r="B3060" s="6" t="n">
        <v>0.00326179</v>
      </c>
      <c r="C3060" s="6" t="n">
        <v>0.0002129918</v>
      </c>
    </row>
    <row r="3061">
      <c r="A3061" s="7" t="n">
        <v>3060</v>
      </c>
      <c r="B3061" s="8" t="n">
        <v>0.003260006</v>
      </c>
      <c r="C3061" s="8" t="n">
        <v>0.0002128391</v>
      </c>
    </row>
    <row r="3062">
      <c r="A3062" s="5" t="n">
        <v>3061</v>
      </c>
      <c r="B3062" s="6" t="n">
        <v>0.003258222</v>
      </c>
      <c r="C3062" s="6" t="n">
        <v>0.0002126863</v>
      </c>
    </row>
    <row r="3063">
      <c r="A3063" s="7" t="n">
        <v>3062</v>
      </c>
      <c r="B3063" s="8" t="n">
        <v>0.003256438</v>
      </c>
      <c r="C3063" s="8" t="n">
        <v>0.0002125335</v>
      </c>
    </row>
    <row r="3064">
      <c r="A3064" s="5" t="n">
        <v>3063</v>
      </c>
      <c r="B3064" s="6" t="n">
        <v>0.003254653</v>
      </c>
      <c r="C3064" s="6" t="n">
        <v>0.0002123806</v>
      </c>
    </row>
    <row r="3065">
      <c r="A3065" s="7" t="n">
        <v>3064</v>
      </c>
      <c r="B3065" s="8" t="n">
        <v>0.003252869</v>
      </c>
      <c r="C3065" s="8" t="n">
        <v>0.0002122276</v>
      </c>
    </row>
    <row r="3066">
      <c r="A3066" s="5" t="n">
        <v>3065</v>
      </c>
      <c r="B3066" s="6" t="n">
        <v>0.003251085</v>
      </c>
      <c r="C3066" s="6" t="n">
        <v>0.0002120745</v>
      </c>
    </row>
    <row r="3067">
      <c r="A3067" s="7" t="n">
        <v>3066</v>
      </c>
      <c r="B3067" s="8" t="n">
        <v>0.003249301</v>
      </c>
      <c r="C3067" s="8" t="n">
        <v>0.0002119213</v>
      </c>
    </row>
    <row r="3068">
      <c r="A3068" s="5" t="n">
        <v>3067</v>
      </c>
      <c r="B3068" s="6" t="n">
        <v>0.003247516</v>
      </c>
      <c r="C3068" s="6" t="n">
        <v>0.0002117681</v>
      </c>
    </row>
    <row r="3069">
      <c r="A3069" s="7" t="n">
        <v>3068</v>
      </c>
      <c r="B3069" s="8" t="n">
        <v>0.003245732</v>
      </c>
      <c r="C3069" s="8" t="n">
        <v>0.0002116148</v>
      </c>
    </row>
    <row r="3070">
      <c r="A3070" s="5" t="n">
        <v>3069</v>
      </c>
      <c r="B3070" s="6" t="n">
        <v>0.003243947</v>
      </c>
      <c r="C3070" s="6" t="n">
        <v>0.0002114615</v>
      </c>
    </row>
    <row r="3071">
      <c r="A3071" s="7" t="n">
        <v>3070</v>
      </c>
      <c r="B3071" s="8" t="n">
        <v>0.003242163</v>
      </c>
      <c r="C3071" s="8" t="n">
        <v>0.000211308</v>
      </c>
    </row>
    <row r="3072">
      <c r="A3072" s="5" t="n">
        <v>3071</v>
      </c>
      <c r="B3072" s="6" t="n">
        <v>0.003240378</v>
      </c>
      <c r="C3072" s="6" t="n">
        <v>0.0002111545</v>
      </c>
    </row>
    <row r="3073">
      <c r="A3073" s="7" t="n">
        <v>3072</v>
      </c>
      <c r="B3073" s="8" t="n">
        <v>0.003238594</v>
      </c>
      <c r="C3073" s="8" t="n">
        <v>0.000211001</v>
      </c>
    </row>
    <row r="3074">
      <c r="A3074" s="5" t="n">
        <v>3073</v>
      </c>
      <c r="B3074" s="6" t="n">
        <v>0.003236809</v>
      </c>
      <c r="C3074" s="6" t="n">
        <v>0.0002108473</v>
      </c>
    </row>
    <row r="3075">
      <c r="A3075" s="7" t="n">
        <v>3074</v>
      </c>
      <c r="B3075" s="8" t="n">
        <v>0.003235024</v>
      </c>
      <c r="C3075" s="8" t="n">
        <v>0.0002106936</v>
      </c>
    </row>
    <row r="3076">
      <c r="A3076" s="5" t="n">
        <v>3075</v>
      </c>
      <c r="B3076" s="6" t="n">
        <v>0.00323324</v>
      </c>
      <c r="C3076" s="6" t="n">
        <v>0.0002105398</v>
      </c>
    </row>
    <row r="3077">
      <c r="A3077" s="7" t="n">
        <v>3076</v>
      </c>
      <c r="B3077" s="8" t="n">
        <v>0.003231455</v>
      </c>
      <c r="C3077" s="8" t="n">
        <v>0.000210386</v>
      </c>
    </row>
    <row r="3078">
      <c r="A3078" s="5" t="n">
        <v>3077</v>
      </c>
      <c r="B3078" s="6" t="n">
        <v>0.00322967</v>
      </c>
      <c r="C3078" s="6" t="n">
        <v>0.000210232</v>
      </c>
    </row>
    <row r="3079">
      <c r="A3079" s="7" t="n">
        <v>3078</v>
      </c>
      <c r="B3079" s="8" t="n">
        <v>0.003227885</v>
      </c>
      <c r="C3079" s="8" t="n">
        <v>0.000210078</v>
      </c>
    </row>
    <row r="3080">
      <c r="A3080" s="5" t="n">
        <v>3079</v>
      </c>
      <c r="B3080" s="6" t="n">
        <v>0.003226101</v>
      </c>
      <c r="C3080" s="6" t="n">
        <v>0.000209924</v>
      </c>
    </row>
    <row r="3081">
      <c r="A3081" s="7" t="n">
        <v>3080</v>
      </c>
      <c r="B3081" s="8" t="n">
        <v>0.003224316</v>
      </c>
      <c r="C3081" s="8" t="n">
        <v>0.0002097698</v>
      </c>
    </row>
    <row r="3082">
      <c r="A3082" s="5" t="n">
        <v>3081</v>
      </c>
      <c r="B3082" s="6" t="n">
        <v>0.003222531</v>
      </c>
      <c r="C3082" s="6" t="n">
        <v>0.0002096156</v>
      </c>
    </row>
    <row r="3083">
      <c r="A3083" s="7" t="n">
        <v>3082</v>
      </c>
      <c r="B3083" s="8" t="n">
        <v>0.003220746</v>
      </c>
      <c r="C3083" s="8" t="n">
        <v>0.0002094614</v>
      </c>
    </row>
    <row r="3084">
      <c r="A3084" s="5" t="n">
        <v>3083</v>
      </c>
      <c r="B3084" s="6" t="n">
        <v>0.003218961</v>
      </c>
      <c r="C3084" s="6" t="n">
        <v>0.000209307</v>
      </c>
    </row>
    <row r="3085">
      <c r="A3085" s="7" t="n">
        <v>3084</v>
      </c>
      <c r="B3085" s="8" t="n">
        <v>0.003217176</v>
      </c>
      <c r="C3085" s="8" t="n">
        <v>0.0002091526</v>
      </c>
    </row>
    <row r="3086">
      <c r="A3086" s="5" t="n">
        <v>3085</v>
      </c>
      <c r="B3086" s="6" t="n">
        <v>0.003215391</v>
      </c>
      <c r="C3086" s="6" t="n">
        <v>0.0002089982</v>
      </c>
    </row>
    <row r="3087">
      <c r="A3087" s="7" t="n">
        <v>3086</v>
      </c>
      <c r="B3087" s="8" t="n">
        <v>0.003213606</v>
      </c>
      <c r="C3087" s="8" t="n">
        <v>0.0002088436</v>
      </c>
    </row>
    <row r="3088">
      <c r="A3088" s="5" t="n">
        <v>3087</v>
      </c>
      <c r="B3088" s="6" t="n">
        <v>0.003211821</v>
      </c>
      <c r="C3088" s="6" t="n">
        <v>0.000208689</v>
      </c>
    </row>
    <row r="3089">
      <c r="A3089" s="7" t="n">
        <v>3088</v>
      </c>
      <c r="B3089" s="8" t="n">
        <v>0.003210036</v>
      </c>
      <c r="C3089" s="8" t="n">
        <v>0.0002085343</v>
      </c>
    </row>
    <row r="3090">
      <c r="A3090" s="5" t="n">
        <v>3089</v>
      </c>
      <c r="B3090" s="6" t="n">
        <v>0.003208251</v>
      </c>
      <c r="C3090" s="6" t="n">
        <v>0.0002083796</v>
      </c>
    </row>
    <row r="3091">
      <c r="A3091" s="7" t="n">
        <v>3090</v>
      </c>
      <c r="B3091" s="8" t="n">
        <v>0.003206466</v>
      </c>
      <c r="C3091" s="8" t="n">
        <v>0.0002082248</v>
      </c>
    </row>
    <row r="3092">
      <c r="A3092" s="5" t="n">
        <v>3091</v>
      </c>
      <c r="B3092" s="6" t="n">
        <v>0.003204681</v>
      </c>
      <c r="C3092" s="6" t="n">
        <v>0.0002080699</v>
      </c>
    </row>
    <row r="3093">
      <c r="A3093" s="7" t="n">
        <v>3092</v>
      </c>
      <c r="B3093" s="8" t="n">
        <v>0.003202896</v>
      </c>
      <c r="C3093" s="8" t="n">
        <v>0.000207915</v>
      </c>
    </row>
    <row r="3094">
      <c r="A3094" s="5" t="n">
        <v>3093</v>
      </c>
      <c r="B3094" s="6" t="n">
        <v>0.003201111</v>
      </c>
      <c r="C3094" s="6" t="n">
        <v>0.00020776</v>
      </c>
    </row>
    <row r="3095">
      <c r="A3095" s="7" t="n">
        <v>3094</v>
      </c>
      <c r="B3095" s="8" t="n">
        <v>0.003199326</v>
      </c>
      <c r="C3095" s="8" t="n">
        <v>0.000207605</v>
      </c>
    </row>
    <row r="3096">
      <c r="A3096" s="5" t="n">
        <v>3095</v>
      </c>
      <c r="B3096" s="6" t="n">
        <v>0.00319754</v>
      </c>
      <c r="C3096" s="6" t="n">
        <v>0.0002074498</v>
      </c>
    </row>
    <row r="3097">
      <c r="A3097" s="7" t="n">
        <v>3096</v>
      </c>
      <c r="B3097" s="8" t="n">
        <v>0.003195755</v>
      </c>
      <c r="C3097" s="8" t="n">
        <v>0.0002072946</v>
      </c>
    </row>
    <row r="3098">
      <c r="A3098" s="5" t="n">
        <v>3097</v>
      </c>
      <c r="B3098" s="6" t="n">
        <v>0.00319397</v>
      </c>
      <c r="C3098" s="6" t="n">
        <v>0.0002071394</v>
      </c>
    </row>
    <row r="3099">
      <c r="A3099" s="7" t="n">
        <v>3098</v>
      </c>
      <c r="B3099" s="8" t="n">
        <v>0.003192185</v>
      </c>
      <c r="C3099" s="8" t="n">
        <v>0.0002069841</v>
      </c>
    </row>
    <row r="3100">
      <c r="A3100" s="5" t="n">
        <v>3099</v>
      </c>
      <c r="B3100" s="6" t="n">
        <v>0.0031904</v>
      </c>
      <c r="C3100" s="6" t="n">
        <v>0.0002068287</v>
      </c>
    </row>
    <row r="3101">
      <c r="A3101" s="7" t="n">
        <v>3100</v>
      </c>
      <c r="B3101" s="8" t="n">
        <v>0.003188615</v>
      </c>
      <c r="C3101" s="8" t="n">
        <v>0.0002066732</v>
      </c>
    </row>
    <row r="3102">
      <c r="A3102" s="5" t="n">
        <v>3101</v>
      </c>
      <c r="B3102" s="6" t="n">
        <v>0.00318683</v>
      </c>
      <c r="C3102" s="6" t="n">
        <v>0.0002065177</v>
      </c>
    </row>
    <row r="3103">
      <c r="A3103" s="7" t="n">
        <v>3102</v>
      </c>
      <c r="B3103" s="8" t="n">
        <v>0.003185044</v>
      </c>
      <c r="C3103" s="8" t="n">
        <v>0.0002063622</v>
      </c>
    </row>
    <row r="3104">
      <c r="A3104" s="5" t="n">
        <v>3103</v>
      </c>
      <c r="B3104" s="6" t="n">
        <v>0.003183259</v>
      </c>
      <c r="C3104" s="6" t="n">
        <v>0.0002062065</v>
      </c>
    </row>
    <row r="3105">
      <c r="A3105" s="7" t="n">
        <v>3104</v>
      </c>
      <c r="B3105" s="8" t="n">
        <v>0.003181474</v>
      </c>
      <c r="C3105" s="8" t="n">
        <v>0.0002060508</v>
      </c>
    </row>
    <row r="3106">
      <c r="A3106" s="5" t="n">
        <v>3105</v>
      </c>
      <c r="B3106" s="6" t="n">
        <v>0.003179689</v>
      </c>
      <c r="C3106" s="6" t="n">
        <v>0.0002058951</v>
      </c>
    </row>
    <row r="3107">
      <c r="A3107" s="7" t="n">
        <v>3106</v>
      </c>
      <c r="B3107" s="8" t="n">
        <v>0.003177904</v>
      </c>
      <c r="C3107" s="8" t="n">
        <v>0.0002057392</v>
      </c>
    </row>
    <row r="3108">
      <c r="A3108" s="5" t="n">
        <v>3107</v>
      </c>
      <c r="B3108" s="6" t="n">
        <v>0.003176119</v>
      </c>
      <c r="C3108" s="6" t="n">
        <v>0.0002055833</v>
      </c>
    </row>
    <row r="3109">
      <c r="A3109" s="7" t="n">
        <v>3108</v>
      </c>
      <c r="B3109" s="8" t="n">
        <v>0.003174334</v>
      </c>
      <c r="C3109" s="8" t="n">
        <v>0.0002054274</v>
      </c>
    </row>
    <row r="3110">
      <c r="A3110" s="5" t="n">
        <v>3109</v>
      </c>
      <c r="B3110" s="6" t="n">
        <v>0.003172548</v>
      </c>
      <c r="C3110" s="6" t="n">
        <v>0.0002052714</v>
      </c>
    </row>
    <row r="3111">
      <c r="A3111" s="7" t="n">
        <v>3110</v>
      </c>
      <c r="B3111" s="8" t="n">
        <v>0.003170763</v>
      </c>
      <c r="C3111" s="8" t="n">
        <v>0.0002051153</v>
      </c>
    </row>
    <row r="3112">
      <c r="A3112" s="5" t="n">
        <v>3111</v>
      </c>
      <c r="B3112" s="6" t="n">
        <v>0.003168978</v>
      </c>
      <c r="C3112" s="6" t="n">
        <v>0.0002049592</v>
      </c>
    </row>
    <row r="3113">
      <c r="A3113" s="7" t="n">
        <v>3112</v>
      </c>
      <c r="B3113" s="8" t="n">
        <v>0.003167193</v>
      </c>
      <c r="C3113" s="8" t="n">
        <v>0.000204803</v>
      </c>
    </row>
    <row r="3114">
      <c r="A3114" s="5" t="n">
        <v>3113</v>
      </c>
      <c r="B3114" s="6" t="n">
        <v>0.003165408</v>
      </c>
      <c r="C3114" s="6" t="n">
        <v>0.0002046468</v>
      </c>
    </row>
    <row r="3115">
      <c r="A3115" s="7" t="n">
        <v>3114</v>
      </c>
      <c r="B3115" s="8" t="n">
        <v>0.003163623</v>
      </c>
      <c r="C3115" s="8" t="n">
        <v>0.0002044904</v>
      </c>
    </row>
    <row r="3116">
      <c r="A3116" s="5" t="n">
        <v>3115</v>
      </c>
      <c r="B3116" s="6" t="n">
        <v>0.003161838</v>
      </c>
      <c r="C3116" s="6" t="n">
        <v>0.0002043341</v>
      </c>
    </row>
    <row r="3117">
      <c r="A3117" s="7" t="n">
        <v>3116</v>
      </c>
      <c r="B3117" s="8" t="n">
        <v>0.003160053</v>
      </c>
      <c r="C3117" s="8" t="n">
        <v>0.0002041776</v>
      </c>
    </row>
    <row r="3118">
      <c r="A3118" s="5" t="n">
        <v>3117</v>
      </c>
      <c r="B3118" s="6" t="n">
        <v>0.003158268</v>
      </c>
      <c r="C3118" s="6" t="n">
        <v>0.0002040212</v>
      </c>
    </row>
    <row r="3119">
      <c r="A3119" s="7" t="n">
        <v>3118</v>
      </c>
      <c r="B3119" s="8" t="n">
        <v>0.003156483</v>
      </c>
      <c r="C3119" s="8" t="n">
        <v>0.0002038646</v>
      </c>
    </row>
    <row r="3120">
      <c r="A3120" s="5" t="n">
        <v>3119</v>
      </c>
      <c r="B3120" s="6" t="n">
        <v>0.003154698</v>
      </c>
      <c r="C3120" s="6" t="n">
        <v>0.000203708</v>
      </c>
    </row>
    <row r="3121">
      <c r="A3121" s="7" t="n">
        <v>3120</v>
      </c>
      <c r="B3121" s="8" t="n">
        <v>0.003152913</v>
      </c>
      <c r="C3121" s="8" t="n">
        <v>0.0002035513</v>
      </c>
    </row>
    <row r="3122">
      <c r="A3122" s="5" t="n">
        <v>3121</v>
      </c>
      <c r="B3122" s="6" t="n">
        <v>0.003151128</v>
      </c>
      <c r="C3122" s="6" t="n">
        <v>0.0002033946</v>
      </c>
    </row>
    <row r="3123">
      <c r="A3123" s="7" t="n">
        <v>3122</v>
      </c>
      <c r="B3123" s="8" t="n">
        <v>0.003149343</v>
      </c>
      <c r="C3123" s="8" t="n">
        <v>0.0002032378</v>
      </c>
    </row>
    <row r="3124">
      <c r="A3124" s="5" t="n">
        <v>3123</v>
      </c>
      <c r="B3124" s="6" t="n">
        <v>0.003147558</v>
      </c>
      <c r="C3124" s="6" t="n">
        <v>0.000203081</v>
      </c>
    </row>
    <row r="3125">
      <c r="A3125" s="7" t="n">
        <v>3124</v>
      </c>
      <c r="B3125" s="8" t="n">
        <v>0.003145773</v>
      </c>
      <c r="C3125" s="8" t="n">
        <v>0.0002029241</v>
      </c>
    </row>
    <row r="3126">
      <c r="A3126" s="5" t="n">
        <v>3125</v>
      </c>
      <c r="B3126" s="6" t="n">
        <v>0.003143988</v>
      </c>
      <c r="C3126" s="6" t="n">
        <v>0.0002027672</v>
      </c>
    </row>
    <row r="3127">
      <c r="A3127" s="7" t="n">
        <v>3126</v>
      </c>
      <c r="B3127" s="8" t="n">
        <v>0.003142204</v>
      </c>
      <c r="C3127" s="8" t="n">
        <v>0.0002026102</v>
      </c>
    </row>
    <row r="3128">
      <c r="A3128" s="5" t="n">
        <v>3127</v>
      </c>
      <c r="B3128" s="6" t="n">
        <v>0.003140419</v>
      </c>
      <c r="C3128" s="6" t="n">
        <v>0.0002024503</v>
      </c>
    </row>
    <row r="3129">
      <c r="A3129" s="7" t="n">
        <v>3128</v>
      </c>
      <c r="B3129" s="8" t="n">
        <v>0.003138635</v>
      </c>
      <c r="C3129" s="8" t="n">
        <v>0.0002022848</v>
      </c>
    </row>
    <row r="3130">
      <c r="A3130" s="5" t="n">
        <v>3129</v>
      </c>
      <c r="B3130" s="6" t="n">
        <v>0.003136851</v>
      </c>
      <c r="C3130" s="6" t="n">
        <v>0.0002021197</v>
      </c>
    </row>
    <row r="3131">
      <c r="A3131" s="7" t="n">
        <v>3130</v>
      </c>
      <c r="B3131" s="8" t="n">
        <v>0.003135067</v>
      </c>
      <c r="C3131" s="8" t="n">
        <v>0.0002019551</v>
      </c>
    </row>
    <row r="3132">
      <c r="A3132" s="5" t="n">
        <v>3131</v>
      </c>
      <c r="B3132" s="6" t="n">
        <v>0.003133282</v>
      </c>
      <c r="C3132" s="6" t="n">
        <v>0.0002017908</v>
      </c>
    </row>
    <row r="3133">
      <c r="A3133" s="7" t="n">
        <v>3132</v>
      </c>
      <c r="B3133" s="8" t="n">
        <v>0.003131498</v>
      </c>
      <c r="C3133" s="8" t="n">
        <v>0.0002016269</v>
      </c>
    </row>
    <row r="3134">
      <c r="A3134" s="5" t="n">
        <v>3133</v>
      </c>
      <c r="B3134" s="6" t="n">
        <v>0.003129714</v>
      </c>
      <c r="C3134" s="6" t="n">
        <v>0.0002014633</v>
      </c>
    </row>
    <row r="3135">
      <c r="A3135" s="7" t="n">
        <v>3134</v>
      </c>
      <c r="B3135" s="8" t="n">
        <v>0.00312793</v>
      </c>
      <c r="C3135" s="8" t="n">
        <v>0.0002013</v>
      </c>
    </row>
    <row r="3136">
      <c r="A3136" s="5" t="n">
        <v>3135</v>
      </c>
      <c r="B3136" s="6" t="n">
        <v>0.003126146</v>
      </c>
      <c r="C3136" s="6" t="n">
        <v>0.0002011371</v>
      </c>
    </row>
    <row r="3137">
      <c r="A3137" s="7" t="n">
        <v>3136</v>
      </c>
      <c r="B3137" s="8" t="n">
        <v>0.003124363</v>
      </c>
      <c r="C3137" s="8" t="n">
        <v>0.0002009745</v>
      </c>
    </row>
    <row r="3138">
      <c r="A3138" s="5" t="n">
        <v>3137</v>
      </c>
      <c r="B3138" s="6" t="n">
        <v>0.003122579</v>
      </c>
      <c r="C3138" s="6" t="n">
        <v>0.0002008122</v>
      </c>
    </row>
    <row r="3139">
      <c r="A3139" s="7" t="n">
        <v>3138</v>
      </c>
      <c r="B3139" s="8" t="n">
        <v>0.003120795</v>
      </c>
      <c r="C3139" s="8" t="n">
        <v>0.0002006501</v>
      </c>
    </row>
    <row r="3140">
      <c r="A3140" s="5" t="n">
        <v>3139</v>
      </c>
      <c r="B3140" s="6" t="n">
        <v>0.003119011</v>
      </c>
      <c r="C3140" s="6" t="n">
        <v>0.0002004883</v>
      </c>
    </row>
    <row r="3141">
      <c r="A3141" s="7" t="n">
        <v>3140</v>
      </c>
      <c r="B3141" s="8" t="n">
        <v>0.003117227</v>
      </c>
      <c r="C3141" s="8" t="n">
        <v>0.0002003267</v>
      </c>
    </row>
    <row r="3142">
      <c r="A3142" s="5" t="n">
        <v>3141</v>
      </c>
      <c r="B3142" s="6" t="n">
        <v>0.003115444</v>
      </c>
      <c r="C3142" s="6" t="n">
        <v>0.0002001653</v>
      </c>
    </row>
    <row r="3143">
      <c r="A3143" s="7" t="n">
        <v>3142</v>
      </c>
      <c r="B3143" s="8" t="n">
        <v>0.00311366</v>
      </c>
      <c r="C3143" s="8" t="n">
        <v>0.0002000042</v>
      </c>
    </row>
    <row r="3144">
      <c r="A3144" s="5" t="n">
        <v>3143</v>
      </c>
      <c r="B3144" s="6" t="n">
        <v>0.003111876</v>
      </c>
      <c r="C3144" s="6" t="n">
        <v>0.0001998432</v>
      </c>
    </row>
    <row r="3145">
      <c r="A3145" s="7" t="n">
        <v>3144</v>
      </c>
      <c r="B3145" s="8" t="n">
        <v>0.003110093</v>
      </c>
      <c r="C3145" s="8" t="n">
        <v>0.0001996823</v>
      </c>
    </row>
    <row r="3146">
      <c r="A3146" s="5" t="n">
        <v>3145</v>
      </c>
      <c r="B3146" s="6" t="n">
        <v>0.003108309</v>
      </c>
      <c r="C3146" s="6" t="n">
        <v>0.0001995217</v>
      </c>
    </row>
    <row r="3147">
      <c r="A3147" s="7" t="n">
        <v>3146</v>
      </c>
      <c r="B3147" s="8" t="n">
        <v>0.003106526</v>
      </c>
      <c r="C3147" s="8" t="n">
        <v>0.0001993611</v>
      </c>
    </row>
    <row r="3148">
      <c r="A3148" s="5" t="n">
        <v>3147</v>
      </c>
      <c r="B3148" s="6" t="n">
        <v>0.003104743</v>
      </c>
      <c r="C3148" s="6" t="n">
        <v>0.0001992007</v>
      </c>
    </row>
    <row r="3149">
      <c r="A3149" s="7" t="n">
        <v>3148</v>
      </c>
      <c r="B3149" s="8" t="n">
        <v>0.003102959</v>
      </c>
      <c r="C3149" s="8" t="n">
        <v>0.0001990404</v>
      </c>
    </row>
    <row r="3150">
      <c r="A3150" s="5" t="n">
        <v>3149</v>
      </c>
      <c r="B3150" s="6" t="n">
        <v>0.003101176</v>
      </c>
      <c r="C3150" s="6" t="n">
        <v>0.0001988803</v>
      </c>
    </row>
    <row r="3151">
      <c r="A3151" s="7" t="n">
        <v>3150</v>
      </c>
      <c r="B3151" s="8" t="n">
        <v>0.003099393</v>
      </c>
      <c r="C3151" s="8" t="n">
        <v>0.0001987202</v>
      </c>
    </row>
    <row r="3152">
      <c r="A3152" s="5" t="n">
        <v>3151</v>
      </c>
      <c r="B3152" s="6" t="n">
        <v>0.00309761</v>
      </c>
      <c r="C3152" s="6" t="n">
        <v>0.0001985602</v>
      </c>
    </row>
    <row r="3153">
      <c r="A3153" s="7" t="n">
        <v>3152</v>
      </c>
      <c r="B3153" s="8" t="n">
        <v>0.003095827</v>
      </c>
      <c r="C3153" s="8" t="n">
        <v>0.0001984002</v>
      </c>
    </row>
    <row r="3154">
      <c r="A3154" s="5" t="n">
        <v>3153</v>
      </c>
      <c r="B3154" s="6" t="n">
        <v>0.003094044</v>
      </c>
      <c r="C3154" s="6" t="n">
        <v>0.0001982403</v>
      </c>
    </row>
    <row r="3155">
      <c r="A3155" s="7" t="n">
        <v>3154</v>
      </c>
      <c r="B3155" s="8" t="n">
        <v>0.003092261</v>
      </c>
      <c r="C3155" s="8" t="n">
        <v>0.0001980805</v>
      </c>
    </row>
    <row r="3156">
      <c r="A3156" s="5" t="n">
        <v>3155</v>
      </c>
      <c r="B3156" s="6" t="n">
        <v>0.003090478</v>
      </c>
      <c r="C3156" s="6" t="n">
        <v>0.0001979208</v>
      </c>
    </row>
    <row r="3157">
      <c r="A3157" s="7" t="n">
        <v>3156</v>
      </c>
      <c r="B3157" s="8" t="n">
        <v>0.003088695</v>
      </c>
      <c r="C3157" s="8" t="n">
        <v>0.000197761</v>
      </c>
    </row>
    <row r="3158">
      <c r="A3158" s="5" t="n">
        <v>3157</v>
      </c>
      <c r="B3158" s="6" t="n">
        <v>0.003086912</v>
      </c>
      <c r="C3158" s="6" t="n">
        <v>0.0001976013</v>
      </c>
    </row>
    <row r="3159">
      <c r="A3159" s="7" t="n">
        <v>3158</v>
      </c>
      <c r="B3159" s="8" t="n">
        <v>0.003085129</v>
      </c>
      <c r="C3159" s="8" t="n">
        <v>0.0001974417</v>
      </c>
    </row>
    <row r="3160">
      <c r="A3160" s="5" t="n">
        <v>3159</v>
      </c>
      <c r="B3160" s="6" t="n">
        <v>0.003083347</v>
      </c>
      <c r="C3160" s="6" t="n">
        <v>0.0001972821</v>
      </c>
    </row>
    <row r="3161">
      <c r="A3161" s="7" t="n">
        <v>3160</v>
      </c>
      <c r="B3161" s="8" t="n">
        <v>0.003081564</v>
      </c>
      <c r="C3161" s="8" t="n">
        <v>0.0001971224</v>
      </c>
    </row>
    <row r="3162">
      <c r="A3162" s="5" t="n">
        <v>3161</v>
      </c>
      <c r="B3162" s="6" t="n">
        <v>0.003079782</v>
      </c>
      <c r="C3162" s="6" t="n">
        <v>0.0001969628</v>
      </c>
    </row>
    <row r="3163">
      <c r="A3163" s="7" t="n">
        <v>3162</v>
      </c>
      <c r="B3163" s="8" t="n">
        <v>0.003077999</v>
      </c>
      <c r="C3163" s="8" t="n">
        <v>0.0001968033</v>
      </c>
    </row>
    <row r="3164">
      <c r="A3164" s="5" t="n">
        <v>3163</v>
      </c>
      <c r="B3164" s="6" t="n">
        <v>0.003076217</v>
      </c>
      <c r="C3164" s="6" t="n">
        <v>0.0001966437</v>
      </c>
    </row>
    <row r="3165">
      <c r="A3165" s="7" t="n">
        <v>3164</v>
      </c>
      <c r="B3165" s="8" t="n">
        <v>0.003074435</v>
      </c>
      <c r="C3165" s="8" t="n">
        <v>0.0001964841</v>
      </c>
    </row>
    <row r="3166">
      <c r="A3166" s="5" t="n">
        <v>3165</v>
      </c>
      <c r="B3166" s="6" t="n">
        <v>0.003072653</v>
      </c>
      <c r="C3166" s="6" t="n">
        <v>0.0001963245</v>
      </c>
    </row>
    <row r="3167">
      <c r="A3167" s="7" t="n">
        <v>3166</v>
      </c>
      <c r="B3167" s="8" t="n">
        <v>0.003070871</v>
      </c>
      <c r="C3167" s="8" t="n">
        <v>0.000196165</v>
      </c>
    </row>
    <row r="3168">
      <c r="A3168" s="5" t="n">
        <v>3167</v>
      </c>
      <c r="B3168" s="6" t="n">
        <v>0.003069089</v>
      </c>
      <c r="C3168" s="6" t="n">
        <v>0.0001960054</v>
      </c>
    </row>
    <row r="3169">
      <c r="A3169" s="7" t="n">
        <v>3168</v>
      </c>
      <c r="B3169" s="8" t="n">
        <v>0.003067307</v>
      </c>
      <c r="C3169" s="8" t="n">
        <v>0.0001958458</v>
      </c>
    </row>
    <row r="3170">
      <c r="A3170" s="5" t="n">
        <v>3169</v>
      </c>
      <c r="B3170" s="6" t="n">
        <v>0.003065525</v>
      </c>
      <c r="C3170" s="6" t="n">
        <v>0.0001956862</v>
      </c>
    </row>
    <row r="3171">
      <c r="A3171" s="7" t="n">
        <v>3170</v>
      </c>
      <c r="B3171" s="8" t="n">
        <v>0.003063743</v>
      </c>
      <c r="C3171" s="8" t="n">
        <v>0.0001955266</v>
      </c>
    </row>
    <row r="3172">
      <c r="A3172" s="5" t="n">
        <v>3171</v>
      </c>
      <c r="B3172" s="6" t="n">
        <v>0.003061961</v>
      </c>
      <c r="C3172" s="6" t="n">
        <v>0.0001953669</v>
      </c>
    </row>
    <row r="3173">
      <c r="A3173" s="7" t="n">
        <v>3172</v>
      </c>
      <c r="B3173" s="8" t="n">
        <v>0.00306018</v>
      </c>
      <c r="C3173" s="8" t="n">
        <v>0.0001952073</v>
      </c>
    </row>
    <row r="3174">
      <c r="A3174" s="5" t="n">
        <v>3173</v>
      </c>
      <c r="B3174" s="6" t="n">
        <v>0.003058398</v>
      </c>
      <c r="C3174" s="6" t="n">
        <v>0.0001950476</v>
      </c>
    </row>
    <row r="3175">
      <c r="A3175" s="7" t="n">
        <v>3174</v>
      </c>
      <c r="B3175" s="8" t="n">
        <v>0.003056617</v>
      </c>
      <c r="C3175" s="8" t="n">
        <v>0.000194888</v>
      </c>
    </row>
    <row r="3176">
      <c r="A3176" s="5" t="n">
        <v>3175</v>
      </c>
      <c r="B3176" s="6" t="n">
        <v>0.003054836</v>
      </c>
      <c r="C3176" s="6" t="n">
        <v>0.0001947283</v>
      </c>
    </row>
    <row r="3177">
      <c r="A3177" s="7" t="n">
        <v>3176</v>
      </c>
      <c r="B3177" s="8" t="n">
        <v>0.003053054</v>
      </c>
      <c r="C3177" s="8" t="n">
        <v>0.0001945685</v>
      </c>
    </row>
    <row r="3178">
      <c r="A3178" s="5" t="n">
        <v>3177</v>
      </c>
      <c r="B3178" s="6" t="n">
        <v>0.003051273</v>
      </c>
      <c r="C3178" s="6" t="n">
        <v>0.0001944088</v>
      </c>
    </row>
    <row r="3179">
      <c r="A3179" s="7" t="n">
        <v>3178</v>
      </c>
      <c r="B3179" s="8" t="n">
        <v>0.003049492</v>
      </c>
      <c r="C3179" s="8" t="n">
        <v>0.000194249</v>
      </c>
    </row>
    <row r="3180">
      <c r="A3180" s="5" t="n">
        <v>3179</v>
      </c>
      <c r="B3180" s="6" t="n">
        <v>0.003047711</v>
      </c>
      <c r="C3180" s="6" t="n">
        <v>0.0001940893</v>
      </c>
    </row>
    <row r="3181">
      <c r="A3181" s="7" t="n">
        <v>3180</v>
      </c>
      <c r="B3181" s="8" t="n">
        <v>0.00304593</v>
      </c>
      <c r="C3181" s="8" t="n">
        <v>0.0001939294</v>
      </c>
    </row>
    <row r="3182">
      <c r="A3182" s="5" t="n">
        <v>3181</v>
      </c>
      <c r="B3182" s="6" t="n">
        <v>0.00304415</v>
      </c>
      <c r="C3182" s="6" t="n">
        <v>0.0001937696</v>
      </c>
    </row>
    <row r="3183">
      <c r="A3183" s="7" t="n">
        <v>3182</v>
      </c>
      <c r="B3183" s="8" t="n">
        <v>0.003042369</v>
      </c>
      <c r="C3183" s="8" t="n">
        <v>0.0001936097</v>
      </c>
    </row>
    <row r="3184">
      <c r="A3184" s="5" t="n">
        <v>3183</v>
      </c>
      <c r="B3184" s="6" t="n">
        <v>0.003040589</v>
      </c>
      <c r="C3184" s="6" t="n">
        <v>0.0001934499</v>
      </c>
    </row>
    <row r="3185">
      <c r="A3185" s="7" t="n">
        <v>3184</v>
      </c>
      <c r="B3185" s="8" t="n">
        <v>0.003038808</v>
      </c>
      <c r="C3185" s="8" t="n">
        <v>0.0001932899</v>
      </c>
    </row>
    <row r="3186">
      <c r="A3186" s="5" t="n">
        <v>3185</v>
      </c>
      <c r="B3186" s="6" t="n">
        <v>0.003037028</v>
      </c>
      <c r="C3186" s="6" t="n">
        <v>0.00019313</v>
      </c>
    </row>
    <row r="3187">
      <c r="A3187" s="7" t="n">
        <v>3186</v>
      </c>
      <c r="B3187" s="8" t="n">
        <v>0.003035248</v>
      </c>
      <c r="C3187" s="8" t="n">
        <v>0.00019297</v>
      </c>
    </row>
    <row r="3188">
      <c r="A3188" s="5" t="n">
        <v>3187</v>
      </c>
      <c r="B3188" s="6" t="n">
        <v>0.003033467</v>
      </c>
      <c r="C3188" s="6" t="n">
        <v>0.00019281</v>
      </c>
    </row>
    <row r="3189">
      <c r="A3189" s="7" t="n">
        <v>3188</v>
      </c>
      <c r="B3189" s="8" t="n">
        <v>0.003031687</v>
      </c>
      <c r="C3189" s="8" t="n">
        <v>0.00019265</v>
      </c>
    </row>
    <row r="3190">
      <c r="A3190" s="5" t="n">
        <v>3189</v>
      </c>
      <c r="B3190" s="6" t="n">
        <v>0.003029908</v>
      </c>
      <c r="C3190" s="6" t="n">
        <v>0.0001924899</v>
      </c>
    </row>
    <row r="3191">
      <c r="A3191" s="7" t="n">
        <v>3190</v>
      </c>
      <c r="B3191" s="8" t="n">
        <v>0.003028128</v>
      </c>
      <c r="C3191" s="8" t="n">
        <v>0.0001923298</v>
      </c>
    </row>
    <row r="3192">
      <c r="A3192" s="5" t="n">
        <v>3191</v>
      </c>
      <c r="B3192" s="6" t="n">
        <v>0.003026348</v>
      </c>
      <c r="C3192" s="6" t="n">
        <v>0.0001921697</v>
      </c>
    </row>
    <row r="3193">
      <c r="A3193" s="7" t="n">
        <v>3192</v>
      </c>
      <c r="B3193" s="8" t="n">
        <v>0.003024569</v>
      </c>
      <c r="C3193" s="8" t="n">
        <v>0.0001920095</v>
      </c>
    </row>
    <row r="3194">
      <c r="A3194" s="5" t="n">
        <v>3193</v>
      </c>
      <c r="B3194" s="6" t="n">
        <v>0.003022789</v>
      </c>
      <c r="C3194" s="6" t="n">
        <v>0.0001918493</v>
      </c>
    </row>
    <row r="3195">
      <c r="A3195" s="7" t="n">
        <v>3194</v>
      </c>
      <c r="B3195" s="8" t="n">
        <v>0.00302101</v>
      </c>
      <c r="C3195" s="8" t="n">
        <v>0.0001916891</v>
      </c>
    </row>
    <row r="3196">
      <c r="A3196" s="5" t="n">
        <v>3195</v>
      </c>
      <c r="B3196" s="6" t="n">
        <v>0.003019231</v>
      </c>
      <c r="C3196" s="6" t="n">
        <v>0.0001915288</v>
      </c>
    </row>
    <row r="3197">
      <c r="A3197" s="7" t="n">
        <v>3196</v>
      </c>
      <c r="B3197" s="8" t="n">
        <v>0.003017452</v>
      </c>
      <c r="C3197" s="8" t="n">
        <v>0.0001913685</v>
      </c>
    </row>
    <row r="3198">
      <c r="A3198" s="5" t="n">
        <v>3197</v>
      </c>
      <c r="B3198" s="6" t="n">
        <v>0.003015673</v>
      </c>
      <c r="C3198" s="6" t="n">
        <v>0.0001912082</v>
      </c>
    </row>
    <row r="3199">
      <c r="A3199" s="7" t="n">
        <v>3198</v>
      </c>
      <c r="B3199" s="8" t="n">
        <v>0.003013894</v>
      </c>
      <c r="C3199" s="8" t="n">
        <v>0.0001910478</v>
      </c>
    </row>
    <row r="3200">
      <c r="A3200" s="5" t="n">
        <v>3199</v>
      </c>
      <c r="B3200" s="6" t="n">
        <v>0.003012115</v>
      </c>
      <c r="C3200" s="6" t="n">
        <v>0.0001908874</v>
      </c>
    </row>
    <row r="3201">
      <c r="A3201" s="7" t="n">
        <v>3200</v>
      </c>
      <c r="B3201" s="8" t="n">
        <v>0.003010336</v>
      </c>
      <c r="C3201" s="8" t="n">
        <v>0.000190727</v>
      </c>
    </row>
    <row r="3202">
      <c r="A3202" s="5" t="n">
        <v>3201</v>
      </c>
      <c r="B3202" s="6" t="n">
        <v>0.003008558</v>
      </c>
      <c r="C3202" s="6" t="n">
        <v>0.0001905665</v>
      </c>
    </row>
    <row r="3203">
      <c r="A3203" s="7" t="n">
        <v>3202</v>
      </c>
      <c r="B3203" s="8" t="n">
        <v>0.00300678</v>
      </c>
      <c r="C3203" s="8" t="n">
        <v>0.0001904061</v>
      </c>
    </row>
    <row r="3204">
      <c r="A3204" s="5" t="n">
        <v>3203</v>
      </c>
      <c r="B3204" s="6" t="n">
        <v>0.003005001</v>
      </c>
      <c r="C3204" s="6" t="n">
        <v>0.0001902455</v>
      </c>
    </row>
    <row r="3205">
      <c r="A3205" s="7" t="n">
        <v>3204</v>
      </c>
      <c r="B3205" s="8" t="n">
        <v>0.003003223</v>
      </c>
      <c r="C3205" s="8" t="n">
        <v>0.000190085</v>
      </c>
    </row>
    <row r="3206">
      <c r="A3206" s="5" t="n">
        <v>3205</v>
      </c>
      <c r="B3206" s="6" t="n">
        <v>0.003001445</v>
      </c>
      <c r="C3206" s="6" t="n">
        <v>0.0001899244</v>
      </c>
    </row>
    <row r="3207">
      <c r="A3207" s="7" t="n">
        <v>3206</v>
      </c>
      <c r="B3207" s="8" t="n">
        <v>0.002999668</v>
      </c>
      <c r="C3207" s="8" t="n">
        <v>0.0001897637</v>
      </c>
    </row>
    <row r="3208">
      <c r="A3208" s="5" t="n">
        <v>3207</v>
      </c>
      <c r="B3208" s="6" t="n">
        <v>0.00299789</v>
      </c>
      <c r="C3208" s="6" t="n">
        <v>0.0001896031</v>
      </c>
    </row>
    <row r="3209">
      <c r="A3209" s="7" t="n">
        <v>3208</v>
      </c>
      <c r="B3209" s="8" t="n">
        <v>0.002996112</v>
      </c>
      <c r="C3209" s="8" t="n">
        <v>0.0001894424</v>
      </c>
    </row>
    <row r="3210">
      <c r="A3210" s="5" t="n">
        <v>3209</v>
      </c>
      <c r="B3210" s="6" t="n">
        <v>0.002994335</v>
      </c>
      <c r="C3210" s="6" t="n">
        <v>0.0001892817</v>
      </c>
    </row>
    <row r="3211">
      <c r="A3211" s="7" t="n">
        <v>3210</v>
      </c>
      <c r="B3211" s="8" t="n">
        <v>0.002992558</v>
      </c>
      <c r="C3211" s="8" t="n">
        <v>0.0001891209</v>
      </c>
    </row>
    <row r="3212">
      <c r="A3212" s="5" t="n">
        <v>3211</v>
      </c>
      <c r="B3212" s="6" t="n">
        <v>0.002990781</v>
      </c>
      <c r="C3212" s="6" t="n">
        <v>0.0001889601</v>
      </c>
    </row>
    <row r="3213">
      <c r="A3213" s="7" t="n">
        <v>3212</v>
      </c>
      <c r="B3213" s="8" t="n">
        <v>0.002989004</v>
      </c>
      <c r="C3213" s="8" t="n">
        <v>0.0001887993</v>
      </c>
    </row>
    <row r="3214">
      <c r="A3214" s="5" t="n">
        <v>3213</v>
      </c>
      <c r="B3214" s="6" t="n">
        <v>0.002987227</v>
      </c>
      <c r="C3214" s="6" t="n">
        <v>0.0001886385</v>
      </c>
    </row>
    <row r="3215">
      <c r="A3215" s="7" t="n">
        <v>3214</v>
      </c>
      <c r="B3215" s="8" t="n">
        <v>0.00298545</v>
      </c>
      <c r="C3215" s="8" t="n">
        <v>0.0001884776</v>
      </c>
    </row>
    <row r="3216">
      <c r="A3216" s="5" t="n">
        <v>3215</v>
      </c>
      <c r="B3216" s="6" t="n">
        <v>0.002983673</v>
      </c>
      <c r="C3216" s="6" t="n">
        <v>0.0001883167</v>
      </c>
    </row>
    <row r="3217">
      <c r="A3217" s="7" t="n">
        <v>3216</v>
      </c>
      <c r="B3217" s="8" t="n">
        <v>0.002981897</v>
      </c>
      <c r="C3217" s="8" t="n">
        <v>0.0001881557</v>
      </c>
    </row>
    <row r="3218">
      <c r="A3218" s="5" t="n">
        <v>3217</v>
      </c>
      <c r="B3218" s="6" t="n">
        <v>0.002980121</v>
      </c>
      <c r="C3218" s="6" t="n">
        <v>0.0001879947</v>
      </c>
    </row>
    <row r="3219">
      <c r="A3219" s="7" t="n">
        <v>3218</v>
      </c>
      <c r="B3219" s="8" t="n">
        <v>0.002978345</v>
      </c>
      <c r="C3219" s="8" t="n">
        <v>0.0001878337</v>
      </c>
    </row>
    <row r="3220">
      <c r="A3220" s="5" t="n">
        <v>3219</v>
      </c>
      <c r="B3220" s="6" t="n">
        <v>0.002976569</v>
      </c>
      <c r="C3220" s="6" t="n">
        <v>0.0001876727</v>
      </c>
    </row>
    <row r="3221">
      <c r="A3221" s="7" t="n">
        <v>3220</v>
      </c>
      <c r="B3221" s="8" t="n">
        <v>0.002974793</v>
      </c>
      <c r="C3221" s="8" t="n">
        <v>0.0001875116</v>
      </c>
    </row>
    <row r="3222">
      <c r="A3222" s="5" t="n">
        <v>3221</v>
      </c>
      <c r="B3222" s="6" t="n">
        <v>0.002973017</v>
      </c>
      <c r="C3222" s="6" t="n">
        <v>0.0001873505</v>
      </c>
    </row>
    <row r="3223">
      <c r="A3223" s="7" t="n">
        <v>3222</v>
      </c>
      <c r="B3223" s="8" t="n">
        <v>0.002971242</v>
      </c>
      <c r="C3223" s="8" t="n">
        <v>0.0001871893</v>
      </c>
    </row>
    <row r="3224">
      <c r="A3224" s="5" t="n">
        <v>3223</v>
      </c>
      <c r="B3224" s="6" t="n">
        <v>0.002969466</v>
      </c>
      <c r="C3224" s="6" t="n">
        <v>0.0001870281</v>
      </c>
    </row>
    <row r="3225">
      <c r="A3225" s="7" t="n">
        <v>3224</v>
      </c>
      <c r="B3225" s="8" t="n">
        <v>0.002967691</v>
      </c>
      <c r="C3225" s="8" t="n">
        <v>0.0001868669</v>
      </c>
    </row>
    <row r="3226">
      <c r="A3226" s="5" t="n">
        <v>3225</v>
      </c>
      <c r="B3226" s="6" t="n">
        <v>0.002965916</v>
      </c>
      <c r="C3226" s="6" t="n">
        <v>0.0001867056</v>
      </c>
    </row>
    <row r="3227">
      <c r="A3227" s="7" t="n">
        <v>3226</v>
      </c>
      <c r="B3227" s="8" t="n">
        <v>0.002964141</v>
      </c>
      <c r="C3227" s="8" t="n">
        <v>0.0001865444</v>
      </c>
    </row>
    <row r="3228">
      <c r="A3228" s="5" t="n">
        <v>3227</v>
      </c>
      <c r="B3228" s="6" t="n">
        <v>0.002962367</v>
      </c>
      <c r="C3228" s="6" t="n">
        <v>0.000186383</v>
      </c>
    </row>
    <row r="3229">
      <c r="A3229" s="7" t="n">
        <v>3228</v>
      </c>
      <c r="B3229" s="8" t="n">
        <v>0.002960592</v>
      </c>
      <c r="C3229" s="8" t="n">
        <v>0.0001862217</v>
      </c>
    </row>
    <row r="3230">
      <c r="A3230" s="5" t="n">
        <v>3229</v>
      </c>
      <c r="B3230" s="6" t="n">
        <v>0.002958818</v>
      </c>
      <c r="C3230" s="6" t="n">
        <v>0.0001860603</v>
      </c>
    </row>
    <row r="3231">
      <c r="A3231" s="7" t="n">
        <v>3230</v>
      </c>
      <c r="B3231" s="8" t="n">
        <v>0.002957044</v>
      </c>
      <c r="C3231" s="8" t="n">
        <v>0.0001858989</v>
      </c>
    </row>
    <row r="3232">
      <c r="A3232" s="5" t="n">
        <v>3231</v>
      </c>
      <c r="B3232" s="6" t="n">
        <v>0.00295527</v>
      </c>
      <c r="C3232" s="6" t="n">
        <v>0.0001857375</v>
      </c>
    </row>
    <row r="3233">
      <c r="A3233" s="7" t="n">
        <v>3232</v>
      </c>
      <c r="B3233" s="8" t="n">
        <v>0.002953496</v>
      </c>
      <c r="C3233" s="8" t="n">
        <v>0.000185576</v>
      </c>
    </row>
    <row r="3234">
      <c r="A3234" s="5" t="n">
        <v>3233</v>
      </c>
      <c r="B3234" s="6" t="n">
        <v>0.002951722</v>
      </c>
      <c r="C3234" s="6" t="n">
        <v>0.0001854145</v>
      </c>
    </row>
    <row r="3235">
      <c r="A3235" s="7" t="n">
        <v>3234</v>
      </c>
      <c r="B3235" s="8" t="n">
        <v>0.002949948</v>
      </c>
      <c r="C3235" s="8" t="n">
        <v>0.000185253</v>
      </c>
    </row>
    <row r="3236">
      <c r="A3236" s="5" t="n">
        <v>3235</v>
      </c>
      <c r="B3236" s="6" t="n">
        <v>0.002948175</v>
      </c>
      <c r="C3236" s="6" t="n">
        <v>0.0001850914</v>
      </c>
    </row>
    <row r="3237">
      <c r="A3237" s="7" t="n">
        <v>3236</v>
      </c>
      <c r="B3237" s="8" t="n">
        <v>0.002946402</v>
      </c>
      <c r="C3237" s="8" t="n">
        <v>0.0001849298</v>
      </c>
    </row>
    <row r="3238">
      <c r="A3238" s="5" t="n">
        <v>3237</v>
      </c>
      <c r="B3238" s="6" t="n">
        <v>0.002944629</v>
      </c>
      <c r="C3238" s="6" t="n">
        <v>0.0001847682</v>
      </c>
    </row>
    <row r="3239">
      <c r="A3239" s="7" t="n">
        <v>3238</v>
      </c>
      <c r="B3239" s="8" t="n">
        <v>0.002942856</v>
      </c>
      <c r="C3239" s="8" t="n">
        <v>0.0001846066</v>
      </c>
    </row>
    <row r="3240">
      <c r="A3240" s="5" t="n">
        <v>3239</v>
      </c>
      <c r="B3240" s="6" t="n">
        <v>0.002941083</v>
      </c>
      <c r="C3240" s="6" t="n">
        <v>0.0001844449</v>
      </c>
    </row>
    <row r="3241">
      <c r="A3241" s="7" t="n">
        <v>3240</v>
      </c>
      <c r="B3241" s="8" t="n">
        <v>0.002939311</v>
      </c>
      <c r="C3241" s="8" t="n">
        <v>0.0001842832</v>
      </c>
    </row>
    <row r="3242">
      <c r="A3242" s="5" t="n">
        <v>3241</v>
      </c>
      <c r="B3242" s="6" t="n">
        <v>0.002937539</v>
      </c>
      <c r="C3242" s="6" t="n">
        <v>0.0001841215</v>
      </c>
    </row>
    <row r="3243">
      <c r="A3243" s="7" t="n">
        <v>3242</v>
      </c>
      <c r="B3243" s="8" t="n">
        <v>0.002935767</v>
      </c>
      <c r="C3243" s="8" t="n">
        <v>0.0001839597</v>
      </c>
    </row>
    <row r="3244">
      <c r="A3244" s="5" t="n">
        <v>3243</v>
      </c>
      <c r="B3244" s="6" t="n">
        <v>0.002933995</v>
      </c>
      <c r="C3244" s="6" t="n">
        <v>0.0001837979</v>
      </c>
    </row>
    <row r="3245">
      <c r="A3245" s="7" t="n">
        <v>3244</v>
      </c>
      <c r="B3245" s="8" t="n">
        <v>0.002932223</v>
      </c>
      <c r="C3245" s="8" t="n">
        <v>0.0001836361</v>
      </c>
    </row>
    <row r="3246">
      <c r="A3246" s="5" t="n">
        <v>3245</v>
      </c>
      <c r="B3246" s="6" t="n">
        <v>0.002930451</v>
      </c>
      <c r="C3246" s="6" t="n">
        <v>0.0001834743</v>
      </c>
    </row>
    <row r="3247">
      <c r="A3247" s="7" t="n">
        <v>3246</v>
      </c>
      <c r="B3247" s="8" t="n">
        <v>0.00292868</v>
      </c>
      <c r="C3247" s="8" t="n">
        <v>0.0001833124</v>
      </c>
    </row>
    <row r="3248">
      <c r="A3248" s="5" t="n">
        <v>3247</v>
      </c>
      <c r="B3248" s="6" t="n">
        <v>0.002926909</v>
      </c>
      <c r="C3248" s="6" t="n">
        <v>0.0001831505</v>
      </c>
    </row>
    <row r="3249">
      <c r="A3249" s="7" t="n">
        <v>3248</v>
      </c>
      <c r="B3249" s="8" t="n">
        <v>0.002925138</v>
      </c>
      <c r="C3249" s="8" t="n">
        <v>0.0001829886</v>
      </c>
    </row>
    <row r="3250">
      <c r="A3250" s="5" t="n">
        <v>3249</v>
      </c>
      <c r="B3250" s="6" t="n">
        <v>0.002923367</v>
      </c>
      <c r="C3250" s="6" t="n">
        <v>0.0001828266</v>
      </c>
    </row>
    <row r="3251">
      <c r="A3251" s="7" t="n">
        <v>3250</v>
      </c>
      <c r="B3251" s="8" t="n">
        <v>0.002921596</v>
      </c>
      <c r="C3251" s="8" t="n">
        <v>0.0001826646</v>
      </c>
    </row>
    <row r="3252">
      <c r="A3252" s="5" t="n">
        <v>3251</v>
      </c>
      <c r="B3252" s="6" t="n">
        <v>0.002919826</v>
      </c>
      <c r="C3252" s="6" t="n">
        <v>0.0001825026</v>
      </c>
    </row>
    <row r="3253">
      <c r="A3253" s="7" t="n">
        <v>3252</v>
      </c>
      <c r="B3253" s="8" t="n">
        <v>0.002918056</v>
      </c>
      <c r="C3253" s="8" t="n">
        <v>0.0001823406</v>
      </c>
    </row>
    <row r="3254">
      <c r="A3254" s="5" t="n">
        <v>3253</v>
      </c>
      <c r="B3254" s="6" t="n">
        <v>0.002916286</v>
      </c>
      <c r="C3254" s="6" t="n">
        <v>0.0001821785</v>
      </c>
    </row>
    <row r="3255">
      <c r="A3255" s="7" t="n">
        <v>3254</v>
      </c>
      <c r="B3255" s="8" t="n">
        <v>0.002914516</v>
      </c>
      <c r="C3255" s="8" t="n">
        <v>0.0001820164</v>
      </c>
    </row>
    <row r="3256">
      <c r="A3256" s="5" t="n">
        <v>3255</v>
      </c>
      <c r="B3256" s="6" t="n">
        <v>0.002912746</v>
      </c>
      <c r="C3256" s="6" t="n">
        <v>0.0001818543</v>
      </c>
    </row>
    <row r="3257">
      <c r="A3257" s="7" t="n">
        <v>3256</v>
      </c>
      <c r="B3257" s="8" t="n">
        <v>0.002910977</v>
      </c>
      <c r="C3257" s="8" t="n">
        <v>0.0001816922</v>
      </c>
    </row>
    <row r="3258">
      <c r="A3258" s="5" t="n">
        <v>3257</v>
      </c>
      <c r="B3258" s="6" t="n">
        <v>0.002909208</v>
      </c>
      <c r="C3258" s="6" t="n">
        <v>0.00018153</v>
      </c>
    </row>
    <row r="3259">
      <c r="A3259" s="7" t="n">
        <v>3258</v>
      </c>
      <c r="B3259" s="8" t="n">
        <v>0.002907439</v>
      </c>
      <c r="C3259" s="8" t="n">
        <v>0.0001813678</v>
      </c>
    </row>
    <row r="3260">
      <c r="A3260" s="5" t="n">
        <v>3259</v>
      </c>
      <c r="B3260" s="6" t="n">
        <v>0.00290567</v>
      </c>
      <c r="C3260" s="6" t="n">
        <v>0.0001812056</v>
      </c>
    </row>
    <row r="3261">
      <c r="A3261" s="7" t="n">
        <v>3260</v>
      </c>
      <c r="B3261" s="8" t="n">
        <v>0.002903901</v>
      </c>
      <c r="C3261" s="8" t="n">
        <v>0.0001810434</v>
      </c>
    </row>
    <row r="3262">
      <c r="A3262" s="5" t="n">
        <v>3261</v>
      </c>
      <c r="B3262" s="6" t="n">
        <v>0.002902133</v>
      </c>
      <c r="C3262" s="6" t="n">
        <v>0.0001808811</v>
      </c>
    </row>
    <row r="3263">
      <c r="A3263" s="7" t="n">
        <v>3262</v>
      </c>
      <c r="B3263" s="8" t="n">
        <v>0.002900365</v>
      </c>
      <c r="C3263" s="8" t="n">
        <v>0.0001807188</v>
      </c>
    </row>
    <row r="3264">
      <c r="A3264" s="5" t="n">
        <v>3263</v>
      </c>
      <c r="B3264" s="6" t="n">
        <v>0.002898597</v>
      </c>
      <c r="C3264" s="6" t="n">
        <v>0.0001805565</v>
      </c>
    </row>
    <row r="3265">
      <c r="A3265" s="7" t="n">
        <v>3264</v>
      </c>
      <c r="B3265" s="8" t="n">
        <v>0.002896829</v>
      </c>
      <c r="C3265" s="8" t="n">
        <v>0.0001803942</v>
      </c>
    </row>
    <row r="3266">
      <c r="A3266" s="5" t="n">
        <v>3265</v>
      </c>
      <c r="B3266" s="6" t="n">
        <v>0.002895062</v>
      </c>
      <c r="C3266" s="6" t="n">
        <v>0.0001802318</v>
      </c>
    </row>
    <row r="3267">
      <c r="A3267" s="7" t="n">
        <v>3266</v>
      </c>
      <c r="B3267" s="8" t="n">
        <v>0.002893294</v>
      </c>
      <c r="C3267" s="8" t="n">
        <v>0.0001800694</v>
      </c>
    </row>
    <row r="3268">
      <c r="A3268" s="5" t="n">
        <v>3267</v>
      </c>
      <c r="B3268" s="6" t="n">
        <v>0.002891527</v>
      </c>
      <c r="C3268" s="6" t="n">
        <v>0.000179907</v>
      </c>
    </row>
    <row r="3269">
      <c r="A3269" s="7" t="n">
        <v>3268</v>
      </c>
      <c r="B3269" s="8" t="n">
        <v>0.00288976</v>
      </c>
      <c r="C3269" s="8" t="n">
        <v>0.0001797446</v>
      </c>
    </row>
    <row r="3270">
      <c r="A3270" s="5" t="n">
        <v>3269</v>
      </c>
      <c r="B3270" s="6" t="n">
        <v>0.002887994</v>
      </c>
      <c r="C3270" s="6" t="n">
        <v>0.0001795822</v>
      </c>
    </row>
    <row r="3271">
      <c r="A3271" s="7" t="n">
        <v>3270</v>
      </c>
      <c r="B3271" s="8" t="n">
        <v>0.002886227</v>
      </c>
      <c r="C3271" s="8" t="n">
        <v>0.0001794197</v>
      </c>
    </row>
    <row r="3272">
      <c r="A3272" s="5" t="n">
        <v>3271</v>
      </c>
      <c r="B3272" s="6" t="n">
        <v>0.002884461</v>
      </c>
      <c r="C3272" s="6" t="n">
        <v>0.0001792572</v>
      </c>
    </row>
    <row r="3273">
      <c r="A3273" s="7" t="n">
        <v>3272</v>
      </c>
      <c r="B3273" s="8" t="n">
        <v>0.002882695</v>
      </c>
      <c r="C3273" s="8" t="n">
        <v>0.0001790947</v>
      </c>
    </row>
    <row r="3274">
      <c r="A3274" s="5" t="n">
        <v>3273</v>
      </c>
      <c r="B3274" s="6" t="n">
        <v>0.002880929</v>
      </c>
      <c r="C3274" s="6" t="n">
        <v>0.0001789322</v>
      </c>
    </row>
    <row r="3275">
      <c r="A3275" s="7" t="n">
        <v>3274</v>
      </c>
      <c r="B3275" s="8" t="n">
        <v>0.002879164</v>
      </c>
      <c r="C3275" s="8" t="n">
        <v>0.0001787696</v>
      </c>
    </row>
    <row r="3276">
      <c r="A3276" s="5" t="n">
        <v>3275</v>
      </c>
      <c r="B3276" s="6" t="n">
        <v>0.002877398</v>
      </c>
      <c r="C3276" s="6" t="n">
        <v>0.000178607</v>
      </c>
    </row>
    <row r="3277">
      <c r="A3277" s="7" t="n">
        <v>3276</v>
      </c>
      <c r="B3277" s="8" t="n">
        <v>0.002875633</v>
      </c>
      <c r="C3277" s="8" t="n">
        <v>0.0001784444</v>
      </c>
    </row>
    <row r="3278">
      <c r="A3278" s="5" t="n">
        <v>3277</v>
      </c>
      <c r="B3278" s="6" t="n">
        <v>0.002873868</v>
      </c>
      <c r="C3278" s="6" t="n">
        <v>0.0001782818</v>
      </c>
    </row>
    <row r="3279">
      <c r="A3279" s="7" t="n">
        <v>3278</v>
      </c>
      <c r="B3279" s="8" t="n">
        <v>0.002872104</v>
      </c>
      <c r="C3279" s="8" t="n">
        <v>0.0001781192</v>
      </c>
    </row>
    <row r="3280">
      <c r="A3280" s="5" t="n">
        <v>3279</v>
      </c>
      <c r="B3280" s="6" t="n">
        <v>0.002870339</v>
      </c>
      <c r="C3280" s="6" t="n">
        <v>0.0001779565</v>
      </c>
    </row>
    <row r="3281">
      <c r="A3281" s="7" t="n">
        <v>3280</v>
      </c>
      <c r="B3281" s="8" t="n">
        <v>0.002868575</v>
      </c>
      <c r="C3281" s="8" t="n">
        <v>0.0001777938</v>
      </c>
    </row>
    <row r="3282">
      <c r="A3282" s="5" t="n">
        <v>3281</v>
      </c>
      <c r="B3282" s="6" t="n">
        <v>0.002866811</v>
      </c>
      <c r="C3282" s="6" t="n">
        <v>0.0001776311</v>
      </c>
    </row>
    <row r="3283">
      <c r="A3283" s="7" t="n">
        <v>3282</v>
      </c>
      <c r="B3283" s="8" t="n">
        <v>0.002865047</v>
      </c>
      <c r="C3283" s="8" t="n">
        <v>0.0001774684</v>
      </c>
    </row>
    <row r="3284">
      <c r="A3284" s="5" t="n">
        <v>3283</v>
      </c>
      <c r="B3284" s="6" t="n">
        <v>0.002863284</v>
      </c>
      <c r="C3284" s="6" t="n">
        <v>0.0001773057</v>
      </c>
    </row>
    <row r="3285">
      <c r="A3285" s="7" t="n">
        <v>3284</v>
      </c>
      <c r="B3285" s="8" t="n">
        <v>0.002861521</v>
      </c>
      <c r="C3285" s="8" t="n">
        <v>0.0001771429</v>
      </c>
    </row>
    <row r="3286">
      <c r="A3286" s="5" t="n">
        <v>3285</v>
      </c>
      <c r="B3286" s="6" t="n">
        <v>0.002859758</v>
      </c>
      <c r="C3286" s="6" t="n">
        <v>0.0001769801</v>
      </c>
    </row>
    <row r="3287">
      <c r="A3287" s="7" t="n">
        <v>3286</v>
      </c>
      <c r="B3287" s="8" t="n">
        <v>0.002857995</v>
      </c>
      <c r="C3287" s="8" t="n">
        <v>0.0001768174</v>
      </c>
    </row>
    <row r="3288">
      <c r="A3288" s="5" t="n">
        <v>3287</v>
      </c>
      <c r="B3288" s="6" t="n">
        <v>0.002856233</v>
      </c>
      <c r="C3288" s="6" t="n">
        <v>0.0001766545</v>
      </c>
    </row>
    <row r="3289">
      <c r="A3289" s="7" t="n">
        <v>3288</v>
      </c>
      <c r="B3289" s="8" t="n">
        <v>0.00285447</v>
      </c>
      <c r="C3289" s="8" t="n">
        <v>0.0001764917</v>
      </c>
    </row>
    <row r="3290">
      <c r="A3290" s="5" t="n">
        <v>3289</v>
      </c>
      <c r="B3290" s="6" t="n">
        <v>0.002852708</v>
      </c>
      <c r="C3290" s="6" t="n">
        <v>0.0001763289</v>
      </c>
    </row>
    <row r="3291">
      <c r="A3291" s="7" t="n">
        <v>3290</v>
      </c>
      <c r="B3291" s="8" t="n">
        <v>0.002850947</v>
      </c>
      <c r="C3291" s="8" t="n">
        <v>0.000176166</v>
      </c>
    </row>
    <row r="3292">
      <c r="A3292" s="5" t="n">
        <v>3291</v>
      </c>
      <c r="B3292" s="6" t="n">
        <v>0.002849185</v>
      </c>
      <c r="C3292" s="6" t="n">
        <v>0.0001760031</v>
      </c>
    </row>
    <row r="3293">
      <c r="A3293" s="7" t="n">
        <v>3292</v>
      </c>
      <c r="B3293" s="8" t="n">
        <v>0.002847424</v>
      </c>
      <c r="C3293" s="8" t="n">
        <v>0.0001758402</v>
      </c>
    </row>
    <row r="3294">
      <c r="A3294" s="5" t="n">
        <v>3293</v>
      </c>
      <c r="B3294" s="6" t="n">
        <v>0.002845663</v>
      </c>
      <c r="C3294" s="6" t="n">
        <v>0.0001756773</v>
      </c>
    </row>
    <row r="3295">
      <c r="A3295" s="7" t="n">
        <v>3294</v>
      </c>
      <c r="B3295" s="8" t="n">
        <v>0.002843902</v>
      </c>
      <c r="C3295" s="8" t="n">
        <v>0.0001755144</v>
      </c>
    </row>
    <row r="3296">
      <c r="A3296" s="5" t="n">
        <v>3295</v>
      </c>
      <c r="B3296" s="6" t="n">
        <v>0.002842142</v>
      </c>
      <c r="C3296" s="6" t="n">
        <v>0.0001753514</v>
      </c>
    </row>
    <row r="3297">
      <c r="A3297" s="7" t="n">
        <v>3296</v>
      </c>
      <c r="B3297" s="8" t="n">
        <v>0.002840381</v>
      </c>
      <c r="C3297" s="8" t="n">
        <v>0.0001751884</v>
      </c>
    </row>
    <row r="3298">
      <c r="A3298" s="5" t="n">
        <v>3297</v>
      </c>
      <c r="B3298" s="6" t="n">
        <v>0.002838621</v>
      </c>
      <c r="C3298" s="6" t="n">
        <v>0.0001750255</v>
      </c>
    </row>
    <row r="3299">
      <c r="A3299" s="7" t="n">
        <v>3298</v>
      </c>
      <c r="B3299" s="8" t="n">
        <v>0.002836862</v>
      </c>
      <c r="C3299" s="8" t="n">
        <v>0.0001748624</v>
      </c>
    </row>
    <row r="3300">
      <c r="A3300" s="5" t="n">
        <v>3299</v>
      </c>
      <c r="B3300" s="6" t="n">
        <v>0.002835102</v>
      </c>
      <c r="C3300" s="6" t="n">
        <v>0.0001746994</v>
      </c>
    </row>
    <row r="3301">
      <c r="A3301" s="7" t="n">
        <v>3300</v>
      </c>
      <c r="B3301" s="8" t="n">
        <v>0.002833343</v>
      </c>
      <c r="C3301" s="8" t="n">
        <v>0.0001745364</v>
      </c>
    </row>
    <row r="3302">
      <c r="A3302" s="5" t="n">
        <v>3301</v>
      </c>
      <c r="B3302" s="6" t="n">
        <v>0.002831584</v>
      </c>
      <c r="C3302" s="6" t="n">
        <v>0.0001743733</v>
      </c>
    </row>
    <row r="3303">
      <c r="A3303" s="7" t="n">
        <v>3302</v>
      </c>
      <c r="B3303" s="8" t="n">
        <v>0.002829826</v>
      </c>
      <c r="C3303" s="8" t="n">
        <v>0.0001742103</v>
      </c>
    </row>
    <row r="3304">
      <c r="A3304" s="5" t="n">
        <v>3303</v>
      </c>
      <c r="B3304" s="6" t="n">
        <v>0.002828067</v>
      </c>
      <c r="C3304" s="6" t="n">
        <v>0.0001740472</v>
      </c>
    </row>
    <row r="3305">
      <c r="A3305" s="7" t="n">
        <v>3304</v>
      </c>
      <c r="B3305" s="8" t="n">
        <v>0.002826309</v>
      </c>
      <c r="C3305" s="8" t="n">
        <v>0.0001738841</v>
      </c>
    </row>
    <row r="3306">
      <c r="A3306" s="5" t="n">
        <v>3305</v>
      </c>
      <c r="B3306" s="6" t="n">
        <v>0.002824551</v>
      </c>
      <c r="C3306" s="6" t="n">
        <v>0.000173721</v>
      </c>
    </row>
    <row r="3307">
      <c r="A3307" s="7" t="n">
        <v>3306</v>
      </c>
      <c r="B3307" s="8" t="n">
        <v>0.002822794</v>
      </c>
      <c r="C3307" s="8" t="n">
        <v>0.0001735579</v>
      </c>
    </row>
    <row r="3308">
      <c r="A3308" s="5" t="n">
        <v>3307</v>
      </c>
      <c r="B3308" s="6" t="n">
        <v>0.002821036</v>
      </c>
      <c r="C3308" s="6" t="n">
        <v>0.0001733947</v>
      </c>
    </row>
    <row r="3309">
      <c r="A3309" s="7" t="n">
        <v>3308</v>
      </c>
      <c r="B3309" s="8" t="n">
        <v>0.002819279</v>
      </c>
      <c r="C3309" s="8" t="n">
        <v>0.0001732316</v>
      </c>
    </row>
    <row r="3310">
      <c r="A3310" s="5" t="n">
        <v>3309</v>
      </c>
      <c r="B3310" s="6" t="n">
        <v>0.002817522</v>
      </c>
      <c r="C3310" s="6" t="n">
        <v>0.0001730684</v>
      </c>
    </row>
    <row r="3311">
      <c r="A3311" s="7" t="n">
        <v>3310</v>
      </c>
      <c r="B3311" s="8" t="n">
        <v>0.002815766</v>
      </c>
      <c r="C3311" s="8" t="n">
        <v>0.0001729052</v>
      </c>
    </row>
    <row r="3312">
      <c r="A3312" s="5" t="n">
        <v>3311</v>
      </c>
      <c r="B3312" s="6" t="n">
        <v>0.00281401</v>
      </c>
      <c r="C3312" s="6" t="n">
        <v>0.000172742</v>
      </c>
    </row>
    <row r="3313">
      <c r="A3313" s="7" t="n">
        <v>3312</v>
      </c>
      <c r="B3313" s="8" t="n">
        <v>0.002812254</v>
      </c>
      <c r="C3313" s="8" t="n">
        <v>0.0001725788</v>
      </c>
    </row>
    <row r="3314">
      <c r="A3314" s="5" t="n">
        <v>3313</v>
      </c>
      <c r="B3314" s="6" t="n">
        <v>0.002810498</v>
      </c>
      <c r="C3314" s="6" t="n">
        <v>0.0001724156</v>
      </c>
    </row>
    <row r="3315">
      <c r="A3315" s="7" t="n">
        <v>3314</v>
      </c>
      <c r="B3315" s="8" t="n">
        <v>0.002808743</v>
      </c>
      <c r="C3315" s="8" t="n">
        <v>0.0001722524</v>
      </c>
    </row>
    <row r="3316">
      <c r="A3316" s="5" t="n">
        <v>3315</v>
      </c>
      <c r="B3316" s="6" t="n">
        <v>0.002806988</v>
      </c>
      <c r="C3316" s="6" t="n">
        <v>0.0001720891</v>
      </c>
    </row>
    <row r="3317">
      <c r="A3317" s="7" t="n">
        <v>3316</v>
      </c>
      <c r="B3317" s="8" t="n">
        <v>0.002805233</v>
      </c>
      <c r="C3317" s="8" t="n">
        <v>0.0001719259</v>
      </c>
    </row>
    <row r="3318">
      <c r="A3318" s="5" t="n">
        <v>3317</v>
      </c>
      <c r="B3318" s="6" t="n">
        <v>0.002803478</v>
      </c>
      <c r="C3318" s="6" t="n">
        <v>0.0001717626</v>
      </c>
    </row>
    <row r="3319">
      <c r="A3319" s="7" t="n">
        <v>3318</v>
      </c>
      <c r="B3319" s="8" t="n">
        <v>0.002801724</v>
      </c>
      <c r="C3319" s="8" t="n">
        <v>0.0001715993</v>
      </c>
    </row>
    <row r="3320">
      <c r="A3320" s="5" t="n">
        <v>3319</v>
      </c>
      <c r="B3320" s="6" t="n">
        <v>0.00279997</v>
      </c>
      <c r="C3320" s="6" t="n">
        <v>0.000171436</v>
      </c>
    </row>
    <row r="3321">
      <c r="A3321" s="7" t="n">
        <v>3320</v>
      </c>
      <c r="B3321" s="8" t="n">
        <v>0.002798216</v>
      </c>
      <c r="C3321" s="8" t="n">
        <v>0.0001712727</v>
      </c>
    </row>
    <row r="3322">
      <c r="A3322" s="5" t="n">
        <v>3321</v>
      </c>
      <c r="B3322" s="6" t="n">
        <v>0.002796463</v>
      </c>
      <c r="C3322" s="6" t="n">
        <v>0.0001711094</v>
      </c>
    </row>
    <row r="3323">
      <c r="A3323" s="7" t="n">
        <v>3322</v>
      </c>
      <c r="B3323" s="8" t="n">
        <v>0.00279471</v>
      </c>
      <c r="C3323" s="8" t="n">
        <v>0.0001709461</v>
      </c>
    </row>
    <row r="3324">
      <c r="A3324" s="5" t="n">
        <v>3323</v>
      </c>
      <c r="B3324" s="6" t="n">
        <v>0.002792957</v>
      </c>
      <c r="C3324" s="6" t="n">
        <v>0.0001707827</v>
      </c>
    </row>
    <row r="3325">
      <c r="A3325" s="7" t="n">
        <v>3324</v>
      </c>
      <c r="B3325" s="8" t="n">
        <v>0.002791205</v>
      </c>
      <c r="C3325" s="8" t="n">
        <v>0.0001706194</v>
      </c>
    </row>
    <row r="3326">
      <c r="A3326" s="5" t="n">
        <v>3325</v>
      </c>
      <c r="B3326" s="6" t="n">
        <v>0.002789452</v>
      </c>
      <c r="C3326" s="6" t="n">
        <v>0.000170456</v>
      </c>
    </row>
    <row r="3327">
      <c r="A3327" s="7" t="n">
        <v>3326</v>
      </c>
      <c r="B3327" s="8" t="n">
        <v>0.002787701</v>
      </c>
      <c r="C3327" s="8" t="n">
        <v>0.0001702927</v>
      </c>
    </row>
    <row r="3328">
      <c r="A3328" s="5" t="n">
        <v>3327</v>
      </c>
      <c r="B3328" s="6" t="n">
        <v>0.002785949</v>
      </c>
      <c r="C3328" s="6" t="n">
        <v>0.0001701293</v>
      </c>
    </row>
    <row r="3329">
      <c r="A3329" s="7" t="n">
        <v>3328</v>
      </c>
      <c r="B3329" s="8" t="n">
        <v>0.002784198</v>
      </c>
      <c r="C3329" s="8" t="n">
        <v>0.0001699659</v>
      </c>
    </row>
    <row r="3330">
      <c r="A3330" s="5" t="n">
        <v>3329</v>
      </c>
      <c r="B3330" s="6" t="n">
        <v>0.002782447</v>
      </c>
      <c r="C3330" s="6" t="n">
        <v>0.0001698025</v>
      </c>
    </row>
    <row r="3331">
      <c r="A3331" s="7" t="n">
        <v>3330</v>
      </c>
      <c r="B3331" s="8" t="n">
        <v>0.002780696</v>
      </c>
      <c r="C3331" s="8" t="n">
        <v>0.0001696391</v>
      </c>
    </row>
    <row r="3332">
      <c r="A3332" s="5" t="n">
        <v>3331</v>
      </c>
      <c r="B3332" s="6" t="n">
        <v>0.002778946</v>
      </c>
      <c r="C3332" s="6" t="n">
        <v>0.0001694757</v>
      </c>
    </row>
    <row r="3333">
      <c r="A3333" s="7" t="n">
        <v>3332</v>
      </c>
      <c r="B3333" s="8" t="n">
        <v>0.002777195</v>
      </c>
      <c r="C3333" s="8" t="n">
        <v>0.0001693123</v>
      </c>
    </row>
    <row r="3334">
      <c r="A3334" s="5" t="n">
        <v>3333</v>
      </c>
      <c r="B3334" s="6" t="n">
        <v>0.002775446</v>
      </c>
      <c r="C3334" s="6" t="n">
        <v>0.0001691489</v>
      </c>
    </row>
    <row r="3335">
      <c r="A3335" s="7" t="n">
        <v>3334</v>
      </c>
      <c r="B3335" s="8" t="n">
        <v>0.002773696</v>
      </c>
      <c r="C3335" s="8" t="n">
        <v>0.0001689854</v>
      </c>
    </row>
    <row r="3336">
      <c r="A3336" s="5" t="n">
        <v>3335</v>
      </c>
      <c r="B3336" s="6" t="n">
        <v>0.002771947</v>
      </c>
      <c r="C3336" s="6" t="n">
        <v>0.000168822</v>
      </c>
    </row>
    <row r="3337">
      <c r="A3337" s="7" t="n">
        <v>3336</v>
      </c>
      <c r="B3337" s="8" t="n">
        <v>0.002770198</v>
      </c>
      <c r="C3337" s="8" t="n">
        <v>0.0001686585</v>
      </c>
    </row>
    <row r="3338">
      <c r="A3338" s="5" t="n">
        <v>3337</v>
      </c>
      <c r="B3338" s="6" t="n">
        <v>0.00276845</v>
      </c>
      <c r="C3338" s="6" t="n">
        <v>0.0001684951</v>
      </c>
    </row>
    <row r="3339">
      <c r="A3339" s="7" t="n">
        <v>3338</v>
      </c>
      <c r="B3339" s="8" t="n">
        <v>0.002766701</v>
      </c>
      <c r="C3339" s="8" t="n">
        <v>0.0001683316</v>
      </c>
    </row>
    <row r="3340">
      <c r="A3340" s="5" t="n">
        <v>3339</v>
      </c>
      <c r="B3340" s="6" t="n">
        <v>0.002764954</v>
      </c>
      <c r="C3340" s="6" t="n">
        <v>0.0001681681</v>
      </c>
    </row>
    <row r="3341">
      <c r="A3341" s="7" t="n">
        <v>3340</v>
      </c>
      <c r="B3341" s="8" t="n">
        <v>0.002763206</v>
      </c>
      <c r="C3341" s="8" t="n">
        <v>0.0001680047</v>
      </c>
    </row>
    <row r="3342">
      <c r="A3342" s="5" t="n">
        <v>3341</v>
      </c>
      <c r="B3342" s="6" t="n">
        <v>0.002761459</v>
      </c>
      <c r="C3342" s="6" t="n">
        <v>0.0001678412</v>
      </c>
    </row>
    <row r="3343">
      <c r="A3343" s="7" t="n">
        <v>3342</v>
      </c>
      <c r="B3343" s="8" t="n">
        <v>0.002759712</v>
      </c>
      <c r="C3343" s="8" t="n">
        <v>0.0001676777</v>
      </c>
    </row>
    <row r="3344">
      <c r="A3344" s="5" t="n">
        <v>3343</v>
      </c>
      <c r="B3344" s="6" t="n">
        <v>0.002757965</v>
      </c>
      <c r="C3344" s="6" t="n">
        <v>0.0001675142</v>
      </c>
    </row>
    <row r="3345">
      <c r="A3345" s="7" t="n">
        <v>3344</v>
      </c>
      <c r="B3345" s="8" t="n">
        <v>0.002756219</v>
      </c>
      <c r="C3345" s="8" t="n">
        <v>0.0001673507</v>
      </c>
    </row>
    <row r="3346">
      <c r="A3346" s="5" t="n">
        <v>3345</v>
      </c>
      <c r="B3346" s="6" t="n">
        <v>0.002754473</v>
      </c>
      <c r="C3346" s="6" t="n">
        <v>0.0001671872</v>
      </c>
    </row>
    <row r="3347">
      <c r="A3347" s="7" t="n">
        <v>3346</v>
      </c>
      <c r="B3347" s="8" t="n">
        <v>0.002752727</v>
      </c>
      <c r="C3347" s="8" t="n">
        <v>0.0001670237</v>
      </c>
    </row>
    <row r="3348">
      <c r="A3348" s="5" t="n">
        <v>3347</v>
      </c>
      <c r="B3348" s="6" t="n">
        <v>0.002750982</v>
      </c>
      <c r="C3348" s="6" t="n">
        <v>0.0001668601</v>
      </c>
    </row>
    <row r="3349">
      <c r="A3349" s="7" t="n">
        <v>3348</v>
      </c>
      <c r="B3349" s="8" t="n">
        <v>0.002749237</v>
      </c>
      <c r="C3349" s="8" t="n">
        <v>0.0001666966</v>
      </c>
    </row>
    <row r="3350">
      <c r="A3350" s="5" t="n">
        <v>3349</v>
      </c>
      <c r="B3350" s="6" t="n">
        <v>0.002747492</v>
      </c>
      <c r="C3350" s="6" t="n">
        <v>0.0001665331</v>
      </c>
    </row>
    <row r="3351">
      <c r="A3351" s="7" t="n">
        <v>3350</v>
      </c>
      <c r="B3351" s="8" t="n">
        <v>0.002745748</v>
      </c>
      <c r="C3351" s="8" t="n">
        <v>0.0001663695</v>
      </c>
    </row>
    <row r="3352">
      <c r="A3352" s="5" t="n">
        <v>3351</v>
      </c>
      <c r="B3352" s="6" t="n">
        <v>0.002744004</v>
      </c>
      <c r="C3352" s="6" t="n">
        <v>0.000166206</v>
      </c>
    </row>
    <row r="3353">
      <c r="A3353" s="7" t="n">
        <v>3352</v>
      </c>
      <c r="B3353" s="8" t="n">
        <v>0.00274226</v>
      </c>
      <c r="C3353" s="8" t="n">
        <v>0.0001660425</v>
      </c>
    </row>
    <row r="3354">
      <c r="A3354" s="5" t="n">
        <v>3353</v>
      </c>
      <c r="B3354" s="6" t="n">
        <v>0.002740517</v>
      </c>
      <c r="C3354" s="6" t="n">
        <v>0.0001658789</v>
      </c>
    </row>
    <row r="3355">
      <c r="A3355" s="7" t="n">
        <v>3354</v>
      </c>
      <c r="B3355" s="8" t="n">
        <v>0.002738774</v>
      </c>
      <c r="C3355" s="8" t="n">
        <v>0.0001657154</v>
      </c>
    </row>
    <row r="3356">
      <c r="A3356" s="5" t="n">
        <v>3355</v>
      </c>
      <c r="B3356" s="6" t="n">
        <v>0.002737031</v>
      </c>
      <c r="C3356" s="6" t="n">
        <v>0.0001655518</v>
      </c>
    </row>
    <row r="3357">
      <c r="A3357" s="7" t="n">
        <v>3356</v>
      </c>
      <c r="B3357" s="8" t="n">
        <v>0.002735289</v>
      </c>
      <c r="C3357" s="8" t="n">
        <v>0.0001653883</v>
      </c>
    </row>
    <row r="3358">
      <c r="A3358" s="5" t="n">
        <v>3357</v>
      </c>
      <c r="B3358" s="6" t="n">
        <v>0.002733547</v>
      </c>
      <c r="C3358" s="6" t="n">
        <v>0.0001652247</v>
      </c>
    </row>
    <row r="3359">
      <c r="A3359" s="7" t="n">
        <v>3358</v>
      </c>
      <c r="B3359" s="8" t="n">
        <v>0.002731805</v>
      </c>
      <c r="C3359" s="8" t="n">
        <v>0.0001650611</v>
      </c>
    </row>
    <row r="3360">
      <c r="A3360" s="5" t="n">
        <v>3359</v>
      </c>
      <c r="B3360" s="6" t="n">
        <v>0.002730064</v>
      </c>
      <c r="C3360" s="6" t="n">
        <v>0.0001648976</v>
      </c>
    </row>
    <row r="3361">
      <c r="A3361" s="7" t="n">
        <v>3360</v>
      </c>
      <c r="B3361" s="8" t="n">
        <v>0.002728323</v>
      </c>
      <c r="C3361" s="8" t="n">
        <v>0.000164734</v>
      </c>
    </row>
    <row r="3362">
      <c r="A3362" s="5" t="n">
        <v>3361</v>
      </c>
      <c r="B3362" s="6" t="n">
        <v>0.002726582</v>
      </c>
      <c r="C3362" s="6" t="n">
        <v>0.0001645704</v>
      </c>
    </row>
    <row r="3363">
      <c r="A3363" s="7" t="n">
        <v>3362</v>
      </c>
      <c r="B3363" s="8" t="n">
        <v>0.002724842</v>
      </c>
      <c r="C3363" s="8" t="n">
        <v>0.0001644069</v>
      </c>
    </row>
    <row r="3364">
      <c r="A3364" s="5" t="n">
        <v>3363</v>
      </c>
      <c r="B3364" s="6" t="n">
        <v>0.002723102</v>
      </c>
      <c r="C3364" s="6" t="n">
        <v>0.0001642433</v>
      </c>
    </row>
    <row r="3365">
      <c r="A3365" s="7" t="n">
        <v>3364</v>
      </c>
      <c r="B3365" s="8" t="n">
        <v>0.002721362</v>
      </c>
      <c r="C3365" s="8" t="n">
        <v>0.0001640797</v>
      </c>
    </row>
    <row r="3366">
      <c r="A3366" s="5" t="n">
        <v>3365</v>
      </c>
      <c r="B3366" s="6" t="n">
        <v>0.002719623</v>
      </c>
      <c r="C3366" s="6" t="n">
        <v>0.0001639161</v>
      </c>
    </row>
    <row r="3367">
      <c r="A3367" s="7" t="n">
        <v>3366</v>
      </c>
      <c r="B3367" s="8" t="n">
        <v>0.002717884</v>
      </c>
      <c r="C3367" s="8" t="n">
        <v>0.0001637525</v>
      </c>
    </row>
    <row r="3368">
      <c r="A3368" s="5" t="n">
        <v>3367</v>
      </c>
      <c r="B3368" s="6" t="n">
        <v>0.002716145</v>
      </c>
      <c r="C3368" s="6" t="n">
        <v>0.000163589</v>
      </c>
    </row>
    <row r="3369">
      <c r="A3369" s="7" t="n">
        <v>3368</v>
      </c>
      <c r="B3369" s="8" t="n">
        <v>0.002714407</v>
      </c>
      <c r="C3369" s="8" t="n">
        <v>0.0001634254</v>
      </c>
    </row>
    <row r="3370">
      <c r="A3370" s="5" t="n">
        <v>3369</v>
      </c>
      <c r="B3370" s="6" t="n">
        <v>0.002712669</v>
      </c>
      <c r="C3370" s="6" t="n">
        <v>0.0001632618</v>
      </c>
    </row>
    <row r="3371">
      <c r="A3371" s="7" t="n">
        <v>3370</v>
      </c>
      <c r="B3371" s="8" t="n">
        <v>0.002710932</v>
      </c>
      <c r="C3371" s="8" t="n">
        <v>0.0001630982</v>
      </c>
    </row>
    <row r="3372">
      <c r="A3372" s="5" t="n">
        <v>3371</v>
      </c>
      <c r="B3372" s="6" t="n">
        <v>0.002709195</v>
      </c>
      <c r="C3372" s="6" t="n">
        <v>0.0001629346</v>
      </c>
    </row>
    <row r="3373">
      <c r="A3373" s="7" t="n">
        <v>3372</v>
      </c>
      <c r="B3373" s="8" t="n">
        <v>0.002707458</v>
      </c>
      <c r="C3373" s="8" t="n">
        <v>0.0001627711</v>
      </c>
    </row>
    <row r="3374">
      <c r="A3374" s="5" t="n">
        <v>3373</v>
      </c>
      <c r="B3374" s="6" t="n">
        <v>0.002705722</v>
      </c>
      <c r="C3374" s="6" t="n">
        <v>0.0001626075</v>
      </c>
    </row>
    <row r="3375">
      <c r="A3375" s="7" t="n">
        <v>3374</v>
      </c>
      <c r="B3375" s="8" t="n">
        <v>0.002703986</v>
      </c>
      <c r="C3375" s="8" t="n">
        <v>0.0001624439</v>
      </c>
    </row>
    <row r="3376">
      <c r="A3376" s="5" t="n">
        <v>3375</v>
      </c>
      <c r="B3376" s="6" t="n">
        <v>0.00270225</v>
      </c>
      <c r="C3376" s="6" t="n">
        <v>0.0001622803</v>
      </c>
    </row>
    <row r="3377">
      <c r="A3377" s="7" t="n">
        <v>3376</v>
      </c>
      <c r="B3377" s="8" t="n">
        <v>0.002700515</v>
      </c>
      <c r="C3377" s="8" t="n">
        <v>0.0001621168</v>
      </c>
    </row>
    <row r="3378">
      <c r="A3378" s="5" t="n">
        <v>3377</v>
      </c>
      <c r="B3378" s="6" t="n">
        <v>0.00269878</v>
      </c>
      <c r="C3378" s="6" t="n">
        <v>0.0001619532</v>
      </c>
    </row>
    <row r="3379">
      <c r="A3379" s="7" t="n">
        <v>3378</v>
      </c>
      <c r="B3379" s="8" t="n">
        <v>0.002697045</v>
      </c>
      <c r="C3379" s="8" t="n">
        <v>0.0001617896</v>
      </c>
    </row>
    <row r="3380">
      <c r="A3380" s="5" t="n">
        <v>3379</v>
      </c>
      <c r="B3380" s="6" t="n">
        <v>0.002695311</v>
      </c>
      <c r="C3380" s="6" t="n">
        <v>0.0001616261</v>
      </c>
    </row>
    <row r="3381">
      <c r="A3381" s="7" t="n">
        <v>3380</v>
      </c>
      <c r="B3381" s="8" t="n">
        <v>0.002693577</v>
      </c>
      <c r="C3381" s="8" t="n">
        <v>0.0001614625</v>
      </c>
    </row>
    <row r="3382">
      <c r="A3382" s="5" t="n">
        <v>3381</v>
      </c>
      <c r="B3382" s="6" t="n">
        <v>0.002691844</v>
      </c>
      <c r="C3382" s="6" t="n">
        <v>0.0001612989</v>
      </c>
    </row>
    <row r="3383">
      <c r="A3383" s="7" t="n">
        <v>3382</v>
      </c>
      <c r="B3383" s="8" t="n">
        <v>0.002690111</v>
      </c>
      <c r="C3383" s="8" t="n">
        <v>0.0001611354</v>
      </c>
    </row>
    <row r="3384">
      <c r="A3384" s="5" t="n">
        <v>3383</v>
      </c>
      <c r="B3384" s="6" t="n">
        <v>0.002688378</v>
      </c>
      <c r="C3384" s="6" t="n">
        <v>0.0001609718</v>
      </c>
    </row>
    <row r="3385">
      <c r="A3385" s="7" t="n">
        <v>3384</v>
      </c>
      <c r="B3385" s="8" t="n">
        <v>0.002686645</v>
      </c>
      <c r="C3385" s="8" t="n">
        <v>0.0001608082</v>
      </c>
    </row>
    <row r="3386">
      <c r="A3386" s="5" t="n">
        <v>3385</v>
      </c>
      <c r="B3386" s="6" t="n">
        <v>0.002684914</v>
      </c>
      <c r="C3386" s="6" t="n">
        <v>0.0001606447</v>
      </c>
    </row>
    <row r="3387">
      <c r="A3387" s="7" t="n">
        <v>3386</v>
      </c>
      <c r="B3387" s="8" t="n">
        <v>0.002683182</v>
      </c>
      <c r="C3387" s="8" t="n">
        <v>0.0001604811</v>
      </c>
    </row>
    <row r="3388">
      <c r="A3388" s="5" t="n">
        <v>3387</v>
      </c>
      <c r="B3388" s="6" t="n">
        <v>0.002681451</v>
      </c>
      <c r="C3388" s="6" t="n">
        <v>0.0001603176</v>
      </c>
    </row>
    <row r="3389">
      <c r="A3389" s="7" t="n">
        <v>3388</v>
      </c>
      <c r="B3389" s="8" t="n">
        <v>0.00267972</v>
      </c>
      <c r="C3389" s="8" t="n">
        <v>0.000160154</v>
      </c>
    </row>
    <row r="3390">
      <c r="A3390" s="5" t="n">
        <v>3389</v>
      </c>
      <c r="B3390" s="6" t="n">
        <v>0.002677989</v>
      </c>
      <c r="C3390" s="6" t="n">
        <v>0.0001599905</v>
      </c>
    </row>
    <row r="3391">
      <c r="A3391" s="7" t="n">
        <v>3390</v>
      </c>
      <c r="B3391" s="8" t="n">
        <v>0.002676259</v>
      </c>
      <c r="C3391" s="8" t="n">
        <v>0.0001598269</v>
      </c>
    </row>
    <row r="3392">
      <c r="A3392" s="5" t="n">
        <v>3391</v>
      </c>
      <c r="B3392" s="6" t="n">
        <v>0.00267453</v>
      </c>
      <c r="C3392" s="6" t="n">
        <v>0.0001596634</v>
      </c>
    </row>
    <row r="3393">
      <c r="A3393" s="7" t="n">
        <v>3392</v>
      </c>
      <c r="B3393" s="8" t="n">
        <v>0.0026728</v>
      </c>
      <c r="C3393" s="8" t="n">
        <v>0.0001594999</v>
      </c>
    </row>
    <row r="3394">
      <c r="A3394" s="5" t="n">
        <v>3393</v>
      </c>
      <c r="B3394" s="6" t="n">
        <v>0.002671071</v>
      </c>
      <c r="C3394" s="6" t="n">
        <v>0.0001593363</v>
      </c>
    </row>
    <row r="3395">
      <c r="A3395" s="7" t="n">
        <v>3394</v>
      </c>
      <c r="B3395" s="8" t="n">
        <v>0.002669343</v>
      </c>
      <c r="C3395" s="8" t="n">
        <v>0.0001591728</v>
      </c>
    </row>
    <row r="3396">
      <c r="A3396" s="5" t="n">
        <v>3395</v>
      </c>
      <c r="B3396" s="6" t="n">
        <v>0.002667615</v>
      </c>
      <c r="C3396" s="6" t="n">
        <v>0.0001590093</v>
      </c>
    </row>
    <row r="3397">
      <c r="A3397" s="7" t="n">
        <v>3396</v>
      </c>
      <c r="B3397" s="8" t="n">
        <v>0.002665887</v>
      </c>
      <c r="C3397" s="8" t="n">
        <v>0.0001588458</v>
      </c>
    </row>
    <row r="3398">
      <c r="A3398" s="5" t="n">
        <v>3397</v>
      </c>
      <c r="B3398" s="6" t="n">
        <v>0.00266416</v>
      </c>
      <c r="C3398" s="6" t="n">
        <v>0.0001586823</v>
      </c>
    </row>
    <row r="3399">
      <c r="A3399" s="7" t="n">
        <v>3398</v>
      </c>
      <c r="B3399" s="8" t="n">
        <v>0.002662433</v>
      </c>
      <c r="C3399" s="8" t="n">
        <v>0.0001585188</v>
      </c>
    </row>
    <row r="3400">
      <c r="A3400" s="5" t="n">
        <v>3399</v>
      </c>
      <c r="B3400" s="6" t="n">
        <v>0.002660706</v>
      </c>
      <c r="C3400" s="6" t="n">
        <v>0.0001583553</v>
      </c>
    </row>
    <row r="3401">
      <c r="A3401" s="7" t="n">
        <v>3400</v>
      </c>
      <c r="B3401" s="8" t="n">
        <v>0.00265898</v>
      </c>
      <c r="C3401" s="8" t="n">
        <v>0.0001581918</v>
      </c>
    </row>
    <row r="3402">
      <c r="A3402" s="5" t="n">
        <v>3401</v>
      </c>
      <c r="B3402" s="6" t="n">
        <v>0.002657254</v>
      </c>
      <c r="C3402" s="6" t="n">
        <v>0.0001580283</v>
      </c>
    </row>
    <row r="3403">
      <c r="A3403" s="7" t="n">
        <v>3402</v>
      </c>
      <c r="B3403" s="8" t="n">
        <v>0.002655529</v>
      </c>
      <c r="C3403" s="8" t="n">
        <v>0.0001578648</v>
      </c>
    </row>
    <row r="3404">
      <c r="A3404" s="5" t="n">
        <v>3403</v>
      </c>
      <c r="B3404" s="6" t="n">
        <v>0.002653804</v>
      </c>
      <c r="C3404" s="6" t="n">
        <v>0.0001577013</v>
      </c>
    </row>
    <row r="3405">
      <c r="A3405" s="7" t="n">
        <v>3404</v>
      </c>
      <c r="B3405" s="8" t="n">
        <v>0.002652079</v>
      </c>
      <c r="C3405" s="8" t="n">
        <v>0.0001575379</v>
      </c>
    </row>
    <row r="3406">
      <c r="A3406" s="5" t="n">
        <v>3405</v>
      </c>
      <c r="B3406" s="6" t="n">
        <v>0.002650355</v>
      </c>
      <c r="C3406" s="6" t="n">
        <v>0.0001573744</v>
      </c>
    </row>
    <row r="3407">
      <c r="A3407" s="7" t="n">
        <v>3406</v>
      </c>
      <c r="B3407" s="8" t="n">
        <v>0.002648632</v>
      </c>
      <c r="C3407" s="8" t="n">
        <v>0.000157211</v>
      </c>
    </row>
    <row r="3408">
      <c r="A3408" s="5" t="n">
        <v>3407</v>
      </c>
      <c r="B3408" s="6" t="n">
        <v>0.002646908</v>
      </c>
      <c r="C3408" s="6" t="n">
        <v>0.0001570475</v>
      </c>
    </row>
    <row r="3409">
      <c r="A3409" s="7" t="n">
        <v>3408</v>
      </c>
      <c r="B3409" s="8" t="n">
        <v>0.002645185</v>
      </c>
      <c r="C3409" s="8" t="n">
        <v>0.0001568841</v>
      </c>
    </row>
    <row r="3410">
      <c r="A3410" s="5" t="n">
        <v>3409</v>
      </c>
      <c r="B3410" s="6" t="n">
        <v>0.002643463</v>
      </c>
      <c r="C3410" s="6" t="n">
        <v>0.0001567207</v>
      </c>
    </row>
    <row r="3411">
      <c r="A3411" s="7" t="n">
        <v>3410</v>
      </c>
      <c r="B3411" s="8" t="n">
        <v>0.002641741</v>
      </c>
      <c r="C3411" s="8" t="n">
        <v>0.0001565572</v>
      </c>
    </row>
    <row r="3412">
      <c r="A3412" s="5" t="n">
        <v>3411</v>
      </c>
      <c r="B3412" s="6" t="n">
        <v>0.002640019</v>
      </c>
      <c r="C3412" s="6" t="n">
        <v>0.0001563938</v>
      </c>
    </row>
    <row r="3413">
      <c r="A3413" s="7" t="n">
        <v>3412</v>
      </c>
      <c r="B3413" s="8" t="n">
        <v>0.002638298</v>
      </c>
      <c r="C3413" s="8" t="n">
        <v>0.0001562304</v>
      </c>
    </row>
    <row r="3414">
      <c r="A3414" s="5" t="n">
        <v>3413</v>
      </c>
      <c r="B3414" s="6" t="n">
        <v>0.002636577</v>
      </c>
      <c r="C3414" s="6" t="n">
        <v>0.000156067</v>
      </c>
    </row>
    <row r="3415">
      <c r="A3415" s="7" t="n">
        <v>3414</v>
      </c>
      <c r="B3415" s="8" t="n">
        <v>0.002634856</v>
      </c>
      <c r="C3415" s="8" t="n">
        <v>0.0001559036</v>
      </c>
    </row>
    <row r="3416">
      <c r="A3416" s="5" t="n">
        <v>3415</v>
      </c>
      <c r="B3416" s="6" t="n">
        <v>0.002633136</v>
      </c>
      <c r="C3416" s="6" t="n">
        <v>0.0001557402</v>
      </c>
    </row>
    <row r="3417">
      <c r="A3417" s="7" t="n">
        <v>3416</v>
      </c>
      <c r="B3417" s="8" t="n">
        <v>0.002631417</v>
      </c>
      <c r="C3417" s="8" t="n">
        <v>0.0001555768</v>
      </c>
    </row>
    <row r="3418">
      <c r="A3418" s="5" t="n">
        <v>3417</v>
      </c>
      <c r="B3418" s="6" t="n">
        <v>0.002629697</v>
      </c>
      <c r="C3418" s="6" t="n">
        <v>0.0001554135</v>
      </c>
    </row>
    <row r="3419">
      <c r="A3419" s="7" t="n">
        <v>3418</v>
      </c>
      <c r="B3419" s="8" t="n">
        <v>0.002627979</v>
      </c>
      <c r="C3419" s="8" t="n">
        <v>0.0001552501</v>
      </c>
    </row>
    <row r="3420">
      <c r="A3420" s="5" t="n">
        <v>3419</v>
      </c>
      <c r="B3420" s="6" t="n">
        <v>0.00262626</v>
      </c>
      <c r="C3420" s="6" t="n">
        <v>0.0001550868</v>
      </c>
    </row>
    <row r="3421">
      <c r="A3421" s="7" t="n">
        <v>3420</v>
      </c>
      <c r="B3421" s="8" t="n">
        <v>0.002624542</v>
      </c>
      <c r="C3421" s="8" t="n">
        <v>0.0001549234</v>
      </c>
    </row>
    <row r="3422">
      <c r="A3422" s="5" t="n">
        <v>3421</v>
      </c>
      <c r="B3422" s="6" t="n">
        <v>0.002622825</v>
      </c>
      <c r="C3422" s="6" t="n">
        <v>0.0001547601</v>
      </c>
    </row>
    <row r="3423">
      <c r="A3423" s="7" t="n">
        <v>3422</v>
      </c>
      <c r="B3423" s="8" t="n">
        <v>0.002621108</v>
      </c>
      <c r="C3423" s="8" t="n">
        <v>0.0001545968</v>
      </c>
    </row>
    <row r="3424">
      <c r="A3424" s="5" t="n">
        <v>3423</v>
      </c>
      <c r="B3424" s="6" t="n">
        <v>0.002619391</v>
      </c>
      <c r="C3424" s="6" t="n">
        <v>0.0001544335</v>
      </c>
    </row>
    <row r="3425">
      <c r="A3425" s="7" t="n">
        <v>3424</v>
      </c>
      <c r="B3425" s="8" t="n">
        <v>0.002617675</v>
      </c>
      <c r="C3425" s="8" t="n">
        <v>0.0001542702</v>
      </c>
    </row>
    <row r="3426">
      <c r="A3426" s="5" t="n">
        <v>3425</v>
      </c>
      <c r="B3426" s="6" t="n">
        <v>0.002615959</v>
      </c>
      <c r="C3426" s="6" t="n">
        <v>0.0001541069</v>
      </c>
    </row>
    <row r="3427">
      <c r="A3427" s="7" t="n">
        <v>3426</v>
      </c>
      <c r="B3427" s="8" t="n">
        <v>0.002614243</v>
      </c>
      <c r="C3427" s="8" t="n">
        <v>0.0001539437</v>
      </c>
    </row>
    <row r="3428">
      <c r="A3428" s="5" t="n">
        <v>3427</v>
      </c>
      <c r="B3428" s="6" t="n">
        <v>0.002612528</v>
      </c>
      <c r="C3428" s="6" t="n">
        <v>0.0001537804</v>
      </c>
    </row>
    <row r="3429">
      <c r="A3429" s="7" t="n">
        <v>3428</v>
      </c>
      <c r="B3429" s="8" t="n">
        <v>0.002610814</v>
      </c>
      <c r="C3429" s="8" t="n">
        <v>0.0001536172</v>
      </c>
    </row>
    <row r="3430">
      <c r="A3430" s="5" t="n">
        <v>3429</v>
      </c>
      <c r="B3430" s="6" t="n">
        <v>0.0026091</v>
      </c>
      <c r="C3430" s="6" t="n">
        <v>0.0001534539</v>
      </c>
    </row>
    <row r="3431">
      <c r="A3431" s="7" t="n">
        <v>3430</v>
      </c>
      <c r="B3431" s="8" t="n">
        <v>0.002607386</v>
      </c>
      <c r="C3431" s="8" t="n">
        <v>0.0001532907</v>
      </c>
    </row>
    <row r="3432">
      <c r="A3432" s="5" t="n">
        <v>3431</v>
      </c>
      <c r="B3432" s="6" t="n">
        <v>0.002605673</v>
      </c>
      <c r="C3432" s="6" t="n">
        <v>0.0001531275</v>
      </c>
    </row>
    <row r="3433">
      <c r="A3433" s="7" t="n">
        <v>3432</v>
      </c>
      <c r="B3433" s="8" t="n">
        <v>0.00260396</v>
      </c>
      <c r="C3433" s="8" t="n">
        <v>0.0001529643</v>
      </c>
    </row>
    <row r="3434">
      <c r="A3434" s="5" t="n">
        <v>3433</v>
      </c>
      <c r="B3434" s="6" t="n">
        <v>0.002602248</v>
      </c>
      <c r="C3434" s="6" t="n">
        <v>0.0001528011</v>
      </c>
    </row>
    <row r="3435">
      <c r="A3435" s="7" t="n">
        <v>3434</v>
      </c>
      <c r="B3435" s="8" t="n">
        <v>0.002600536</v>
      </c>
      <c r="C3435" s="8" t="n">
        <v>0.0001526379</v>
      </c>
    </row>
    <row r="3436">
      <c r="A3436" s="5" t="n">
        <v>3435</v>
      </c>
      <c r="B3436" s="6" t="n">
        <v>0.002598824</v>
      </c>
      <c r="C3436" s="6" t="n">
        <v>0.0001524748</v>
      </c>
    </row>
    <row r="3437">
      <c r="A3437" s="7" t="n">
        <v>3436</v>
      </c>
      <c r="B3437" s="8" t="n">
        <v>0.002597113</v>
      </c>
      <c r="C3437" s="8" t="n">
        <v>0.0001523116</v>
      </c>
    </row>
    <row r="3438">
      <c r="A3438" s="5" t="n">
        <v>3437</v>
      </c>
      <c r="B3438" s="6" t="n">
        <v>0.002595403</v>
      </c>
      <c r="C3438" s="6" t="n">
        <v>0.0001521485</v>
      </c>
    </row>
    <row r="3439">
      <c r="A3439" s="7" t="n">
        <v>3438</v>
      </c>
      <c r="B3439" s="8" t="n">
        <v>0.002593693</v>
      </c>
      <c r="C3439" s="8" t="n">
        <v>0.0001519854</v>
      </c>
    </row>
    <row r="3440">
      <c r="A3440" s="5" t="n">
        <v>3439</v>
      </c>
      <c r="B3440" s="6" t="n">
        <v>0.002591983</v>
      </c>
      <c r="C3440" s="6" t="n">
        <v>0.0001518222</v>
      </c>
    </row>
    <row r="3441">
      <c r="A3441" s="7" t="n">
        <v>3440</v>
      </c>
      <c r="B3441" s="8" t="n">
        <v>0.002590274</v>
      </c>
      <c r="C3441" s="8" t="n">
        <v>0.0001516591</v>
      </c>
    </row>
    <row r="3442">
      <c r="A3442" s="5" t="n">
        <v>3441</v>
      </c>
      <c r="B3442" s="6" t="n">
        <v>0.002588565</v>
      </c>
      <c r="C3442" s="6" t="n">
        <v>0.0001514961</v>
      </c>
    </row>
    <row r="3443">
      <c r="A3443" s="7" t="n">
        <v>3442</v>
      </c>
      <c r="B3443" s="8" t="n">
        <v>0.002586857</v>
      </c>
      <c r="C3443" s="8" t="n">
        <v>0.000151333</v>
      </c>
    </row>
    <row r="3444">
      <c r="A3444" s="5" t="n">
        <v>3443</v>
      </c>
      <c r="B3444" s="6" t="n">
        <v>0.002585149</v>
      </c>
      <c r="C3444" s="6" t="n">
        <v>0.0001511699</v>
      </c>
    </row>
    <row r="3445">
      <c r="A3445" s="7" t="n">
        <v>3444</v>
      </c>
      <c r="B3445" s="8" t="n">
        <v>0.002583441</v>
      </c>
      <c r="C3445" s="8" t="n">
        <v>0.0001510069</v>
      </c>
    </row>
    <row r="3446">
      <c r="A3446" s="5" t="n">
        <v>3445</v>
      </c>
      <c r="B3446" s="6" t="n">
        <v>0.002581734</v>
      </c>
      <c r="C3446" s="6" t="n">
        <v>0.0001508439</v>
      </c>
    </row>
    <row r="3447">
      <c r="A3447" s="7" t="n">
        <v>3446</v>
      </c>
      <c r="B3447" s="8" t="n">
        <v>0.002580028</v>
      </c>
      <c r="C3447" s="8" t="n">
        <v>0.0001506809</v>
      </c>
    </row>
    <row r="3448">
      <c r="A3448" s="5" t="n">
        <v>3447</v>
      </c>
      <c r="B3448" s="6" t="n">
        <v>0.002578322</v>
      </c>
      <c r="C3448" s="6" t="n">
        <v>0.0001505179</v>
      </c>
    </row>
    <row r="3449">
      <c r="A3449" s="7" t="n">
        <v>3448</v>
      </c>
      <c r="B3449" s="8" t="n">
        <v>0.002576616</v>
      </c>
      <c r="C3449" s="8" t="n">
        <v>0.0001503549</v>
      </c>
    </row>
    <row r="3450">
      <c r="A3450" s="5" t="n">
        <v>3449</v>
      </c>
      <c r="B3450" s="6" t="n">
        <v>0.002574911</v>
      </c>
      <c r="C3450" s="6" t="n">
        <v>0.0001501919</v>
      </c>
    </row>
    <row r="3451">
      <c r="A3451" s="7" t="n">
        <v>3450</v>
      </c>
      <c r="B3451" s="8" t="n">
        <v>0.002573206</v>
      </c>
      <c r="C3451" s="8" t="n">
        <v>0.000150029</v>
      </c>
    </row>
    <row r="3452">
      <c r="A3452" s="5" t="n">
        <v>3451</v>
      </c>
      <c r="B3452" s="6" t="n">
        <v>0.002571502</v>
      </c>
      <c r="C3452" s="6" t="n">
        <v>0.000149866</v>
      </c>
    </row>
    <row r="3453">
      <c r="A3453" s="7" t="n">
        <v>3452</v>
      </c>
      <c r="B3453" s="8" t="n">
        <v>0.002569798</v>
      </c>
      <c r="C3453" s="8" t="n">
        <v>0.0001497031</v>
      </c>
    </row>
    <row r="3454">
      <c r="A3454" s="5" t="n">
        <v>3453</v>
      </c>
      <c r="B3454" s="6" t="n">
        <v>0.002568095</v>
      </c>
      <c r="C3454" s="6" t="n">
        <v>0.0001495402</v>
      </c>
    </row>
    <row r="3455">
      <c r="A3455" s="7" t="n">
        <v>3454</v>
      </c>
      <c r="B3455" s="8" t="n">
        <v>0.002566392</v>
      </c>
      <c r="C3455" s="8" t="n">
        <v>0.0001493773</v>
      </c>
    </row>
    <row r="3456">
      <c r="A3456" s="5" t="n">
        <v>3455</v>
      </c>
      <c r="B3456" s="6" t="n">
        <v>0.00256469</v>
      </c>
      <c r="C3456" s="6" t="n">
        <v>0.0001492145</v>
      </c>
    </row>
    <row r="3457">
      <c r="A3457" s="7" t="n">
        <v>3456</v>
      </c>
      <c r="B3457" s="8" t="n">
        <v>0.002562988</v>
      </c>
      <c r="C3457" s="8" t="n">
        <v>0.0001490516</v>
      </c>
    </row>
    <row r="3458">
      <c r="A3458" s="5" t="n">
        <v>3457</v>
      </c>
      <c r="B3458" s="6" t="n">
        <v>0.002561286</v>
      </c>
      <c r="C3458" s="6" t="n">
        <v>0.0001488888</v>
      </c>
    </row>
    <row r="3459">
      <c r="A3459" s="7" t="n">
        <v>3458</v>
      </c>
      <c r="B3459" s="8" t="n">
        <v>0.002559585</v>
      </c>
      <c r="C3459" s="8" t="n">
        <v>0.000148726</v>
      </c>
    </row>
    <row r="3460">
      <c r="A3460" s="5" t="n">
        <v>3459</v>
      </c>
      <c r="B3460" s="6" t="n">
        <v>0.002557885</v>
      </c>
      <c r="C3460" s="6" t="n">
        <v>0.0001485631</v>
      </c>
    </row>
    <row r="3461">
      <c r="A3461" s="7" t="n">
        <v>3460</v>
      </c>
      <c r="B3461" s="8" t="n">
        <v>0.002556185</v>
      </c>
      <c r="C3461" s="8" t="n">
        <v>0.0001484004</v>
      </c>
    </row>
    <row r="3462">
      <c r="A3462" s="5" t="n">
        <v>3461</v>
      </c>
      <c r="B3462" s="6" t="n">
        <v>0.002554485</v>
      </c>
      <c r="C3462" s="6" t="n">
        <v>0.0001482376</v>
      </c>
    </row>
    <row r="3463">
      <c r="A3463" s="7" t="n">
        <v>3462</v>
      </c>
      <c r="B3463" s="8" t="n">
        <v>0.002552786</v>
      </c>
      <c r="C3463" s="8" t="n">
        <v>0.0001480748</v>
      </c>
    </row>
    <row r="3464">
      <c r="A3464" s="5" t="n">
        <v>3463</v>
      </c>
      <c r="B3464" s="6" t="n">
        <v>0.002551088</v>
      </c>
      <c r="C3464" s="6" t="n">
        <v>0.0001479121</v>
      </c>
    </row>
    <row r="3465">
      <c r="A3465" s="7" t="n">
        <v>3464</v>
      </c>
      <c r="B3465" s="8" t="n">
        <v>0.00254939</v>
      </c>
      <c r="C3465" s="8" t="n">
        <v>0.0001477494</v>
      </c>
    </row>
    <row r="3466">
      <c r="A3466" s="5" t="n">
        <v>3465</v>
      </c>
      <c r="B3466" s="6" t="n">
        <v>0.002547692</v>
      </c>
      <c r="C3466" s="6" t="n">
        <v>0.0001475867</v>
      </c>
    </row>
    <row r="3467">
      <c r="A3467" s="7" t="n">
        <v>3466</v>
      </c>
      <c r="B3467" s="8" t="n">
        <v>0.002545995</v>
      </c>
      <c r="C3467" s="8" t="n">
        <v>0.000147424</v>
      </c>
    </row>
    <row r="3468">
      <c r="A3468" s="5" t="n">
        <v>3467</v>
      </c>
      <c r="B3468" s="6" t="n">
        <v>0.002544298</v>
      </c>
      <c r="C3468" s="6" t="n">
        <v>0.0001472614</v>
      </c>
    </row>
    <row r="3469">
      <c r="A3469" s="7" t="n">
        <v>3468</v>
      </c>
      <c r="B3469" s="8" t="n">
        <v>0.002542602</v>
      </c>
      <c r="C3469" s="8" t="n">
        <v>0.0001470987</v>
      </c>
    </row>
    <row r="3470">
      <c r="A3470" s="5" t="n">
        <v>3469</v>
      </c>
      <c r="B3470" s="6" t="n">
        <v>0.002540906</v>
      </c>
      <c r="C3470" s="6" t="n">
        <v>0.0001469361</v>
      </c>
    </row>
    <row r="3471">
      <c r="A3471" s="7" t="n">
        <v>3470</v>
      </c>
      <c r="B3471" s="8" t="n">
        <v>0.002539211</v>
      </c>
      <c r="C3471" s="8" t="n">
        <v>0.0001467735</v>
      </c>
    </row>
    <row r="3472">
      <c r="A3472" s="5" t="n">
        <v>3471</v>
      </c>
      <c r="B3472" s="6" t="n">
        <v>0.002537516</v>
      </c>
      <c r="C3472" s="6" t="n">
        <v>0.0001466109</v>
      </c>
    </row>
    <row r="3473">
      <c r="A3473" s="7" t="n">
        <v>3472</v>
      </c>
      <c r="B3473" s="8" t="n">
        <v>0.002535822</v>
      </c>
      <c r="C3473" s="8" t="n">
        <v>0.0001464484</v>
      </c>
    </row>
    <row r="3474">
      <c r="A3474" s="5" t="n">
        <v>3473</v>
      </c>
      <c r="B3474" s="6" t="n">
        <v>0.002534128</v>
      </c>
      <c r="C3474" s="6" t="n">
        <v>0.0001462858</v>
      </c>
    </row>
    <row r="3475">
      <c r="A3475" s="7" t="n">
        <v>3474</v>
      </c>
      <c r="B3475" s="8" t="n">
        <v>0.002532435</v>
      </c>
      <c r="C3475" s="8" t="n">
        <v>0.0001461233</v>
      </c>
    </row>
    <row r="3476">
      <c r="A3476" s="5" t="n">
        <v>3475</v>
      </c>
      <c r="B3476" s="6" t="n">
        <v>0.002530742</v>
      </c>
      <c r="C3476" s="6" t="n">
        <v>0.0001459608</v>
      </c>
    </row>
    <row r="3477">
      <c r="A3477" s="7" t="n">
        <v>3476</v>
      </c>
      <c r="B3477" s="8" t="n">
        <v>0.00252905</v>
      </c>
      <c r="C3477" s="8" t="n">
        <v>0.0001457983</v>
      </c>
    </row>
    <row r="3478">
      <c r="A3478" s="5" t="n">
        <v>3477</v>
      </c>
      <c r="B3478" s="6" t="n">
        <v>0.002527358</v>
      </c>
      <c r="C3478" s="6" t="n">
        <v>0.0001456359</v>
      </c>
    </row>
    <row r="3479">
      <c r="A3479" s="7" t="n">
        <v>3478</v>
      </c>
      <c r="B3479" s="8" t="n">
        <v>0.002525667</v>
      </c>
      <c r="C3479" s="8" t="n">
        <v>0.0001454734</v>
      </c>
    </row>
    <row r="3480">
      <c r="A3480" s="5" t="n">
        <v>3479</v>
      </c>
      <c r="B3480" s="6" t="n">
        <v>0.002523976</v>
      </c>
      <c r="C3480" s="6" t="n">
        <v>0.000145311</v>
      </c>
    </row>
    <row r="3481">
      <c r="A3481" s="7" t="n">
        <v>3480</v>
      </c>
      <c r="B3481" s="8" t="n">
        <v>0.002522286</v>
      </c>
      <c r="C3481" s="8" t="n">
        <v>0.0001451486</v>
      </c>
    </row>
    <row r="3482">
      <c r="A3482" s="5" t="n">
        <v>3481</v>
      </c>
      <c r="B3482" s="6" t="n">
        <v>0.002520596</v>
      </c>
      <c r="C3482" s="6" t="n">
        <v>0.0001449863</v>
      </c>
    </row>
    <row r="3483">
      <c r="A3483" s="7" t="n">
        <v>3482</v>
      </c>
      <c r="B3483" s="8" t="n">
        <v>0.002518907</v>
      </c>
      <c r="C3483" s="8" t="n">
        <v>0.0001448239</v>
      </c>
    </row>
    <row r="3484">
      <c r="A3484" s="5" t="n">
        <v>3483</v>
      </c>
      <c r="B3484" s="6" t="n">
        <v>0.002517218</v>
      </c>
      <c r="C3484" s="6" t="n">
        <v>0.0001446616</v>
      </c>
    </row>
    <row r="3485">
      <c r="A3485" s="7" t="n">
        <v>3484</v>
      </c>
      <c r="B3485" s="8" t="n">
        <v>0.002515529</v>
      </c>
      <c r="C3485" s="8" t="n">
        <v>0.0001444993</v>
      </c>
    </row>
    <row r="3486">
      <c r="A3486" s="5" t="n">
        <v>3485</v>
      </c>
      <c r="B3486" s="6" t="n">
        <v>0.002513842</v>
      </c>
      <c r="C3486" s="6" t="n">
        <v>0.000144337</v>
      </c>
    </row>
    <row r="3487">
      <c r="A3487" s="7" t="n">
        <v>3486</v>
      </c>
      <c r="B3487" s="8" t="n">
        <v>0.002512154</v>
      </c>
      <c r="C3487" s="8" t="n">
        <v>0.0001441747</v>
      </c>
    </row>
    <row r="3488">
      <c r="A3488" s="5" t="n">
        <v>3487</v>
      </c>
      <c r="B3488" s="6" t="n">
        <v>0.002510468</v>
      </c>
      <c r="C3488" s="6" t="n">
        <v>0.0001440125</v>
      </c>
    </row>
    <row r="3489">
      <c r="A3489" s="7" t="n">
        <v>3488</v>
      </c>
      <c r="B3489" s="8" t="n">
        <v>0.002508781</v>
      </c>
      <c r="C3489" s="8" t="n">
        <v>0.0001438502</v>
      </c>
    </row>
    <row r="3490">
      <c r="A3490" s="5" t="n">
        <v>3489</v>
      </c>
      <c r="B3490" s="6" t="n">
        <v>0.002507096</v>
      </c>
      <c r="C3490" s="6" t="n">
        <v>0.0001436881</v>
      </c>
    </row>
    <row r="3491">
      <c r="A3491" s="7" t="n">
        <v>3490</v>
      </c>
      <c r="B3491" s="8" t="n">
        <v>0.00250541</v>
      </c>
      <c r="C3491" s="8" t="n">
        <v>0.0001435259</v>
      </c>
    </row>
    <row r="3492">
      <c r="A3492" s="5" t="n">
        <v>3491</v>
      </c>
      <c r="B3492" s="6" t="n">
        <v>0.002503726</v>
      </c>
      <c r="C3492" s="6" t="n">
        <v>0.0001433637</v>
      </c>
    </row>
    <row r="3493">
      <c r="A3493" s="7" t="n">
        <v>3492</v>
      </c>
      <c r="B3493" s="8" t="n">
        <v>0.002502041</v>
      </c>
      <c r="C3493" s="8" t="n">
        <v>0.0001432016</v>
      </c>
    </row>
    <row r="3494">
      <c r="A3494" s="5" t="n">
        <v>3493</v>
      </c>
      <c r="B3494" s="6" t="n">
        <v>0.002500358</v>
      </c>
      <c r="C3494" s="6" t="n">
        <v>0.0001430395</v>
      </c>
    </row>
    <row r="3495">
      <c r="A3495" s="7" t="n">
        <v>3494</v>
      </c>
      <c r="B3495" s="8" t="n">
        <v>0.002498674</v>
      </c>
      <c r="C3495" s="8" t="n">
        <v>0.0001428774</v>
      </c>
    </row>
    <row r="3496">
      <c r="A3496" s="5" t="n">
        <v>3495</v>
      </c>
      <c r="B3496" s="6" t="n">
        <v>0.002496992</v>
      </c>
      <c r="C3496" s="6" t="n">
        <v>0.0001427154</v>
      </c>
    </row>
    <row r="3497">
      <c r="A3497" s="7" t="n">
        <v>3496</v>
      </c>
      <c r="B3497" s="8" t="n">
        <v>0.002495309</v>
      </c>
      <c r="C3497" s="8" t="n">
        <v>0.0001425533</v>
      </c>
    </row>
    <row r="3498">
      <c r="A3498" s="5" t="n">
        <v>3497</v>
      </c>
      <c r="B3498" s="6" t="n">
        <v>0.002493628</v>
      </c>
      <c r="C3498" s="6" t="n">
        <v>0.0001423913</v>
      </c>
    </row>
    <row r="3499">
      <c r="A3499" s="7" t="n">
        <v>3498</v>
      </c>
      <c r="B3499" s="8" t="n">
        <v>0.002491947</v>
      </c>
      <c r="C3499" s="8" t="n">
        <v>0.0001422293</v>
      </c>
    </row>
    <row r="3500">
      <c r="A3500" s="5" t="n">
        <v>3499</v>
      </c>
      <c r="B3500" s="6" t="n">
        <v>0.002490266</v>
      </c>
      <c r="C3500" s="6" t="n">
        <v>0.0001420674</v>
      </c>
    </row>
    <row r="3501">
      <c r="A3501" s="7" t="n">
        <v>3500</v>
      </c>
      <c r="B3501" s="8" t="n">
        <v>0.002488586</v>
      </c>
      <c r="C3501" s="8" t="n">
        <v>0.0001419054</v>
      </c>
    </row>
    <row r="3502">
      <c r="A3502" s="5" t="n">
        <v>3501</v>
      </c>
      <c r="B3502" s="6" t="n">
        <v>0.002486906</v>
      </c>
      <c r="C3502" s="6" t="n">
        <v>0.0001417435</v>
      </c>
    </row>
    <row r="3503">
      <c r="A3503" s="7" t="n">
        <v>3502</v>
      </c>
      <c r="B3503" s="8" t="n">
        <v>0.002485227</v>
      </c>
      <c r="C3503" s="8" t="n">
        <v>0.0001415816</v>
      </c>
    </row>
    <row r="3504">
      <c r="A3504" s="5" t="n">
        <v>3503</v>
      </c>
      <c r="B3504" s="6" t="n">
        <v>0.002483549</v>
      </c>
      <c r="C3504" s="6" t="n">
        <v>0.0001414197</v>
      </c>
    </row>
    <row r="3505">
      <c r="A3505" s="7" t="n">
        <v>3504</v>
      </c>
      <c r="B3505" s="8" t="n">
        <v>0.002481871</v>
      </c>
      <c r="C3505" s="8" t="n">
        <v>0.0001412579</v>
      </c>
    </row>
    <row r="3506">
      <c r="A3506" s="5" t="n">
        <v>3505</v>
      </c>
      <c r="B3506" s="6" t="n">
        <v>0.002480193</v>
      </c>
      <c r="C3506" s="6" t="n">
        <v>0.0001410961</v>
      </c>
    </row>
    <row r="3507">
      <c r="A3507" s="7" t="n">
        <v>3506</v>
      </c>
      <c r="B3507" s="8" t="n">
        <v>0.002478516</v>
      </c>
      <c r="C3507" s="8" t="n">
        <v>0.0001409343</v>
      </c>
    </row>
    <row r="3508">
      <c r="A3508" s="5" t="n">
        <v>3507</v>
      </c>
      <c r="B3508" s="6" t="n">
        <v>0.00247684</v>
      </c>
      <c r="C3508" s="6" t="n">
        <v>0.0001407725</v>
      </c>
    </row>
    <row r="3509">
      <c r="A3509" s="7" t="n">
        <v>3508</v>
      </c>
      <c r="B3509" s="8" t="n">
        <v>0.002475164</v>
      </c>
      <c r="C3509" s="8" t="n">
        <v>0.0001406108</v>
      </c>
    </row>
    <row r="3510">
      <c r="A3510" s="5" t="n">
        <v>3509</v>
      </c>
      <c r="B3510" s="6" t="n">
        <v>0.002473488</v>
      </c>
      <c r="C3510" s="6" t="n">
        <v>0.0001404491</v>
      </c>
    </row>
    <row r="3511">
      <c r="A3511" s="7" t="n">
        <v>3510</v>
      </c>
      <c r="B3511" s="8" t="n">
        <v>0.002471814</v>
      </c>
      <c r="C3511" s="8" t="n">
        <v>0.0001402874</v>
      </c>
    </row>
    <row r="3512">
      <c r="A3512" s="5" t="n">
        <v>3511</v>
      </c>
      <c r="B3512" s="6" t="n">
        <v>0.002470139</v>
      </c>
      <c r="C3512" s="6" t="n">
        <v>0.0001401257</v>
      </c>
    </row>
    <row r="3513">
      <c r="A3513" s="7" t="n">
        <v>3512</v>
      </c>
      <c r="B3513" s="8" t="n">
        <v>0.002468466</v>
      </c>
      <c r="C3513" s="8" t="n">
        <v>0.0001399641</v>
      </c>
    </row>
    <row r="3514">
      <c r="A3514" s="5" t="n">
        <v>3513</v>
      </c>
      <c r="B3514" s="6" t="n">
        <v>0.002466792</v>
      </c>
      <c r="C3514" s="6" t="n">
        <v>0.0001398025</v>
      </c>
    </row>
    <row r="3515">
      <c r="A3515" s="7" t="n">
        <v>3514</v>
      </c>
      <c r="B3515" s="8" t="n">
        <v>0.00246512</v>
      </c>
      <c r="C3515" s="8" t="n">
        <v>0.0001396409</v>
      </c>
    </row>
    <row r="3516">
      <c r="A3516" s="5" t="n">
        <v>3515</v>
      </c>
      <c r="B3516" s="6" t="n">
        <v>0.002463447</v>
      </c>
      <c r="C3516" s="6" t="n">
        <v>0.0001394794</v>
      </c>
    </row>
    <row r="3517">
      <c r="A3517" s="7" t="n">
        <v>3516</v>
      </c>
      <c r="B3517" s="8" t="n">
        <v>0.002461776</v>
      </c>
      <c r="C3517" s="8" t="n">
        <v>0.0001393178</v>
      </c>
    </row>
    <row r="3518">
      <c r="A3518" s="5" t="n">
        <v>3517</v>
      </c>
      <c r="B3518" s="6" t="n">
        <v>0.002460105</v>
      </c>
      <c r="C3518" s="6" t="n">
        <v>0.0001391563</v>
      </c>
    </row>
    <row r="3519">
      <c r="A3519" s="7" t="n">
        <v>3518</v>
      </c>
      <c r="B3519" s="8" t="n">
        <v>0.002458434</v>
      </c>
      <c r="C3519" s="8" t="n">
        <v>0.0001389949</v>
      </c>
    </row>
    <row r="3520">
      <c r="A3520" s="5" t="n">
        <v>3519</v>
      </c>
      <c r="B3520" s="6" t="n">
        <v>0.002456764</v>
      </c>
      <c r="C3520" s="6" t="n">
        <v>0.0001388334</v>
      </c>
    </row>
    <row r="3521">
      <c r="A3521" s="7" t="n">
        <v>3520</v>
      </c>
      <c r="B3521" s="8" t="n">
        <v>0.002455095</v>
      </c>
      <c r="C3521" s="8" t="n">
        <v>0.000138672</v>
      </c>
    </row>
    <row r="3522">
      <c r="A3522" s="5" t="n">
        <v>3521</v>
      </c>
      <c r="B3522" s="6" t="n">
        <v>0.002453426</v>
      </c>
      <c r="C3522" s="6" t="n">
        <v>0.0001385106</v>
      </c>
    </row>
    <row r="3523">
      <c r="A3523" s="7" t="n">
        <v>3522</v>
      </c>
      <c r="B3523" s="8" t="n">
        <v>0.002451758</v>
      </c>
      <c r="C3523" s="8" t="n">
        <v>0.0001383493</v>
      </c>
    </row>
    <row r="3524">
      <c r="A3524" s="5" t="n">
        <v>3523</v>
      </c>
      <c r="B3524" s="6" t="n">
        <v>0.00245009</v>
      </c>
      <c r="C3524" s="6" t="n">
        <v>0.000138188</v>
      </c>
    </row>
    <row r="3525">
      <c r="A3525" s="7" t="n">
        <v>3524</v>
      </c>
      <c r="B3525" s="8" t="n">
        <v>0.002448422</v>
      </c>
      <c r="C3525" s="8" t="n">
        <v>0.0001380267</v>
      </c>
    </row>
    <row r="3526">
      <c r="A3526" s="5" t="n">
        <v>3525</v>
      </c>
      <c r="B3526" s="6" t="n">
        <v>0.002446756</v>
      </c>
      <c r="C3526" s="6" t="n">
        <v>0.0001378654</v>
      </c>
    </row>
    <row r="3527">
      <c r="A3527" s="7" t="n">
        <v>3526</v>
      </c>
      <c r="B3527" s="8" t="n">
        <v>0.00244509</v>
      </c>
      <c r="C3527" s="8" t="n">
        <v>0.0001377042</v>
      </c>
    </row>
    <row r="3528">
      <c r="A3528" s="5" t="n">
        <v>3527</v>
      </c>
      <c r="B3528" s="6" t="n">
        <v>0.002443424</v>
      </c>
      <c r="C3528" s="6" t="n">
        <v>0.0001375429</v>
      </c>
    </row>
    <row r="3529">
      <c r="A3529" s="7" t="n">
        <v>3528</v>
      </c>
      <c r="B3529" s="8" t="n">
        <v>0.002441759</v>
      </c>
      <c r="C3529" s="8" t="n">
        <v>0.0001373818</v>
      </c>
    </row>
    <row r="3530">
      <c r="A3530" s="5" t="n">
        <v>3529</v>
      </c>
      <c r="B3530" s="6" t="n">
        <v>0.002440094</v>
      </c>
      <c r="C3530" s="6" t="n">
        <v>0.0001372206</v>
      </c>
    </row>
    <row r="3531">
      <c r="A3531" s="7" t="n">
        <v>3530</v>
      </c>
      <c r="B3531" s="8" t="n">
        <v>0.00243843</v>
      </c>
      <c r="C3531" s="8" t="n">
        <v>0.0001370595</v>
      </c>
    </row>
    <row r="3532">
      <c r="A3532" s="5" t="n">
        <v>3531</v>
      </c>
      <c r="B3532" s="6" t="n">
        <v>0.002436767</v>
      </c>
      <c r="C3532" s="6" t="n">
        <v>0.0001368984</v>
      </c>
    </row>
    <row r="3533">
      <c r="A3533" s="7" t="n">
        <v>3532</v>
      </c>
      <c r="B3533" s="8" t="n">
        <v>0.002435104</v>
      </c>
      <c r="C3533" s="8" t="n">
        <v>0.0001367373</v>
      </c>
    </row>
    <row r="3534">
      <c r="A3534" s="5" t="n">
        <v>3533</v>
      </c>
      <c r="B3534" s="6" t="n">
        <v>0.002433442</v>
      </c>
      <c r="C3534" s="6" t="n">
        <v>0.0001365763</v>
      </c>
    </row>
    <row r="3535">
      <c r="A3535" s="7" t="n">
        <v>3534</v>
      </c>
      <c r="B3535" s="8" t="n">
        <v>0.00243178</v>
      </c>
      <c r="C3535" s="8" t="n">
        <v>0.0001364153</v>
      </c>
    </row>
    <row r="3536">
      <c r="A3536" s="5" t="n">
        <v>3535</v>
      </c>
      <c r="B3536" s="6" t="n">
        <v>0.002430119</v>
      </c>
      <c r="C3536" s="6" t="n">
        <v>0.0001362543</v>
      </c>
    </row>
    <row r="3537">
      <c r="A3537" s="7" t="n">
        <v>3536</v>
      </c>
      <c r="B3537" s="8" t="n">
        <v>0.002428459</v>
      </c>
      <c r="C3537" s="8" t="n">
        <v>0.0001360934</v>
      </c>
    </row>
    <row r="3538">
      <c r="A3538" s="5" t="n">
        <v>3537</v>
      </c>
      <c r="B3538" s="6" t="n">
        <v>0.002426798</v>
      </c>
      <c r="C3538" s="6" t="n">
        <v>0.0001359325</v>
      </c>
    </row>
    <row r="3539">
      <c r="A3539" s="7" t="n">
        <v>3538</v>
      </c>
      <c r="B3539" s="8" t="n">
        <v>0.002425139</v>
      </c>
      <c r="C3539" s="8" t="n">
        <v>0.0001357716</v>
      </c>
    </row>
    <row r="3540">
      <c r="A3540" s="5" t="n">
        <v>3539</v>
      </c>
      <c r="B3540" s="6" t="n">
        <v>0.00242348</v>
      </c>
      <c r="C3540" s="6" t="n">
        <v>0.0001356108</v>
      </c>
    </row>
    <row r="3541">
      <c r="A3541" s="7" t="n">
        <v>3540</v>
      </c>
      <c r="B3541" s="8" t="n">
        <v>0.002421822</v>
      </c>
      <c r="C3541" s="8" t="n">
        <v>0.00013545</v>
      </c>
    </row>
    <row r="3542">
      <c r="A3542" s="5" t="n">
        <v>3541</v>
      </c>
      <c r="B3542" s="6" t="n">
        <v>0.002420164</v>
      </c>
      <c r="C3542" s="6" t="n">
        <v>0.0001352892</v>
      </c>
    </row>
    <row r="3543">
      <c r="A3543" s="7" t="n">
        <v>3542</v>
      </c>
      <c r="B3543" s="8" t="n">
        <v>0.002418507</v>
      </c>
      <c r="C3543" s="8" t="n">
        <v>0.0001351284</v>
      </c>
    </row>
    <row r="3544">
      <c r="A3544" s="5" t="n">
        <v>3543</v>
      </c>
      <c r="B3544" s="6" t="n">
        <v>0.00241685</v>
      </c>
      <c r="C3544" s="6" t="n">
        <v>0.0001349677</v>
      </c>
    </row>
    <row r="3545">
      <c r="A3545" s="7" t="n">
        <v>3544</v>
      </c>
      <c r="B3545" s="8" t="n">
        <v>0.002415194</v>
      </c>
      <c r="C3545" s="8" t="n">
        <v>0.000134807</v>
      </c>
    </row>
    <row r="3546">
      <c r="A3546" s="5" t="n">
        <v>3545</v>
      </c>
      <c r="B3546" s="6" t="n">
        <v>0.002413539</v>
      </c>
      <c r="C3546" s="6" t="n">
        <v>0.0001346464</v>
      </c>
    </row>
    <row r="3547">
      <c r="A3547" s="7" t="n">
        <v>3546</v>
      </c>
      <c r="B3547" s="8" t="n">
        <v>0.002411884</v>
      </c>
      <c r="C3547" s="8" t="n">
        <v>0.0001344858</v>
      </c>
    </row>
    <row r="3548">
      <c r="A3548" s="5" t="n">
        <v>3547</v>
      </c>
      <c r="B3548" s="6" t="n">
        <v>0.002410229</v>
      </c>
      <c r="C3548" s="6" t="n">
        <v>0.0001343252</v>
      </c>
    </row>
    <row r="3549">
      <c r="A3549" s="7" t="n">
        <v>3548</v>
      </c>
      <c r="B3549" s="8" t="n">
        <v>0.002408576</v>
      </c>
      <c r="C3549" s="8" t="n">
        <v>0.0001341646</v>
      </c>
    </row>
    <row r="3550">
      <c r="A3550" s="5" t="n">
        <v>3549</v>
      </c>
      <c r="B3550" s="6" t="n">
        <v>0.002406922</v>
      </c>
      <c r="C3550" s="6" t="n">
        <v>0.0001340041</v>
      </c>
    </row>
    <row r="3551">
      <c r="A3551" s="7" t="n">
        <v>3550</v>
      </c>
      <c r="B3551" s="8" t="n">
        <v>0.00240527</v>
      </c>
      <c r="C3551" s="8" t="n">
        <v>0.0001338436</v>
      </c>
    </row>
    <row r="3552">
      <c r="A3552" s="5" t="n">
        <v>3551</v>
      </c>
      <c r="B3552" s="6" t="n">
        <v>0.002403618</v>
      </c>
      <c r="C3552" s="6" t="n">
        <v>0.0001336831</v>
      </c>
    </row>
    <row r="3553">
      <c r="A3553" s="7" t="n">
        <v>3552</v>
      </c>
      <c r="B3553" s="8" t="n">
        <v>0.002401966</v>
      </c>
      <c r="C3553" s="8" t="n">
        <v>0.0001335227</v>
      </c>
    </row>
    <row r="3554">
      <c r="A3554" s="5" t="n">
        <v>3553</v>
      </c>
      <c r="B3554" s="6" t="n">
        <v>0.002400316</v>
      </c>
      <c r="C3554" s="6" t="n">
        <v>0.0001333623</v>
      </c>
    </row>
    <row r="3555">
      <c r="A3555" s="7" t="n">
        <v>3554</v>
      </c>
      <c r="B3555" s="8" t="n">
        <v>0.002398665</v>
      </c>
      <c r="C3555" s="8" t="n">
        <v>0.000133202</v>
      </c>
    </row>
    <row r="3556">
      <c r="A3556" s="5" t="n">
        <v>3555</v>
      </c>
      <c r="B3556" s="6" t="n">
        <v>0.002397016</v>
      </c>
      <c r="C3556" s="6" t="n">
        <v>0.0001330417</v>
      </c>
    </row>
    <row r="3557">
      <c r="A3557" s="7" t="n">
        <v>3556</v>
      </c>
      <c r="B3557" s="8" t="n">
        <v>0.002395366</v>
      </c>
      <c r="C3557" s="8" t="n">
        <v>0.0001328814</v>
      </c>
    </row>
    <row r="3558">
      <c r="A3558" s="5" t="n">
        <v>3557</v>
      </c>
      <c r="B3558" s="6" t="n">
        <v>0.002393718</v>
      </c>
      <c r="C3558" s="6" t="n">
        <v>0.0001327211</v>
      </c>
    </row>
    <row r="3559">
      <c r="A3559" s="7" t="n">
        <v>3558</v>
      </c>
      <c r="B3559" s="8" t="n">
        <v>0.00239207</v>
      </c>
      <c r="C3559" s="8" t="n">
        <v>0.0001325609</v>
      </c>
    </row>
    <row r="3560">
      <c r="A3560" s="5" t="n">
        <v>3559</v>
      </c>
      <c r="B3560" s="6" t="n">
        <v>0.002390423</v>
      </c>
      <c r="C3560" s="6" t="n">
        <v>0.0001324007</v>
      </c>
    </row>
    <row r="3561">
      <c r="A3561" s="7" t="n">
        <v>3560</v>
      </c>
      <c r="B3561" s="8" t="n">
        <v>0.002388776</v>
      </c>
      <c r="C3561" s="8" t="n">
        <v>0.0001322406</v>
      </c>
    </row>
    <row r="3562">
      <c r="A3562" s="5" t="n">
        <v>3561</v>
      </c>
      <c r="B3562" s="6" t="n">
        <v>0.00238713</v>
      </c>
      <c r="C3562" s="6" t="n">
        <v>0.0001320805</v>
      </c>
    </row>
    <row r="3563">
      <c r="A3563" s="7" t="n">
        <v>3562</v>
      </c>
      <c r="B3563" s="8" t="n">
        <v>0.002385484</v>
      </c>
      <c r="C3563" s="8" t="n">
        <v>0.0001319204</v>
      </c>
    </row>
    <row r="3564">
      <c r="A3564" s="5" t="n">
        <v>3563</v>
      </c>
      <c r="B3564" s="6" t="n">
        <v>0.002383839</v>
      </c>
      <c r="C3564" s="6" t="n">
        <v>0.0001317604</v>
      </c>
    </row>
    <row r="3565">
      <c r="A3565" s="7" t="n">
        <v>3564</v>
      </c>
      <c r="B3565" s="8" t="n">
        <v>0.002382195</v>
      </c>
      <c r="C3565" s="8" t="n">
        <v>0.0001316004</v>
      </c>
    </row>
    <row r="3566">
      <c r="A3566" s="5" t="n">
        <v>3565</v>
      </c>
      <c r="B3566" s="6" t="n">
        <v>0.002380551</v>
      </c>
      <c r="C3566" s="6" t="n">
        <v>0.0001314404</v>
      </c>
    </row>
    <row r="3567">
      <c r="A3567" s="7" t="n">
        <v>3566</v>
      </c>
      <c r="B3567" s="8" t="n">
        <v>0.002378908</v>
      </c>
      <c r="C3567" s="8" t="n">
        <v>0.0001312805</v>
      </c>
    </row>
    <row r="3568">
      <c r="A3568" s="5" t="n">
        <v>3567</v>
      </c>
      <c r="B3568" s="6" t="n">
        <v>0.002377265</v>
      </c>
      <c r="C3568" s="6" t="n">
        <v>0.0001311206</v>
      </c>
    </row>
    <row r="3569">
      <c r="A3569" s="7" t="n">
        <v>3568</v>
      </c>
      <c r="B3569" s="8" t="n">
        <v>0.002375623</v>
      </c>
      <c r="C3569" s="8" t="n">
        <v>0.0001309607</v>
      </c>
    </row>
    <row r="3570">
      <c r="A3570" s="5" t="n">
        <v>3569</v>
      </c>
      <c r="B3570" s="6" t="n">
        <v>0.002373982</v>
      </c>
      <c r="C3570" s="6" t="n">
        <v>0.0001308009</v>
      </c>
    </row>
    <row r="3571">
      <c r="A3571" s="7" t="n">
        <v>3570</v>
      </c>
      <c r="B3571" s="8" t="n">
        <v>0.002372341</v>
      </c>
      <c r="C3571" s="8" t="n">
        <v>0.0001306411</v>
      </c>
    </row>
    <row r="3572">
      <c r="A3572" s="5" t="n">
        <v>3571</v>
      </c>
      <c r="B3572" s="6" t="n">
        <v>0.0023707</v>
      </c>
      <c r="C3572" s="6" t="n">
        <v>0.0001304813</v>
      </c>
    </row>
    <row r="3573">
      <c r="A3573" s="7" t="n">
        <v>3572</v>
      </c>
      <c r="B3573" s="8" t="n">
        <v>0.002369061</v>
      </c>
      <c r="C3573" s="8" t="n">
        <v>0.0001303216</v>
      </c>
    </row>
    <row r="3574">
      <c r="A3574" s="5" t="n">
        <v>3573</v>
      </c>
      <c r="B3574" s="6" t="n">
        <v>0.002367422</v>
      </c>
      <c r="C3574" s="6" t="n">
        <v>0.000130162</v>
      </c>
    </row>
    <row r="3575">
      <c r="A3575" s="7" t="n">
        <v>3574</v>
      </c>
      <c r="B3575" s="8" t="n">
        <v>0.002365783</v>
      </c>
      <c r="C3575" s="8" t="n">
        <v>0.0001300023</v>
      </c>
    </row>
    <row r="3576">
      <c r="A3576" s="5" t="n">
        <v>3575</v>
      </c>
      <c r="B3576" s="6" t="n">
        <v>0.002364146</v>
      </c>
      <c r="C3576" s="6" t="n">
        <v>0.0001298427</v>
      </c>
    </row>
    <row r="3577">
      <c r="A3577" s="7" t="n">
        <v>3576</v>
      </c>
      <c r="B3577" s="8" t="n">
        <v>0.002362508</v>
      </c>
      <c r="C3577" s="8" t="n">
        <v>0.0001296832</v>
      </c>
    </row>
    <row r="3578">
      <c r="A3578" s="5" t="n">
        <v>3577</v>
      </c>
      <c r="B3578" s="6" t="n">
        <v>0.002360872</v>
      </c>
      <c r="C3578" s="6" t="n">
        <v>0.0001295236</v>
      </c>
    </row>
    <row r="3579">
      <c r="A3579" s="7" t="n">
        <v>3578</v>
      </c>
      <c r="B3579" s="8" t="n">
        <v>0.002359236</v>
      </c>
      <c r="C3579" s="8" t="n">
        <v>0.0001293641</v>
      </c>
    </row>
    <row r="3580">
      <c r="A3580" s="5" t="n">
        <v>3579</v>
      </c>
      <c r="B3580" s="6" t="n">
        <v>0.0023576</v>
      </c>
      <c r="C3580" s="6" t="n">
        <v>0.0001292047</v>
      </c>
    </row>
    <row r="3581">
      <c r="A3581" s="7" t="n">
        <v>3580</v>
      </c>
      <c r="B3581" s="8" t="n">
        <v>0.002355966</v>
      </c>
      <c r="C3581" s="8" t="n">
        <v>0.0001290453</v>
      </c>
    </row>
    <row r="3582">
      <c r="A3582" s="5" t="n">
        <v>3581</v>
      </c>
      <c r="B3582" s="6" t="n">
        <v>0.002354331</v>
      </c>
      <c r="C3582" s="6" t="n">
        <v>0.0001288859</v>
      </c>
    </row>
    <row r="3583">
      <c r="A3583" s="7" t="n">
        <v>3582</v>
      </c>
      <c r="B3583" s="8" t="n">
        <v>0.002352698</v>
      </c>
      <c r="C3583" s="8" t="n">
        <v>0.0001287266</v>
      </c>
    </row>
    <row r="3584">
      <c r="A3584" s="5" t="n">
        <v>3583</v>
      </c>
      <c r="B3584" s="6" t="n">
        <v>0.002351065</v>
      </c>
      <c r="C3584" s="6" t="n">
        <v>0.0001285673</v>
      </c>
    </row>
    <row r="3585">
      <c r="A3585" s="7" t="n">
        <v>3584</v>
      </c>
      <c r="B3585" s="8" t="n">
        <v>0.002349433</v>
      </c>
      <c r="C3585" s="8" t="n">
        <v>0.000128408</v>
      </c>
    </row>
    <row r="3586">
      <c r="A3586" s="5" t="n">
        <v>3585</v>
      </c>
      <c r="B3586" s="6" t="n">
        <v>0.002347801</v>
      </c>
      <c r="C3586" s="6" t="n">
        <v>0.0001282488</v>
      </c>
    </row>
    <row r="3587">
      <c r="A3587" s="7" t="n">
        <v>3586</v>
      </c>
      <c r="B3587" s="8" t="n">
        <v>0.00234617</v>
      </c>
      <c r="C3587" s="8" t="n">
        <v>0.0001280896</v>
      </c>
    </row>
    <row r="3588">
      <c r="A3588" s="5" t="n">
        <v>3587</v>
      </c>
      <c r="B3588" s="6" t="n">
        <v>0.002344539</v>
      </c>
      <c r="C3588" s="6" t="n">
        <v>0.0001279305</v>
      </c>
    </row>
    <row r="3589">
      <c r="A3589" s="7" t="n">
        <v>3588</v>
      </c>
      <c r="B3589" s="8" t="n">
        <v>0.002342909</v>
      </c>
      <c r="C3589" s="8" t="n">
        <v>0.0001277714</v>
      </c>
    </row>
    <row r="3590">
      <c r="A3590" s="5" t="n">
        <v>3589</v>
      </c>
      <c r="B3590" s="6" t="n">
        <v>0.00234128</v>
      </c>
      <c r="C3590" s="6" t="n">
        <v>0.0001276123</v>
      </c>
    </row>
    <row r="3591">
      <c r="A3591" s="7" t="n">
        <v>3590</v>
      </c>
      <c r="B3591" s="8" t="n">
        <v>0.002339652</v>
      </c>
      <c r="C3591" s="8" t="n">
        <v>0.0001274533</v>
      </c>
    </row>
    <row r="3592">
      <c r="A3592" s="5" t="n">
        <v>3591</v>
      </c>
      <c r="B3592" s="6" t="n">
        <v>0.002338024</v>
      </c>
      <c r="C3592" s="6" t="n">
        <v>0.0001272943</v>
      </c>
    </row>
    <row r="3593">
      <c r="A3593" s="7" t="n">
        <v>3592</v>
      </c>
      <c r="B3593" s="8" t="n">
        <v>0.002336396</v>
      </c>
      <c r="C3593" s="8" t="n">
        <v>0.0001271354</v>
      </c>
    </row>
    <row r="3594">
      <c r="A3594" s="5" t="n">
        <v>3593</v>
      </c>
      <c r="B3594" s="6" t="n">
        <v>0.002334769</v>
      </c>
      <c r="C3594" s="6" t="n">
        <v>0.0001269765</v>
      </c>
    </row>
    <row r="3595">
      <c r="A3595" s="7" t="n">
        <v>3594</v>
      </c>
      <c r="B3595" s="8" t="n">
        <v>0.002333143</v>
      </c>
      <c r="C3595" s="8" t="n">
        <v>0.0001268176</v>
      </c>
    </row>
    <row r="3596">
      <c r="A3596" s="5" t="n">
        <v>3595</v>
      </c>
      <c r="B3596" s="6" t="n">
        <v>0.002331518</v>
      </c>
      <c r="C3596" s="6" t="n">
        <v>0.0001266588</v>
      </c>
    </row>
    <row r="3597">
      <c r="A3597" s="7" t="n">
        <v>3596</v>
      </c>
      <c r="B3597" s="8" t="n">
        <v>0.002329893</v>
      </c>
      <c r="C3597" s="8" t="n">
        <v>0.0001265</v>
      </c>
    </row>
    <row r="3598">
      <c r="A3598" s="5" t="n">
        <v>3597</v>
      </c>
      <c r="B3598" s="6" t="n">
        <v>0.002328269</v>
      </c>
      <c r="C3598" s="6" t="n">
        <v>0.0001263413</v>
      </c>
    </row>
    <row r="3599">
      <c r="A3599" s="7" t="n">
        <v>3598</v>
      </c>
      <c r="B3599" s="8" t="n">
        <v>0.002326645</v>
      </c>
      <c r="C3599" s="8" t="n">
        <v>0.0001261826</v>
      </c>
    </row>
    <row r="3600">
      <c r="A3600" s="5" t="n">
        <v>3599</v>
      </c>
      <c r="B3600" s="6" t="n">
        <v>0.002325022</v>
      </c>
      <c r="C3600" s="6" t="n">
        <v>0.0001260239</v>
      </c>
    </row>
    <row r="3601">
      <c r="A3601" s="7" t="n">
        <v>3600</v>
      </c>
      <c r="B3601" s="8" t="n">
        <v>0.0023234</v>
      </c>
      <c r="C3601" s="8" t="n">
        <v>0.0001258653</v>
      </c>
    </row>
    <row r="3602">
      <c r="A3602" s="5" t="n">
        <v>3601</v>
      </c>
      <c r="B3602" s="6" t="n">
        <v>0.002321778</v>
      </c>
      <c r="C3602" s="6" t="n">
        <v>0.0001257067</v>
      </c>
    </row>
    <row r="3603">
      <c r="A3603" s="7" t="n">
        <v>3602</v>
      </c>
      <c r="B3603" s="8" t="n">
        <v>0.002320157</v>
      </c>
      <c r="C3603" s="8" t="n">
        <v>0.0001255482</v>
      </c>
    </row>
    <row r="3604">
      <c r="A3604" s="5" t="n">
        <v>3603</v>
      </c>
      <c r="B3604" s="6" t="n">
        <v>0.002318536</v>
      </c>
      <c r="C3604" s="6" t="n">
        <v>0.0001253897</v>
      </c>
    </row>
    <row r="3605">
      <c r="A3605" s="7" t="n">
        <v>3604</v>
      </c>
      <c r="B3605" s="8" t="n">
        <v>0.002316916</v>
      </c>
      <c r="C3605" s="8" t="n">
        <v>0.0001252313</v>
      </c>
    </row>
    <row r="3606">
      <c r="A3606" s="5" t="n">
        <v>3605</v>
      </c>
      <c r="B3606" s="6" t="n">
        <v>0.002315297</v>
      </c>
      <c r="C3606" s="6" t="n">
        <v>0.0001250729</v>
      </c>
    </row>
    <row r="3607">
      <c r="A3607" s="7" t="n">
        <v>3606</v>
      </c>
      <c r="B3607" s="8" t="n">
        <v>0.002313679</v>
      </c>
      <c r="C3607" s="8" t="n">
        <v>0.0001249145</v>
      </c>
    </row>
    <row r="3608">
      <c r="A3608" s="5" t="n">
        <v>3607</v>
      </c>
      <c r="B3608" s="6" t="n">
        <v>0.002312061</v>
      </c>
      <c r="C3608" s="6" t="n">
        <v>0.0001247562</v>
      </c>
    </row>
    <row r="3609">
      <c r="A3609" s="7" t="n">
        <v>3608</v>
      </c>
      <c r="B3609" s="8" t="n">
        <v>0.002310443</v>
      </c>
      <c r="C3609" s="8" t="n">
        <v>0.0001245979</v>
      </c>
    </row>
    <row r="3610">
      <c r="A3610" s="5" t="n">
        <v>3609</v>
      </c>
      <c r="B3610" s="6" t="n">
        <v>0.002308827</v>
      </c>
      <c r="C3610" s="6" t="n">
        <v>0.0001244397</v>
      </c>
    </row>
    <row r="3611">
      <c r="A3611" s="7" t="n">
        <v>3610</v>
      </c>
      <c r="B3611" s="8" t="n">
        <v>0.002307211</v>
      </c>
      <c r="C3611" s="8" t="n">
        <v>0.0001242815</v>
      </c>
    </row>
    <row r="3612">
      <c r="A3612" s="5" t="n">
        <v>3611</v>
      </c>
      <c r="B3612" s="6" t="n">
        <v>0.002305595</v>
      </c>
      <c r="C3612" s="6" t="n">
        <v>0.0001241233</v>
      </c>
    </row>
    <row r="3613">
      <c r="A3613" s="7" t="n">
        <v>3612</v>
      </c>
      <c r="B3613" s="8" t="n">
        <v>0.00230398</v>
      </c>
      <c r="C3613" s="8" t="n">
        <v>0.0001239652</v>
      </c>
    </row>
    <row r="3614">
      <c r="A3614" s="5" t="n">
        <v>3613</v>
      </c>
      <c r="B3614" s="6" t="n">
        <v>0.002302366</v>
      </c>
      <c r="C3614" s="6" t="n">
        <v>0.0001238072</v>
      </c>
    </row>
    <row r="3615">
      <c r="A3615" s="7" t="n">
        <v>3614</v>
      </c>
      <c r="B3615" s="8" t="n">
        <v>0.002300753</v>
      </c>
      <c r="C3615" s="8" t="n">
        <v>0.0001236491</v>
      </c>
    </row>
    <row r="3616">
      <c r="A3616" s="5" t="n">
        <v>3615</v>
      </c>
      <c r="B3616" s="6" t="n">
        <v>0.00229914</v>
      </c>
      <c r="C3616" s="6" t="n">
        <v>0.0001234912</v>
      </c>
    </row>
    <row r="3617">
      <c r="A3617" s="7" t="n">
        <v>3616</v>
      </c>
      <c r="B3617" s="8" t="n">
        <v>0.002297528</v>
      </c>
      <c r="C3617" s="8" t="n">
        <v>0.0001233332</v>
      </c>
    </row>
    <row r="3618">
      <c r="A3618" s="5" t="n">
        <v>3617</v>
      </c>
      <c r="B3618" s="6" t="n">
        <v>0.002295916</v>
      </c>
      <c r="C3618" s="6" t="n">
        <v>0.0001231753</v>
      </c>
    </row>
    <row r="3619">
      <c r="A3619" s="7" t="n">
        <v>3618</v>
      </c>
      <c r="B3619" s="8" t="n">
        <v>0.002294305</v>
      </c>
      <c r="C3619" s="8" t="n">
        <v>0.0001230175</v>
      </c>
    </row>
    <row r="3620">
      <c r="A3620" s="5" t="n">
        <v>3619</v>
      </c>
      <c r="B3620" s="6" t="n">
        <v>0.002292695</v>
      </c>
      <c r="C3620" s="6" t="n">
        <v>0.0001228597</v>
      </c>
    </row>
    <row r="3621">
      <c r="A3621" s="7" t="n">
        <v>3620</v>
      </c>
      <c r="B3621" s="8" t="n">
        <v>0.002291086</v>
      </c>
      <c r="C3621" s="8" t="n">
        <v>0.0001227019</v>
      </c>
    </row>
    <row r="3622">
      <c r="A3622" s="5" t="n">
        <v>3621</v>
      </c>
      <c r="B3622" s="6" t="n">
        <v>0.002289477</v>
      </c>
      <c r="C3622" s="6" t="n">
        <v>0.0001225442</v>
      </c>
    </row>
    <row r="3623">
      <c r="A3623" s="7" t="n">
        <v>3622</v>
      </c>
      <c r="B3623" s="8" t="n">
        <v>0.002287868</v>
      </c>
      <c r="C3623" s="8" t="n">
        <v>0.0001223866</v>
      </c>
    </row>
    <row r="3624">
      <c r="A3624" s="5" t="n">
        <v>3623</v>
      </c>
      <c r="B3624" s="6" t="n">
        <v>0.002286261</v>
      </c>
      <c r="C3624" s="6" t="n">
        <v>0.0001222289</v>
      </c>
    </row>
    <row r="3625">
      <c r="A3625" s="7" t="n">
        <v>3624</v>
      </c>
      <c r="B3625" s="8" t="n">
        <v>0.002284654</v>
      </c>
      <c r="C3625" s="8" t="n">
        <v>0.0001220714</v>
      </c>
    </row>
    <row r="3626">
      <c r="A3626" s="5" t="n">
        <v>3625</v>
      </c>
      <c r="B3626" s="6" t="n">
        <v>0.002283047</v>
      </c>
      <c r="C3626" s="6" t="n">
        <v>0.0001219138</v>
      </c>
    </row>
    <row r="3627">
      <c r="A3627" s="7" t="n">
        <v>3626</v>
      </c>
      <c r="B3627" s="8" t="n">
        <v>0.002281442</v>
      </c>
      <c r="C3627" s="8" t="n">
        <v>0.0001217563</v>
      </c>
    </row>
    <row r="3628">
      <c r="A3628" s="5" t="n">
        <v>3627</v>
      </c>
      <c r="B3628" s="6" t="n">
        <v>0.002279837</v>
      </c>
      <c r="C3628" s="6" t="n">
        <v>0.0001215989</v>
      </c>
    </row>
    <row r="3629">
      <c r="A3629" s="7" t="n">
        <v>3628</v>
      </c>
      <c r="B3629" s="8" t="n">
        <v>0.002278232</v>
      </c>
      <c r="C3629" s="8" t="n">
        <v>0.0001214415</v>
      </c>
    </row>
    <row r="3630">
      <c r="A3630" s="5" t="n">
        <v>3629</v>
      </c>
      <c r="B3630" s="6" t="n">
        <v>0.002276629</v>
      </c>
      <c r="C3630" s="6" t="n">
        <v>0.0001212842</v>
      </c>
    </row>
    <row r="3631">
      <c r="A3631" s="7" t="n">
        <v>3630</v>
      </c>
      <c r="B3631" s="8" t="n">
        <v>0.002275026</v>
      </c>
      <c r="C3631" s="8" t="n">
        <v>0.0001211268</v>
      </c>
    </row>
    <row r="3632">
      <c r="A3632" s="5" t="n">
        <v>3631</v>
      </c>
      <c r="B3632" s="6" t="n">
        <v>0.002273423</v>
      </c>
      <c r="C3632" s="6" t="n">
        <v>0.0001209696</v>
      </c>
    </row>
    <row r="3633">
      <c r="A3633" s="7" t="n">
        <v>3632</v>
      </c>
      <c r="B3633" s="8" t="n">
        <v>0.002271821</v>
      </c>
      <c r="C3633" s="8" t="n">
        <v>0.0001208124</v>
      </c>
    </row>
    <row r="3634">
      <c r="A3634" s="5" t="n">
        <v>3633</v>
      </c>
      <c r="B3634" s="6" t="n">
        <v>0.00227022</v>
      </c>
      <c r="C3634" s="6" t="n">
        <v>0.0001206552</v>
      </c>
    </row>
    <row r="3635">
      <c r="A3635" s="7" t="n">
        <v>3634</v>
      </c>
      <c r="B3635" s="8" t="n">
        <v>0.00226862</v>
      </c>
      <c r="C3635" s="8" t="n">
        <v>0.0001204981</v>
      </c>
    </row>
    <row r="3636">
      <c r="A3636" s="5" t="n">
        <v>3635</v>
      </c>
      <c r="B3636" s="6" t="n">
        <v>0.00226702</v>
      </c>
      <c r="C3636" s="6" t="n">
        <v>0.000120341</v>
      </c>
    </row>
    <row r="3637">
      <c r="A3637" s="7" t="n">
        <v>3636</v>
      </c>
      <c r="B3637" s="8" t="n">
        <v>0.002265421</v>
      </c>
      <c r="C3637" s="8" t="n">
        <v>0.000120184</v>
      </c>
    </row>
    <row r="3638">
      <c r="A3638" s="5" t="n">
        <v>3637</v>
      </c>
      <c r="B3638" s="6" t="n">
        <v>0.002263823</v>
      </c>
      <c r="C3638" s="6" t="n">
        <v>0.000120027</v>
      </c>
    </row>
    <row r="3639">
      <c r="A3639" s="7" t="n">
        <v>3638</v>
      </c>
      <c r="B3639" s="8" t="n">
        <v>0.002262225</v>
      </c>
      <c r="C3639" s="8" t="n">
        <v>0.0001198701</v>
      </c>
    </row>
    <row r="3640">
      <c r="A3640" s="5" t="n">
        <v>3639</v>
      </c>
      <c r="B3640" s="6" t="n">
        <v>0.002260628</v>
      </c>
      <c r="C3640" s="6" t="n">
        <v>0.0001197132</v>
      </c>
    </row>
    <row r="3641">
      <c r="A3641" s="7" t="n">
        <v>3640</v>
      </c>
      <c r="B3641" s="8" t="n">
        <v>0.002259031</v>
      </c>
      <c r="C3641" s="8" t="n">
        <v>0.0001195563</v>
      </c>
    </row>
    <row r="3642">
      <c r="A3642" s="5" t="n">
        <v>3641</v>
      </c>
      <c r="B3642" s="6" t="n">
        <v>0.002257436</v>
      </c>
      <c r="C3642" s="6" t="n">
        <v>0.0001193996</v>
      </c>
    </row>
    <row r="3643">
      <c r="A3643" s="7" t="n">
        <v>3642</v>
      </c>
      <c r="B3643" s="8" t="n">
        <v>0.002255841</v>
      </c>
      <c r="C3643" s="8" t="n">
        <v>0.0001192428</v>
      </c>
    </row>
    <row r="3644">
      <c r="A3644" s="5" t="n">
        <v>3643</v>
      </c>
      <c r="B3644" s="6" t="n">
        <v>0.002254246</v>
      </c>
      <c r="C3644" s="6" t="n">
        <v>0.0001190861</v>
      </c>
    </row>
    <row r="3645">
      <c r="A3645" s="7" t="n">
        <v>3644</v>
      </c>
      <c r="B3645" s="8" t="n">
        <v>0.002252652</v>
      </c>
      <c r="C3645" s="8" t="n">
        <v>0.0001189295</v>
      </c>
    </row>
    <row r="3646">
      <c r="A3646" s="5" t="n">
        <v>3645</v>
      </c>
      <c r="B3646" s="6" t="n">
        <v>0.002251059</v>
      </c>
      <c r="C3646" s="6" t="n">
        <v>0.0001187729</v>
      </c>
    </row>
    <row r="3647">
      <c r="A3647" s="7" t="n">
        <v>3646</v>
      </c>
      <c r="B3647" s="8" t="n">
        <v>0.002249467</v>
      </c>
      <c r="C3647" s="8" t="n">
        <v>0.0001186163</v>
      </c>
    </row>
    <row r="3648">
      <c r="A3648" s="5" t="n">
        <v>3647</v>
      </c>
      <c r="B3648" s="6" t="n">
        <v>0.002247875</v>
      </c>
      <c r="C3648" s="6" t="n">
        <v>0.0001184598</v>
      </c>
    </row>
    <row r="3649">
      <c r="A3649" s="7" t="n">
        <v>3648</v>
      </c>
      <c r="B3649" s="8" t="n">
        <v>0.002246284</v>
      </c>
      <c r="C3649" s="8" t="n">
        <v>0.0001183034</v>
      </c>
    </row>
    <row r="3650">
      <c r="A3650" s="5" t="n">
        <v>3649</v>
      </c>
      <c r="B3650" s="6" t="n">
        <v>0.002244694</v>
      </c>
      <c r="C3650" s="6" t="n">
        <v>0.000118147</v>
      </c>
    </row>
    <row r="3651">
      <c r="A3651" s="7" t="n">
        <v>3650</v>
      </c>
      <c r="B3651" s="8" t="n">
        <v>0.002243104</v>
      </c>
      <c r="C3651" s="8" t="n">
        <v>0.0001179906</v>
      </c>
    </row>
    <row r="3652">
      <c r="A3652" s="5" t="n">
        <v>3651</v>
      </c>
      <c r="B3652" s="6" t="n">
        <v>0.002241515</v>
      </c>
      <c r="C3652" s="6" t="n">
        <v>0.0001178343</v>
      </c>
    </row>
    <row r="3653">
      <c r="A3653" s="7" t="n">
        <v>3652</v>
      </c>
      <c r="B3653" s="8" t="n">
        <v>0.002239927</v>
      </c>
      <c r="C3653" s="8" t="n">
        <v>0.000117678</v>
      </c>
    </row>
    <row r="3654">
      <c r="A3654" s="5" t="n">
        <v>3653</v>
      </c>
      <c r="B3654" s="6" t="n">
        <v>0.002238339</v>
      </c>
      <c r="C3654" s="6" t="n">
        <v>0.0001175218</v>
      </c>
    </row>
    <row r="3655">
      <c r="A3655" s="7" t="n">
        <v>3654</v>
      </c>
      <c r="B3655" s="8" t="n">
        <v>0.002236752</v>
      </c>
      <c r="C3655" s="8" t="n">
        <v>0.0001173657</v>
      </c>
    </row>
    <row r="3656">
      <c r="A3656" s="5" t="n">
        <v>3655</v>
      </c>
      <c r="B3656" s="6" t="n">
        <v>0.002235166</v>
      </c>
      <c r="C3656" s="6" t="n">
        <v>0.0001172096</v>
      </c>
    </row>
    <row r="3657">
      <c r="A3657" s="7" t="n">
        <v>3656</v>
      </c>
      <c r="B3657" s="8" t="n">
        <v>0.00223358</v>
      </c>
      <c r="C3657" s="8" t="n">
        <v>0.0001170535</v>
      </c>
    </row>
    <row r="3658">
      <c r="A3658" s="5" t="n">
        <v>3657</v>
      </c>
      <c r="B3658" s="6" t="n">
        <v>0.002231995</v>
      </c>
      <c r="C3658" s="6" t="n">
        <v>0.0001168975</v>
      </c>
    </row>
    <row r="3659">
      <c r="A3659" s="7" t="n">
        <v>3658</v>
      </c>
      <c r="B3659" s="8" t="n">
        <v>0.002230411</v>
      </c>
      <c r="C3659" s="8" t="n">
        <v>0.0001167415</v>
      </c>
    </row>
    <row r="3660">
      <c r="A3660" s="5" t="n">
        <v>3659</v>
      </c>
      <c r="B3660" s="6" t="n">
        <v>0.002228827</v>
      </c>
      <c r="C3660" s="6" t="n">
        <v>0.0001165856</v>
      </c>
    </row>
    <row r="3661">
      <c r="A3661" s="7" t="n">
        <v>3660</v>
      </c>
      <c r="B3661" s="8" t="n">
        <v>0.002227244</v>
      </c>
      <c r="C3661" s="8" t="n">
        <v>0.0001164298</v>
      </c>
    </row>
    <row r="3662">
      <c r="A3662" s="5" t="n">
        <v>3661</v>
      </c>
      <c r="B3662" s="6" t="n">
        <v>0.002225662</v>
      </c>
      <c r="C3662" s="6" t="n">
        <v>0.0001162739</v>
      </c>
    </row>
    <row r="3663">
      <c r="A3663" s="7" t="n">
        <v>3662</v>
      </c>
      <c r="B3663" s="8" t="n">
        <v>0.002224081</v>
      </c>
      <c r="C3663" s="8" t="n">
        <v>0.0001161182</v>
      </c>
    </row>
    <row r="3664">
      <c r="A3664" s="5" t="n">
        <v>3663</v>
      </c>
      <c r="B3664" s="6" t="n">
        <v>0.0022225</v>
      </c>
      <c r="C3664" s="6" t="n">
        <v>0.0001159625</v>
      </c>
    </row>
    <row r="3665">
      <c r="A3665" s="7" t="n">
        <v>3664</v>
      </c>
      <c r="B3665" s="8" t="n">
        <v>0.00222092</v>
      </c>
      <c r="C3665" s="8" t="n">
        <v>0.0001158068</v>
      </c>
    </row>
    <row r="3666">
      <c r="A3666" s="5" t="n">
        <v>3665</v>
      </c>
      <c r="B3666" s="6" t="n">
        <v>0.00221934</v>
      </c>
      <c r="C3666" s="6" t="n">
        <v>0.0001156512</v>
      </c>
    </row>
    <row r="3667">
      <c r="A3667" s="7" t="n">
        <v>3666</v>
      </c>
      <c r="B3667" s="8" t="n">
        <v>0.002217761</v>
      </c>
      <c r="C3667" s="8" t="n">
        <v>0.0001154957</v>
      </c>
    </row>
    <row r="3668">
      <c r="A3668" s="5" t="n">
        <v>3667</v>
      </c>
      <c r="B3668" s="6" t="n">
        <v>0.002216183</v>
      </c>
      <c r="C3668" s="6" t="n">
        <v>0.0001153402</v>
      </c>
    </row>
    <row r="3669">
      <c r="A3669" s="7" t="n">
        <v>3668</v>
      </c>
      <c r="B3669" s="8" t="n">
        <v>0.002214606</v>
      </c>
      <c r="C3669" s="8" t="n">
        <v>0.0001151847</v>
      </c>
    </row>
    <row r="3670">
      <c r="A3670" s="5" t="n">
        <v>3669</v>
      </c>
      <c r="B3670" s="6" t="n">
        <v>0.002213029</v>
      </c>
      <c r="C3670" s="6" t="n">
        <v>0.0001150293</v>
      </c>
    </row>
    <row r="3671">
      <c r="A3671" s="7" t="n">
        <v>3670</v>
      </c>
      <c r="B3671" s="8" t="n">
        <v>0.002211453</v>
      </c>
      <c r="C3671" s="8" t="n">
        <v>0.000114874</v>
      </c>
    </row>
    <row r="3672">
      <c r="A3672" s="5" t="n">
        <v>3671</v>
      </c>
      <c r="B3672" s="6" t="n">
        <v>0.002209878</v>
      </c>
      <c r="C3672" s="6" t="n">
        <v>0.0001147187</v>
      </c>
    </row>
    <row r="3673">
      <c r="A3673" s="7" t="n">
        <v>3672</v>
      </c>
      <c r="B3673" s="8" t="n">
        <v>0.002208303</v>
      </c>
      <c r="C3673" s="8" t="n">
        <v>0.0001145634</v>
      </c>
    </row>
    <row r="3674">
      <c r="A3674" s="5" t="n">
        <v>3673</v>
      </c>
      <c r="B3674" s="6" t="n">
        <v>0.002206729</v>
      </c>
      <c r="C3674" s="6" t="n">
        <v>0.0001144082</v>
      </c>
    </row>
    <row r="3675">
      <c r="A3675" s="7" t="n">
        <v>3674</v>
      </c>
      <c r="B3675" s="8" t="n">
        <v>0.002205156</v>
      </c>
      <c r="C3675" s="8" t="n">
        <v>0.0001142531</v>
      </c>
    </row>
    <row r="3676">
      <c r="A3676" s="5" t="n">
        <v>3675</v>
      </c>
      <c r="B3676" s="6" t="n">
        <v>0.002203584</v>
      </c>
      <c r="C3676" s="6" t="n">
        <v>0.000114098</v>
      </c>
    </row>
    <row r="3677">
      <c r="A3677" s="7" t="n">
        <v>3676</v>
      </c>
      <c r="B3677" s="8" t="n">
        <v>0.002202012</v>
      </c>
      <c r="C3677" s="8" t="n">
        <v>0.000113943</v>
      </c>
    </row>
    <row r="3678">
      <c r="A3678" s="5" t="n">
        <v>3677</v>
      </c>
      <c r="B3678" s="6" t="n">
        <v>0.002200441</v>
      </c>
      <c r="C3678" s="6" t="n">
        <v>0.000113788</v>
      </c>
    </row>
    <row r="3679">
      <c r="A3679" s="7" t="n">
        <v>3678</v>
      </c>
      <c r="B3679" s="8" t="n">
        <v>0.00219887</v>
      </c>
      <c r="C3679" s="8" t="n">
        <v>0.000113633</v>
      </c>
    </row>
    <row r="3680">
      <c r="A3680" s="5" t="n">
        <v>3679</v>
      </c>
      <c r="B3680" s="6" t="n">
        <v>0.002197301</v>
      </c>
      <c r="C3680" s="6" t="n">
        <v>0.0001134782</v>
      </c>
    </row>
    <row r="3681">
      <c r="A3681" s="7" t="n">
        <v>3680</v>
      </c>
      <c r="B3681" s="8" t="n">
        <v>0.002195732</v>
      </c>
      <c r="C3681" s="8" t="n">
        <v>0.0001133233</v>
      </c>
    </row>
    <row r="3682">
      <c r="A3682" s="5" t="n">
        <v>3681</v>
      </c>
      <c r="B3682" s="6" t="n">
        <v>0.002194163</v>
      </c>
      <c r="C3682" s="6" t="n">
        <v>0.0001131686</v>
      </c>
    </row>
    <row r="3683">
      <c r="A3683" s="7" t="n">
        <v>3682</v>
      </c>
      <c r="B3683" s="8" t="n">
        <v>0.002192596</v>
      </c>
      <c r="C3683" s="8" t="n">
        <v>0.0001130138</v>
      </c>
    </row>
    <row r="3684">
      <c r="A3684" s="5" t="n">
        <v>3683</v>
      </c>
      <c r="B3684" s="6" t="n">
        <v>0.002191029</v>
      </c>
      <c r="C3684" s="6" t="n">
        <v>0.0001128592</v>
      </c>
    </row>
    <row r="3685">
      <c r="A3685" s="7" t="n">
        <v>3684</v>
      </c>
      <c r="B3685" s="8" t="n">
        <v>0.002189463</v>
      </c>
      <c r="C3685" s="8" t="n">
        <v>0.0001127046</v>
      </c>
    </row>
    <row r="3686">
      <c r="A3686" s="5" t="n">
        <v>3685</v>
      </c>
      <c r="B3686" s="6" t="n">
        <v>0.002187897</v>
      </c>
      <c r="C3686" s="6" t="n">
        <v>0.00011255</v>
      </c>
    </row>
    <row r="3687">
      <c r="A3687" s="7" t="n">
        <v>3686</v>
      </c>
      <c r="B3687" s="8" t="n">
        <v>0.002186332</v>
      </c>
      <c r="C3687" s="8" t="n">
        <v>0.0001123955</v>
      </c>
    </row>
    <row r="3688">
      <c r="A3688" s="5" t="n">
        <v>3687</v>
      </c>
      <c r="B3688" s="6" t="n">
        <v>0.002184768</v>
      </c>
      <c r="C3688" s="6" t="n">
        <v>0.0001122411</v>
      </c>
    </row>
    <row r="3689">
      <c r="A3689" s="7" t="n">
        <v>3688</v>
      </c>
      <c r="B3689" s="8" t="n">
        <v>0.002183205</v>
      </c>
      <c r="C3689" s="8" t="n">
        <v>0.0001120867</v>
      </c>
    </row>
    <row r="3690">
      <c r="A3690" s="5" t="n">
        <v>3689</v>
      </c>
      <c r="B3690" s="6" t="n">
        <v>0.002181642</v>
      </c>
      <c r="C3690" s="6" t="n">
        <v>0.0001119323</v>
      </c>
    </row>
    <row r="3691">
      <c r="A3691" s="7" t="n">
        <v>3690</v>
      </c>
      <c r="B3691" s="8" t="n">
        <v>0.00218008</v>
      </c>
      <c r="C3691" s="8" t="n">
        <v>0.000111778</v>
      </c>
    </row>
    <row r="3692">
      <c r="A3692" s="5" t="n">
        <v>3691</v>
      </c>
      <c r="B3692" s="6" t="n">
        <v>0.002178519</v>
      </c>
      <c r="C3692" s="6" t="n">
        <v>0.0001116238</v>
      </c>
    </row>
    <row r="3693">
      <c r="A3693" s="7" t="n">
        <v>3692</v>
      </c>
      <c r="B3693" s="8" t="n">
        <v>0.002176958</v>
      </c>
      <c r="C3693" s="8" t="n">
        <v>0.0001114696</v>
      </c>
    </row>
    <row r="3694">
      <c r="A3694" s="5" t="n">
        <v>3693</v>
      </c>
      <c r="B3694" s="6" t="n">
        <v>0.002175398</v>
      </c>
      <c r="C3694" s="6" t="n">
        <v>0.0001113155</v>
      </c>
    </row>
    <row r="3695">
      <c r="A3695" s="7" t="n">
        <v>3694</v>
      </c>
      <c r="B3695" s="8" t="n">
        <v>0.002173839</v>
      </c>
      <c r="C3695" s="8" t="n">
        <v>0.0001111614</v>
      </c>
    </row>
    <row r="3696">
      <c r="A3696" s="5" t="n">
        <v>3695</v>
      </c>
      <c r="B3696" s="6" t="n">
        <v>0.002172281</v>
      </c>
      <c r="C3696" s="6" t="n">
        <v>0.0001110074</v>
      </c>
    </row>
    <row r="3697">
      <c r="A3697" s="7" t="n">
        <v>3696</v>
      </c>
      <c r="B3697" s="8" t="n">
        <v>0.002170723</v>
      </c>
      <c r="C3697" s="8" t="n">
        <v>0.0001108534</v>
      </c>
    </row>
    <row r="3698">
      <c r="A3698" s="5" t="n">
        <v>3697</v>
      </c>
      <c r="B3698" s="6" t="n">
        <v>0.002169166</v>
      </c>
      <c r="C3698" s="6" t="n">
        <v>0.0001106995</v>
      </c>
    </row>
    <row r="3699">
      <c r="A3699" s="7" t="n">
        <v>3698</v>
      </c>
      <c r="B3699" s="8" t="n">
        <v>0.00216761</v>
      </c>
      <c r="C3699" s="8" t="n">
        <v>0.0001105457</v>
      </c>
    </row>
    <row r="3700">
      <c r="A3700" s="5" t="n">
        <v>3699</v>
      </c>
      <c r="B3700" s="6" t="n">
        <v>0.002166054</v>
      </c>
      <c r="C3700" s="6" t="n">
        <v>0.0001103919</v>
      </c>
    </row>
    <row r="3701">
      <c r="A3701" s="7" t="n">
        <v>3700</v>
      </c>
      <c r="B3701" s="8" t="n">
        <v>0.0021645</v>
      </c>
      <c r="C3701" s="8" t="n">
        <v>0.0001102382</v>
      </c>
    </row>
    <row r="3702">
      <c r="A3702" s="5" t="n">
        <v>3701</v>
      </c>
      <c r="B3702" s="6" t="n">
        <v>0.002162945</v>
      </c>
      <c r="C3702" s="6" t="n">
        <v>0.0001100845</v>
      </c>
    </row>
    <row r="3703">
      <c r="A3703" s="7" t="n">
        <v>3702</v>
      </c>
      <c r="B3703" s="8" t="n">
        <v>0.002161392</v>
      </c>
      <c r="C3703" s="8" t="n">
        <v>0.0001099309</v>
      </c>
    </row>
    <row r="3704">
      <c r="A3704" s="5" t="n">
        <v>3703</v>
      </c>
      <c r="B3704" s="6" t="n">
        <v>0.002159839</v>
      </c>
      <c r="C3704" s="6" t="n">
        <v>0.0001097773</v>
      </c>
    </row>
    <row r="3705">
      <c r="A3705" s="7" t="n">
        <v>3704</v>
      </c>
      <c r="B3705" s="8" t="n">
        <v>0.002158287</v>
      </c>
      <c r="C3705" s="8" t="n">
        <v>0.0001096238</v>
      </c>
    </row>
    <row r="3706">
      <c r="A3706" s="5" t="n">
        <v>3705</v>
      </c>
      <c r="B3706" s="6" t="n">
        <v>0.002156736</v>
      </c>
      <c r="C3706" s="6" t="n">
        <v>0.0001094704</v>
      </c>
    </row>
    <row r="3707">
      <c r="A3707" s="7" t="n">
        <v>3706</v>
      </c>
      <c r="B3707" s="8" t="n">
        <v>0.002155186</v>
      </c>
      <c r="C3707" s="8" t="n">
        <v>0.000109317</v>
      </c>
    </row>
    <row r="3708">
      <c r="A3708" s="5" t="n">
        <v>3707</v>
      </c>
      <c r="B3708" s="6" t="n">
        <v>0.002153636</v>
      </c>
      <c r="C3708" s="6" t="n">
        <v>0.0001091636</v>
      </c>
    </row>
    <row r="3709">
      <c r="A3709" s="7" t="n">
        <v>3708</v>
      </c>
      <c r="B3709" s="8" t="n">
        <v>0.002152087</v>
      </c>
      <c r="C3709" s="8" t="n">
        <v>0.0001090104</v>
      </c>
    </row>
    <row r="3710">
      <c r="A3710" s="5" t="n">
        <v>3709</v>
      </c>
      <c r="B3710" s="6" t="n">
        <v>0.002150538</v>
      </c>
      <c r="C3710" s="6" t="n">
        <v>0.0001088571</v>
      </c>
    </row>
    <row r="3711">
      <c r="A3711" s="7" t="n">
        <v>3710</v>
      </c>
      <c r="B3711" s="8" t="n">
        <v>0.002148991</v>
      </c>
      <c r="C3711" s="8" t="n">
        <v>0.000108704</v>
      </c>
    </row>
    <row r="3712">
      <c r="A3712" s="5" t="n">
        <v>3711</v>
      </c>
      <c r="B3712" s="6" t="n">
        <v>0.002147444</v>
      </c>
      <c r="C3712" s="6" t="n">
        <v>0.0001085509</v>
      </c>
    </row>
    <row r="3713">
      <c r="A3713" s="7" t="n">
        <v>3712</v>
      </c>
      <c r="B3713" s="8" t="n">
        <v>0.002145898</v>
      </c>
      <c r="C3713" s="8" t="n">
        <v>0.0001083978</v>
      </c>
    </row>
    <row r="3714">
      <c r="A3714" s="5" t="n">
        <v>3713</v>
      </c>
      <c r="B3714" s="6" t="n">
        <v>0.002144352</v>
      </c>
      <c r="C3714" s="6" t="n">
        <v>0.0001082448</v>
      </c>
    </row>
    <row r="3715">
      <c r="A3715" s="7" t="n">
        <v>3714</v>
      </c>
      <c r="B3715" s="8" t="n">
        <v>0.002142808</v>
      </c>
      <c r="C3715" s="8" t="n">
        <v>0.0001080919</v>
      </c>
    </row>
    <row r="3716">
      <c r="A3716" s="5" t="n">
        <v>3715</v>
      </c>
      <c r="B3716" s="6" t="n">
        <v>0.002141264</v>
      </c>
      <c r="C3716" s="6" t="n">
        <v>0.000107939</v>
      </c>
    </row>
    <row r="3717">
      <c r="A3717" s="7" t="n">
        <v>3716</v>
      </c>
      <c r="B3717" s="8" t="n">
        <v>0.00213972</v>
      </c>
      <c r="C3717" s="8" t="n">
        <v>0.0001077862</v>
      </c>
    </row>
    <row r="3718">
      <c r="A3718" s="5" t="n">
        <v>3717</v>
      </c>
      <c r="B3718" s="6" t="n">
        <v>0.002138178</v>
      </c>
      <c r="C3718" s="6" t="n">
        <v>0.0001076334</v>
      </c>
    </row>
    <row r="3719">
      <c r="A3719" s="7" t="n">
        <v>3718</v>
      </c>
      <c r="B3719" s="8" t="n">
        <v>0.002136636</v>
      </c>
      <c r="C3719" s="8" t="n">
        <v>0.0001074807</v>
      </c>
    </row>
    <row r="3720">
      <c r="A3720" s="5" t="n">
        <v>3719</v>
      </c>
      <c r="B3720" s="6" t="n">
        <v>0.002135095</v>
      </c>
      <c r="C3720" s="6" t="n">
        <v>0.0001073281</v>
      </c>
    </row>
    <row r="3721">
      <c r="A3721" s="7" t="n">
        <v>3720</v>
      </c>
      <c r="B3721" s="8" t="n">
        <v>0.002133555</v>
      </c>
      <c r="C3721" s="8" t="n">
        <v>0.0001071755</v>
      </c>
    </row>
    <row r="3722">
      <c r="A3722" s="5" t="n">
        <v>3721</v>
      </c>
      <c r="B3722" s="6" t="n">
        <v>0.002132015</v>
      </c>
      <c r="C3722" s="6" t="n">
        <v>0.0001070229</v>
      </c>
    </row>
    <row r="3723">
      <c r="A3723" s="7" t="n">
        <v>3722</v>
      </c>
      <c r="B3723" s="8" t="n">
        <v>0.002130476</v>
      </c>
      <c r="C3723" s="8" t="n">
        <v>0.0001068705</v>
      </c>
    </row>
    <row r="3724">
      <c r="A3724" s="5" t="n">
        <v>3723</v>
      </c>
      <c r="B3724" s="6" t="n">
        <v>0.002128938</v>
      </c>
      <c r="C3724" s="6" t="n">
        <v>0.0001067181</v>
      </c>
    </row>
    <row r="3725">
      <c r="A3725" s="7" t="n">
        <v>3724</v>
      </c>
      <c r="B3725" s="8" t="n">
        <v>0.002127401</v>
      </c>
      <c r="C3725" s="8" t="n">
        <v>0.0001065657</v>
      </c>
    </row>
    <row r="3726">
      <c r="A3726" s="5" t="n">
        <v>3725</v>
      </c>
      <c r="B3726" s="6" t="n">
        <v>0.002125864</v>
      </c>
      <c r="C3726" s="6" t="n">
        <v>0.0001064134</v>
      </c>
    </row>
    <row r="3727">
      <c r="A3727" s="7" t="n">
        <v>3726</v>
      </c>
      <c r="B3727" s="8" t="n">
        <v>0.002124328</v>
      </c>
      <c r="C3727" s="8" t="n">
        <v>0.0001062612</v>
      </c>
    </row>
    <row r="3728">
      <c r="A3728" s="5" t="n">
        <v>3727</v>
      </c>
      <c r="B3728" s="6" t="n">
        <v>0.002122793</v>
      </c>
      <c r="C3728" s="6" t="n">
        <v>0.000106109</v>
      </c>
    </row>
    <row r="3729">
      <c r="A3729" s="7" t="n">
        <v>3728</v>
      </c>
      <c r="B3729" s="8" t="n">
        <v>0.002121258</v>
      </c>
      <c r="C3729" s="8" t="n">
        <v>0.0001059569</v>
      </c>
    </row>
    <row r="3730">
      <c r="A3730" s="5" t="n">
        <v>3729</v>
      </c>
      <c r="B3730" s="6" t="n">
        <v>0.002119725</v>
      </c>
      <c r="C3730" s="6" t="n">
        <v>0.0001058048</v>
      </c>
    </row>
    <row r="3731">
      <c r="A3731" s="7" t="n">
        <v>3730</v>
      </c>
      <c r="B3731" s="8" t="n">
        <v>0.002118192</v>
      </c>
      <c r="C3731" s="8" t="n">
        <v>0.0001056528</v>
      </c>
    </row>
    <row r="3732">
      <c r="A3732" s="5" t="n">
        <v>3731</v>
      </c>
      <c r="B3732" s="6" t="n">
        <v>0.002116659</v>
      </c>
      <c r="C3732" s="6" t="n">
        <v>0.0001055009</v>
      </c>
    </row>
    <row r="3733">
      <c r="A3733" s="7" t="n">
        <v>3732</v>
      </c>
      <c r="B3733" s="8" t="n">
        <v>0.002115128</v>
      </c>
      <c r="C3733" s="8" t="n">
        <v>0.000105349</v>
      </c>
    </row>
    <row r="3734">
      <c r="A3734" s="5" t="n">
        <v>3733</v>
      </c>
      <c r="B3734" s="6" t="n">
        <v>0.002113597</v>
      </c>
      <c r="C3734" s="6" t="n">
        <v>0.0001051972</v>
      </c>
    </row>
    <row r="3735">
      <c r="A3735" s="7" t="n">
        <v>3734</v>
      </c>
      <c r="B3735" s="8" t="n">
        <v>0.002112067</v>
      </c>
      <c r="C3735" s="8" t="n">
        <v>0.0001050455</v>
      </c>
    </row>
    <row r="3736">
      <c r="A3736" s="5" t="n">
        <v>3735</v>
      </c>
      <c r="B3736" s="6" t="n">
        <v>0.002110538</v>
      </c>
      <c r="C3736" s="6" t="n">
        <v>0.0001048938</v>
      </c>
    </row>
    <row r="3737">
      <c r="A3737" s="7" t="n">
        <v>3736</v>
      </c>
      <c r="B3737" s="8" t="n">
        <v>0.002109009</v>
      </c>
      <c r="C3737" s="8" t="n">
        <v>0.0001047421</v>
      </c>
    </row>
    <row r="3738">
      <c r="A3738" s="5" t="n">
        <v>3737</v>
      </c>
      <c r="B3738" s="6" t="n">
        <v>0.002107481</v>
      </c>
      <c r="C3738" s="6" t="n">
        <v>0.0001045905</v>
      </c>
    </row>
    <row r="3739">
      <c r="A3739" s="7" t="n">
        <v>3738</v>
      </c>
      <c r="B3739" s="8" t="n">
        <v>0.002105954</v>
      </c>
      <c r="C3739" s="8" t="n">
        <v>0.000104439</v>
      </c>
    </row>
    <row r="3740">
      <c r="A3740" s="5" t="n">
        <v>3739</v>
      </c>
      <c r="B3740" s="6" t="n">
        <v>0.002104428</v>
      </c>
      <c r="C3740" s="6" t="n">
        <v>0.0001042876</v>
      </c>
    </row>
    <row r="3741">
      <c r="A3741" s="7" t="n">
        <v>3740</v>
      </c>
      <c r="B3741" s="8" t="n">
        <v>0.002102903</v>
      </c>
      <c r="C3741" s="8" t="n">
        <v>0.0001041411</v>
      </c>
    </row>
    <row r="3742">
      <c r="A3742" s="5" t="n">
        <v>3741</v>
      </c>
      <c r="B3742" s="6" t="n">
        <v>0.002101378</v>
      </c>
      <c r="C3742" s="6" t="n">
        <v>0.0001042541</v>
      </c>
    </row>
    <row r="3743">
      <c r="A3743" s="7" t="n">
        <v>3742</v>
      </c>
      <c r="B3743" s="8" t="n">
        <v>0.002099854</v>
      </c>
      <c r="C3743" s="8" t="n">
        <v>0.0001043667</v>
      </c>
    </row>
    <row r="3744">
      <c r="A3744" s="5" t="n">
        <v>3743</v>
      </c>
      <c r="B3744" s="6" t="n">
        <v>0.00209833</v>
      </c>
      <c r="C3744" s="6" t="n">
        <v>0.0001044789</v>
      </c>
    </row>
    <row r="3745">
      <c r="A3745" s="7" t="n">
        <v>3744</v>
      </c>
      <c r="B3745" s="8" t="n">
        <v>0.002096808</v>
      </c>
      <c r="C3745" s="8" t="n">
        <v>0.0001045905</v>
      </c>
    </row>
    <row r="3746">
      <c r="A3746" s="5" t="n">
        <v>3745</v>
      </c>
      <c r="B3746" s="6" t="n">
        <v>0.002095286</v>
      </c>
      <c r="C3746" s="6" t="n">
        <v>0.0001047018</v>
      </c>
    </row>
    <row r="3747">
      <c r="A3747" s="7" t="n">
        <v>3746</v>
      </c>
      <c r="B3747" s="8" t="n">
        <v>0.002093765</v>
      </c>
      <c r="C3747" s="8" t="n">
        <v>0.0001048125</v>
      </c>
    </row>
    <row r="3748">
      <c r="A3748" s="5" t="n">
        <v>3747</v>
      </c>
      <c r="B3748" s="6" t="n">
        <v>0.002092245</v>
      </c>
      <c r="C3748" s="6" t="n">
        <v>0.0001049228</v>
      </c>
    </row>
    <row r="3749">
      <c r="A3749" s="7" t="n">
        <v>3748</v>
      </c>
      <c r="B3749" s="8" t="n">
        <v>0.002090725</v>
      </c>
      <c r="C3749" s="8" t="n">
        <v>0.0001050327</v>
      </c>
    </row>
    <row r="3750">
      <c r="A3750" s="5" t="n">
        <v>3749</v>
      </c>
      <c r="B3750" s="6" t="n">
        <v>0.002089206</v>
      </c>
      <c r="C3750" s="6" t="n">
        <v>0.0001051421</v>
      </c>
    </row>
    <row r="3751">
      <c r="A3751" s="7" t="n">
        <v>3750</v>
      </c>
      <c r="B3751" s="8" t="n">
        <v>0.002087688</v>
      </c>
      <c r="C3751" s="8" t="n">
        <v>0.000105251</v>
      </c>
    </row>
    <row r="3752">
      <c r="A3752" s="5" t="n">
        <v>3751</v>
      </c>
      <c r="B3752" s="6" t="n">
        <v>0.002086171</v>
      </c>
      <c r="C3752" s="6" t="n">
        <v>0.0001053639</v>
      </c>
    </row>
    <row r="3753">
      <c r="A3753" s="7" t="n">
        <v>3752</v>
      </c>
      <c r="B3753" s="8" t="n">
        <v>0.002084654</v>
      </c>
      <c r="C3753" s="8" t="n">
        <v>0.0001054793</v>
      </c>
    </row>
    <row r="3754">
      <c r="A3754" s="5" t="n">
        <v>3753</v>
      </c>
      <c r="B3754" s="6" t="n">
        <v>0.002083138</v>
      </c>
      <c r="C3754" s="6" t="n">
        <v>0.0001055943</v>
      </c>
    </row>
    <row r="3755">
      <c r="A3755" s="7" t="n">
        <v>3754</v>
      </c>
      <c r="B3755" s="8" t="n">
        <v>0.002081623</v>
      </c>
      <c r="C3755" s="8" t="n">
        <v>0.0001057088</v>
      </c>
    </row>
    <row r="3756">
      <c r="A3756" s="5" t="n">
        <v>3755</v>
      </c>
      <c r="B3756" s="6" t="n">
        <v>0.002080109</v>
      </c>
      <c r="C3756" s="6" t="n">
        <v>0.0001058229</v>
      </c>
    </row>
    <row r="3757">
      <c r="A3757" s="7" t="n">
        <v>3756</v>
      </c>
      <c r="B3757" s="8" t="n">
        <v>0.002078596</v>
      </c>
      <c r="C3757" s="8" t="n">
        <v>0.0001059365</v>
      </c>
    </row>
    <row r="3758">
      <c r="A3758" s="5" t="n">
        <v>3757</v>
      </c>
      <c r="B3758" s="6" t="n">
        <v>0.002077083</v>
      </c>
      <c r="C3758" s="6" t="n">
        <v>0.0001060497</v>
      </c>
    </row>
    <row r="3759">
      <c r="A3759" s="7" t="n">
        <v>3758</v>
      </c>
      <c r="B3759" s="8" t="n">
        <v>0.002075571</v>
      </c>
      <c r="C3759" s="8" t="n">
        <v>0.0001061624</v>
      </c>
    </row>
    <row r="3760">
      <c r="A3760" s="5" t="n">
        <v>3759</v>
      </c>
      <c r="B3760" s="6" t="n">
        <v>0.00207406</v>
      </c>
      <c r="C3760" s="6" t="n">
        <v>0.0001062746</v>
      </c>
    </row>
    <row r="3761">
      <c r="A3761" s="7" t="n">
        <v>3760</v>
      </c>
      <c r="B3761" s="8" t="n">
        <v>0.002072549</v>
      </c>
      <c r="C3761" s="8" t="n">
        <v>0.0001063864</v>
      </c>
    </row>
    <row r="3762">
      <c r="A3762" s="5" t="n">
        <v>3761</v>
      </c>
      <c r="B3762" s="6" t="n">
        <v>0.002071039</v>
      </c>
      <c r="C3762" s="6" t="n">
        <v>0.0001064977</v>
      </c>
    </row>
    <row r="3763">
      <c r="A3763" s="7" t="n">
        <v>3762</v>
      </c>
      <c r="B3763" s="8" t="n">
        <v>0.00206953</v>
      </c>
      <c r="C3763" s="8" t="n">
        <v>0.0001066085</v>
      </c>
    </row>
    <row r="3764">
      <c r="A3764" s="5" t="n">
        <v>3763</v>
      </c>
      <c r="B3764" s="6" t="n">
        <v>0.002068022</v>
      </c>
      <c r="C3764" s="6" t="n">
        <v>0.000106719</v>
      </c>
    </row>
    <row r="3765">
      <c r="A3765" s="7" t="n">
        <v>3764</v>
      </c>
      <c r="B3765" s="8" t="n">
        <v>0.002066515</v>
      </c>
      <c r="C3765" s="8" t="n">
        <v>0.0001068289</v>
      </c>
    </row>
    <row r="3766">
      <c r="A3766" s="5" t="n">
        <v>3765</v>
      </c>
      <c r="B3766" s="6" t="n">
        <v>0.002065008</v>
      </c>
      <c r="C3766" s="6" t="n">
        <v>0.0001069384</v>
      </c>
    </row>
    <row r="3767">
      <c r="A3767" s="7" t="n">
        <v>3766</v>
      </c>
      <c r="B3767" s="8" t="n">
        <v>0.002063502</v>
      </c>
      <c r="C3767" s="8" t="n">
        <v>0.0001070475</v>
      </c>
    </row>
    <row r="3768">
      <c r="A3768" s="5" t="n">
        <v>3767</v>
      </c>
      <c r="B3768" s="6" t="n">
        <v>0.002061997</v>
      </c>
      <c r="C3768" s="6" t="n">
        <v>0.000107156</v>
      </c>
    </row>
    <row r="3769">
      <c r="A3769" s="7" t="n">
        <v>3768</v>
      </c>
      <c r="B3769" s="8" t="n">
        <v>0.002060492</v>
      </c>
      <c r="C3769" s="8" t="n">
        <v>0.0001072642</v>
      </c>
    </row>
    <row r="3770">
      <c r="A3770" s="5" t="n">
        <v>3769</v>
      </c>
      <c r="B3770" s="6" t="n">
        <v>0.002058989</v>
      </c>
      <c r="C3770" s="6" t="n">
        <v>0.0001073719</v>
      </c>
    </row>
    <row r="3771">
      <c r="A3771" s="7" t="n">
        <v>3770</v>
      </c>
      <c r="B3771" s="8" t="n">
        <v>0.002057486</v>
      </c>
      <c r="C3771" s="8" t="n">
        <v>0.0001074791</v>
      </c>
    </row>
    <row r="3772">
      <c r="A3772" s="5" t="n">
        <v>3771</v>
      </c>
      <c r="B3772" s="6" t="n">
        <v>0.002055984</v>
      </c>
      <c r="C3772" s="6" t="n">
        <v>0.0001075875</v>
      </c>
    </row>
    <row r="3773">
      <c r="A3773" s="7" t="n">
        <v>3772</v>
      </c>
      <c r="B3773" s="8" t="n">
        <v>0.002054482</v>
      </c>
      <c r="C3773" s="8" t="n">
        <v>0.000107701</v>
      </c>
    </row>
    <row r="3774">
      <c r="A3774" s="5" t="n">
        <v>3773</v>
      </c>
      <c r="B3774" s="6" t="n">
        <v>0.002052982</v>
      </c>
      <c r="C3774" s="6" t="n">
        <v>0.000107814</v>
      </c>
    </row>
    <row r="3775">
      <c r="A3775" s="7" t="n">
        <v>3774</v>
      </c>
      <c r="B3775" s="8" t="n">
        <v>0.002051482</v>
      </c>
      <c r="C3775" s="8" t="n">
        <v>0.0001079266</v>
      </c>
    </row>
    <row r="3776">
      <c r="A3776" s="5" t="n">
        <v>3775</v>
      </c>
      <c r="B3776" s="6" t="n">
        <v>0.002049983</v>
      </c>
      <c r="C3776" s="6" t="n">
        <v>0.0001080388</v>
      </c>
    </row>
    <row r="3777">
      <c r="A3777" s="7" t="n">
        <v>3776</v>
      </c>
      <c r="B3777" s="8" t="n">
        <v>0.002048484</v>
      </c>
      <c r="C3777" s="8" t="n">
        <v>0.0001081505</v>
      </c>
    </row>
    <row r="3778">
      <c r="A3778" s="5" t="n">
        <v>3777</v>
      </c>
      <c r="B3778" s="6" t="n">
        <v>0.002046987</v>
      </c>
      <c r="C3778" s="6" t="n">
        <v>0.0001082617</v>
      </c>
    </row>
    <row r="3779">
      <c r="A3779" s="7" t="n">
        <v>3778</v>
      </c>
      <c r="B3779" s="8" t="n">
        <v>0.00204549</v>
      </c>
      <c r="C3779" s="8" t="n">
        <v>0.0001083725</v>
      </c>
    </row>
    <row r="3780">
      <c r="A3780" s="5" t="n">
        <v>3779</v>
      </c>
      <c r="B3780" s="6" t="n">
        <v>0.002043994</v>
      </c>
      <c r="C3780" s="6" t="n">
        <v>0.0001084829</v>
      </c>
    </row>
    <row r="3781">
      <c r="A3781" s="7" t="n">
        <v>3780</v>
      </c>
      <c r="B3781" s="8" t="n">
        <v>0.002042499</v>
      </c>
      <c r="C3781" s="8" t="n">
        <v>0.0001085928</v>
      </c>
    </row>
    <row r="3782">
      <c r="A3782" s="5" t="n">
        <v>3781</v>
      </c>
      <c r="B3782" s="6" t="n">
        <v>0.002041005</v>
      </c>
      <c r="C3782" s="6" t="n">
        <v>0.0001087023</v>
      </c>
    </row>
    <row r="3783">
      <c r="A3783" s="7" t="n">
        <v>3782</v>
      </c>
      <c r="B3783" s="8" t="n">
        <v>0.002039511</v>
      </c>
      <c r="C3783" s="8" t="n">
        <v>0.0001088113</v>
      </c>
    </row>
    <row r="3784">
      <c r="A3784" s="5" t="n">
        <v>3783</v>
      </c>
      <c r="B3784" s="6" t="n">
        <v>0.002038018</v>
      </c>
      <c r="C3784" s="6" t="n">
        <v>0.0001089199</v>
      </c>
    </row>
    <row r="3785">
      <c r="A3785" s="7" t="n">
        <v>3784</v>
      </c>
      <c r="B3785" s="8" t="n">
        <v>0.002036526</v>
      </c>
      <c r="C3785" s="8" t="n">
        <v>0.000109028</v>
      </c>
    </row>
    <row r="3786">
      <c r="A3786" s="5" t="n">
        <v>3785</v>
      </c>
      <c r="B3786" s="6" t="n">
        <v>0.002035034</v>
      </c>
      <c r="C3786" s="6" t="n">
        <v>0.0001091358</v>
      </c>
    </row>
    <row r="3787">
      <c r="A3787" s="7" t="n">
        <v>3786</v>
      </c>
      <c r="B3787" s="8" t="n">
        <v>0.002033544</v>
      </c>
      <c r="C3787" s="8" t="n">
        <v>0.000109243</v>
      </c>
    </row>
    <row r="3788">
      <c r="A3788" s="5" t="n">
        <v>3787</v>
      </c>
      <c r="B3788" s="6" t="n">
        <v>0.002032054</v>
      </c>
      <c r="C3788" s="6" t="n">
        <v>0.0001093499</v>
      </c>
    </row>
    <row r="3789">
      <c r="A3789" s="7" t="n">
        <v>3788</v>
      </c>
      <c r="B3789" s="8" t="n">
        <v>0.002030565</v>
      </c>
      <c r="C3789" s="8" t="n">
        <v>0.0001094562</v>
      </c>
    </row>
    <row r="3790">
      <c r="A3790" s="5" t="n">
        <v>3789</v>
      </c>
      <c r="B3790" s="6" t="n">
        <v>0.002029077</v>
      </c>
      <c r="C3790" s="6" t="n">
        <v>0.0001095622</v>
      </c>
    </row>
    <row r="3791">
      <c r="A3791" s="7" t="n">
        <v>3790</v>
      </c>
      <c r="B3791" s="8" t="n">
        <v>0.002027589</v>
      </c>
      <c r="C3791" s="8" t="n">
        <v>0.0001096677</v>
      </c>
    </row>
    <row r="3792">
      <c r="A3792" s="5" t="n">
        <v>3791</v>
      </c>
      <c r="B3792" s="6" t="n">
        <v>0.002026103</v>
      </c>
      <c r="C3792" s="6" t="n">
        <v>0.0001097728</v>
      </c>
    </row>
    <row r="3793">
      <c r="A3793" s="7" t="n">
        <v>3792</v>
      </c>
      <c r="B3793" s="8" t="n">
        <v>0.002024617</v>
      </c>
      <c r="C3793" s="8" t="n">
        <v>0.0001098775</v>
      </c>
    </row>
    <row r="3794">
      <c r="A3794" s="5" t="n">
        <v>3793</v>
      </c>
      <c r="B3794" s="6" t="n">
        <v>0.002023132</v>
      </c>
      <c r="C3794" s="6" t="n">
        <v>0.0001099817</v>
      </c>
    </row>
    <row r="3795">
      <c r="A3795" s="7" t="n">
        <v>3794</v>
      </c>
      <c r="B3795" s="8" t="n">
        <v>0.002021647</v>
      </c>
      <c r="C3795" s="8" t="n">
        <v>0.0001100855</v>
      </c>
    </row>
    <row r="3796">
      <c r="A3796" s="5" t="n">
        <v>3795</v>
      </c>
      <c r="B3796" s="6" t="n">
        <v>0.002020164</v>
      </c>
      <c r="C3796" s="6" t="n">
        <v>0.0001101936</v>
      </c>
    </row>
    <row r="3797">
      <c r="A3797" s="7" t="n">
        <v>3796</v>
      </c>
      <c r="B3797" s="8" t="n">
        <v>0.002018681</v>
      </c>
      <c r="C3797" s="8" t="n">
        <v>0.0001103035</v>
      </c>
    </row>
    <row r="3798">
      <c r="A3798" s="5" t="n">
        <v>3797</v>
      </c>
      <c r="B3798" s="6" t="n">
        <v>0.002017199</v>
      </c>
      <c r="C3798" s="6" t="n">
        <v>0.0001104129</v>
      </c>
    </row>
    <row r="3799">
      <c r="A3799" s="7" t="n">
        <v>3798</v>
      </c>
      <c r="B3799" s="8" t="n">
        <v>0.002015717</v>
      </c>
      <c r="C3799" s="8" t="n">
        <v>0.0001105219</v>
      </c>
    </row>
    <row r="3800">
      <c r="A3800" s="5" t="n">
        <v>3799</v>
      </c>
      <c r="B3800" s="6" t="n">
        <v>0.002014237</v>
      </c>
      <c r="C3800" s="6" t="n">
        <v>0.0001106305</v>
      </c>
    </row>
    <row r="3801">
      <c r="A3801" s="7" t="n">
        <v>3800</v>
      </c>
      <c r="B3801" s="8" t="n">
        <v>0.002012757</v>
      </c>
      <c r="C3801" s="8" t="n">
        <v>0.0001107386</v>
      </c>
    </row>
    <row r="3802">
      <c r="A3802" s="5" t="n">
        <v>3801</v>
      </c>
      <c r="B3802" s="6" t="n">
        <v>0.002011278</v>
      </c>
      <c r="C3802" s="6" t="n">
        <v>0.0001108463</v>
      </c>
    </row>
    <row r="3803">
      <c r="A3803" s="7" t="n">
        <v>3802</v>
      </c>
      <c r="B3803" s="8" t="n">
        <v>0.0020098</v>
      </c>
      <c r="C3803" s="8" t="n">
        <v>0.0001109536</v>
      </c>
    </row>
    <row r="3804">
      <c r="A3804" s="5" t="n">
        <v>3803</v>
      </c>
      <c r="B3804" s="6" t="n">
        <v>0.002008323</v>
      </c>
      <c r="C3804" s="6" t="n">
        <v>0.0001110604</v>
      </c>
    </row>
    <row r="3805">
      <c r="A3805" s="7" t="n">
        <v>3804</v>
      </c>
      <c r="B3805" s="8" t="n">
        <v>0.002006846</v>
      </c>
      <c r="C3805" s="8" t="n">
        <v>0.0001111669</v>
      </c>
    </row>
    <row r="3806">
      <c r="A3806" s="5" t="n">
        <v>3805</v>
      </c>
      <c r="B3806" s="6" t="n">
        <v>0.00200537</v>
      </c>
      <c r="C3806" s="6" t="n">
        <v>0.0001112728</v>
      </c>
    </row>
    <row r="3807">
      <c r="A3807" s="7" t="n">
        <v>3806</v>
      </c>
      <c r="B3807" s="8" t="n">
        <v>0.002003895</v>
      </c>
      <c r="C3807" s="8" t="n">
        <v>0.0001113784</v>
      </c>
    </row>
    <row r="3808">
      <c r="A3808" s="5" t="n">
        <v>3807</v>
      </c>
      <c r="B3808" s="6" t="n">
        <v>0.002002421</v>
      </c>
      <c r="C3808" s="6" t="n">
        <v>0.0001114835</v>
      </c>
    </row>
    <row r="3809">
      <c r="A3809" s="7" t="n">
        <v>3808</v>
      </c>
      <c r="B3809" s="8" t="n">
        <v>0.002000948</v>
      </c>
      <c r="C3809" s="8" t="n">
        <v>0.0001115882</v>
      </c>
    </row>
    <row r="3810">
      <c r="A3810" s="5" t="n">
        <v>3809</v>
      </c>
      <c r="B3810" s="6" t="n">
        <v>0.001999475</v>
      </c>
      <c r="C3810" s="6" t="n">
        <v>0.0001116925</v>
      </c>
    </row>
    <row r="3811">
      <c r="A3811" s="7" t="n">
        <v>3810</v>
      </c>
      <c r="B3811" s="8" t="n">
        <v>0.001998003</v>
      </c>
      <c r="C3811" s="8" t="n">
        <v>0.0001117964</v>
      </c>
    </row>
    <row r="3812">
      <c r="A3812" s="5" t="n">
        <v>3811</v>
      </c>
      <c r="B3812" s="6" t="n">
        <v>0.001996532</v>
      </c>
      <c r="C3812" s="6" t="n">
        <v>0.0001118998</v>
      </c>
    </row>
    <row r="3813">
      <c r="A3813" s="7" t="n">
        <v>3812</v>
      </c>
      <c r="B3813" s="8" t="n">
        <v>0.001995062</v>
      </c>
      <c r="C3813" s="8" t="n">
        <v>0.0001120028</v>
      </c>
    </row>
    <row r="3814">
      <c r="A3814" s="5" t="n">
        <v>3813</v>
      </c>
      <c r="B3814" s="6" t="n">
        <v>0.001993592</v>
      </c>
      <c r="C3814" s="6" t="n">
        <v>0.0001121054</v>
      </c>
    </row>
    <row r="3815">
      <c r="A3815" s="7" t="n">
        <v>3814</v>
      </c>
      <c r="B3815" s="8" t="n">
        <v>0.001992124</v>
      </c>
      <c r="C3815" s="8" t="n">
        <v>0.0001122076</v>
      </c>
    </row>
    <row r="3816">
      <c r="A3816" s="5" t="n">
        <v>3815</v>
      </c>
      <c r="B3816" s="6" t="n">
        <v>0.001990656</v>
      </c>
      <c r="C3816" s="6" t="n">
        <v>0.0001123093</v>
      </c>
    </row>
    <row r="3817">
      <c r="A3817" s="7" t="n">
        <v>3816</v>
      </c>
      <c r="B3817" s="8" t="n">
        <v>0.001989189</v>
      </c>
      <c r="C3817" s="8" t="n">
        <v>0.0001124106</v>
      </c>
    </row>
    <row r="3818">
      <c r="A3818" s="5" t="n">
        <v>3817</v>
      </c>
      <c r="B3818" s="6" t="n">
        <v>0.001987722</v>
      </c>
      <c r="C3818" s="6" t="n">
        <v>0.0001125115</v>
      </c>
    </row>
    <row r="3819">
      <c r="A3819" s="7" t="n">
        <v>3818</v>
      </c>
      <c r="B3819" s="8" t="n">
        <v>0.001986257</v>
      </c>
      <c r="C3819" s="8" t="n">
        <v>0.0001126153</v>
      </c>
    </row>
    <row r="3820">
      <c r="A3820" s="5" t="n">
        <v>3819</v>
      </c>
      <c r="B3820" s="6" t="n">
        <v>0.001984792</v>
      </c>
      <c r="C3820" s="6" t="n">
        <v>0.000112722</v>
      </c>
    </row>
    <row r="3821">
      <c r="A3821" s="7" t="n">
        <v>3820</v>
      </c>
      <c r="B3821" s="8" t="n">
        <v>0.001983328</v>
      </c>
      <c r="C3821" s="8" t="n">
        <v>0.0001128284</v>
      </c>
    </row>
    <row r="3822">
      <c r="A3822" s="5" t="n">
        <v>3821</v>
      </c>
      <c r="B3822" s="6" t="n">
        <v>0.001981865</v>
      </c>
      <c r="C3822" s="6" t="n">
        <v>0.0001129343</v>
      </c>
    </row>
    <row r="3823">
      <c r="A3823" s="7" t="n">
        <v>3822</v>
      </c>
      <c r="B3823" s="8" t="n">
        <v>0.001980402</v>
      </c>
      <c r="C3823" s="8" t="n">
        <v>0.0001130398</v>
      </c>
    </row>
    <row r="3824">
      <c r="A3824" s="5" t="n">
        <v>3823</v>
      </c>
      <c r="B3824" s="6" t="n">
        <v>0.001978941</v>
      </c>
      <c r="C3824" s="6" t="n">
        <v>0.0001131449</v>
      </c>
    </row>
    <row r="3825">
      <c r="A3825" s="7" t="n">
        <v>3824</v>
      </c>
      <c r="B3825" s="8" t="n">
        <v>0.00197748</v>
      </c>
      <c r="C3825" s="8" t="n">
        <v>0.0001132496</v>
      </c>
    </row>
    <row r="3826">
      <c r="A3826" s="5" t="n">
        <v>3825</v>
      </c>
      <c r="B3826" s="6" t="n">
        <v>0.00197602</v>
      </c>
      <c r="C3826" s="6" t="n">
        <v>0.0001133538</v>
      </c>
    </row>
    <row r="3827">
      <c r="A3827" s="7" t="n">
        <v>3826</v>
      </c>
      <c r="B3827" s="8" t="n">
        <v>0.001974561</v>
      </c>
      <c r="C3827" s="8" t="n">
        <v>0.0001134576</v>
      </c>
    </row>
    <row r="3828">
      <c r="A3828" s="5" t="n">
        <v>3827</v>
      </c>
      <c r="B3828" s="6" t="n">
        <v>0.001973102</v>
      </c>
      <c r="C3828" s="6" t="n">
        <v>0.000113561</v>
      </c>
    </row>
    <row r="3829">
      <c r="A3829" s="7" t="n">
        <v>3828</v>
      </c>
      <c r="B3829" s="8" t="n">
        <v>0.001971645</v>
      </c>
      <c r="C3829" s="8" t="n">
        <v>0.000113664</v>
      </c>
    </row>
    <row r="3830">
      <c r="A3830" s="5" t="n">
        <v>3829</v>
      </c>
      <c r="B3830" s="6" t="n">
        <v>0.001970188</v>
      </c>
      <c r="C3830" s="6" t="n">
        <v>0.0001137666</v>
      </c>
    </row>
    <row r="3831">
      <c r="A3831" s="7" t="n">
        <v>3830</v>
      </c>
      <c r="B3831" s="8" t="n">
        <v>0.001968732</v>
      </c>
      <c r="C3831" s="8" t="n">
        <v>0.0001138688</v>
      </c>
    </row>
    <row r="3832">
      <c r="A3832" s="5" t="n">
        <v>3831</v>
      </c>
      <c r="B3832" s="6" t="n">
        <v>0.001967277</v>
      </c>
      <c r="C3832" s="6" t="n">
        <v>0.0001139705</v>
      </c>
    </row>
    <row r="3833">
      <c r="A3833" s="7" t="n">
        <v>3832</v>
      </c>
      <c r="B3833" s="8" t="n">
        <v>0.001965822</v>
      </c>
      <c r="C3833" s="8" t="n">
        <v>0.0001140719</v>
      </c>
    </row>
    <row r="3834">
      <c r="A3834" s="5" t="n">
        <v>3833</v>
      </c>
      <c r="B3834" s="6" t="n">
        <v>0.001964369</v>
      </c>
      <c r="C3834" s="6" t="n">
        <v>0.0001141728</v>
      </c>
    </row>
    <row r="3835">
      <c r="A3835" s="7" t="n">
        <v>3834</v>
      </c>
      <c r="B3835" s="8" t="n">
        <v>0.001962916</v>
      </c>
      <c r="C3835" s="8" t="n">
        <v>0.0001142733</v>
      </c>
    </row>
    <row r="3836">
      <c r="A3836" s="5" t="n">
        <v>3835</v>
      </c>
      <c r="B3836" s="6" t="n">
        <v>0.001961464</v>
      </c>
      <c r="C3836" s="6" t="n">
        <v>0.0001143734</v>
      </c>
    </row>
    <row r="3837">
      <c r="A3837" s="7" t="n">
        <v>3836</v>
      </c>
      <c r="B3837" s="8" t="n">
        <v>0.001960012</v>
      </c>
      <c r="C3837" s="8" t="n">
        <v>0.0001144731</v>
      </c>
    </row>
    <row r="3838">
      <c r="A3838" s="5" t="n">
        <v>3837</v>
      </c>
      <c r="B3838" s="6" t="n">
        <v>0.001958562</v>
      </c>
      <c r="C3838" s="6" t="n">
        <v>0.0001145724</v>
      </c>
    </row>
    <row r="3839">
      <c r="A3839" s="7" t="n">
        <v>3838</v>
      </c>
      <c r="B3839" s="8" t="n">
        <v>0.001957112</v>
      </c>
      <c r="C3839" s="8" t="n">
        <v>0.0001146713</v>
      </c>
    </row>
    <row r="3840">
      <c r="A3840" s="5" t="n">
        <v>3839</v>
      </c>
      <c r="B3840" s="6" t="n">
        <v>0.001955663</v>
      </c>
      <c r="C3840" s="6" t="n">
        <v>0.0001147697</v>
      </c>
    </row>
    <row r="3841">
      <c r="A3841" s="7" t="n">
        <v>3840</v>
      </c>
      <c r="B3841" s="8" t="n">
        <v>0.001954215</v>
      </c>
      <c r="C3841" s="8" t="n">
        <v>0.0001148678</v>
      </c>
    </row>
    <row r="3842">
      <c r="A3842" s="5" t="n">
        <v>3841</v>
      </c>
      <c r="B3842" s="6" t="n">
        <v>0.001952768</v>
      </c>
      <c r="C3842" s="6" t="n">
        <v>0.0001149655</v>
      </c>
    </row>
    <row r="3843">
      <c r="A3843" s="7" t="n">
        <v>3842</v>
      </c>
      <c r="B3843" s="8" t="n">
        <v>0.001951322</v>
      </c>
      <c r="C3843" s="8" t="n">
        <v>0.0001150627</v>
      </c>
    </row>
    <row r="3844">
      <c r="A3844" s="5" t="n">
        <v>3843</v>
      </c>
      <c r="B3844" s="6" t="n">
        <v>0.001949876</v>
      </c>
      <c r="C3844" s="6" t="n">
        <v>0.0001151595</v>
      </c>
    </row>
    <row r="3845">
      <c r="A3845" s="7" t="n">
        <v>3844</v>
      </c>
      <c r="B3845" s="8" t="n">
        <v>0.001948431</v>
      </c>
      <c r="C3845" s="8" t="n">
        <v>0.0001152561</v>
      </c>
    </row>
    <row r="3846">
      <c r="A3846" s="5" t="n">
        <v>3845</v>
      </c>
      <c r="B3846" s="6" t="n">
        <v>0.001946987</v>
      </c>
      <c r="C3846" s="6" t="n">
        <v>0.0001153586</v>
      </c>
    </row>
    <row r="3847">
      <c r="A3847" s="7" t="n">
        <v>3846</v>
      </c>
      <c r="B3847" s="8" t="n">
        <v>0.001945544</v>
      </c>
      <c r="C3847" s="8" t="n">
        <v>0.0001154607</v>
      </c>
    </row>
    <row r="3848">
      <c r="A3848" s="5" t="n">
        <v>3847</v>
      </c>
      <c r="B3848" s="6" t="n">
        <v>0.001944101</v>
      </c>
      <c r="C3848" s="6" t="n">
        <v>0.0001155624</v>
      </c>
    </row>
    <row r="3849">
      <c r="A3849" s="7" t="n">
        <v>3848</v>
      </c>
      <c r="B3849" s="8" t="n">
        <v>0.00194266</v>
      </c>
      <c r="C3849" s="8" t="n">
        <v>0.0001156637</v>
      </c>
    </row>
    <row r="3850">
      <c r="A3850" s="5" t="n">
        <v>3849</v>
      </c>
      <c r="B3850" s="6" t="n">
        <v>0.001941219</v>
      </c>
      <c r="C3850" s="6" t="n">
        <v>0.0001157646</v>
      </c>
    </row>
    <row r="3851">
      <c r="A3851" s="7" t="n">
        <v>3850</v>
      </c>
      <c r="B3851" s="8" t="n">
        <v>0.001939779</v>
      </c>
      <c r="C3851" s="8" t="n">
        <v>0.000115865</v>
      </c>
    </row>
    <row r="3852">
      <c r="A3852" s="5" t="n">
        <v>3851</v>
      </c>
      <c r="B3852" s="6" t="n">
        <v>0.00193834</v>
      </c>
      <c r="C3852" s="6" t="n">
        <v>0.0001159651</v>
      </c>
    </row>
    <row r="3853">
      <c r="A3853" s="7" t="n">
        <v>3852</v>
      </c>
      <c r="B3853" s="8" t="n">
        <v>0.001936901</v>
      </c>
      <c r="C3853" s="8" t="n">
        <v>0.0001160648</v>
      </c>
    </row>
    <row r="3854">
      <c r="A3854" s="5" t="n">
        <v>3853</v>
      </c>
      <c r="B3854" s="6" t="n">
        <v>0.001935464</v>
      </c>
      <c r="C3854" s="6" t="n">
        <v>0.000116164</v>
      </c>
    </row>
    <row r="3855">
      <c r="A3855" s="7" t="n">
        <v>3854</v>
      </c>
      <c r="B3855" s="8" t="n">
        <v>0.001934027</v>
      </c>
      <c r="C3855" s="8" t="n">
        <v>0.0001162629</v>
      </c>
    </row>
    <row r="3856">
      <c r="A3856" s="5" t="n">
        <v>3855</v>
      </c>
      <c r="B3856" s="6" t="n">
        <v>0.001932591</v>
      </c>
      <c r="C3856" s="6" t="n">
        <v>0.0001163613</v>
      </c>
    </row>
    <row r="3857">
      <c r="A3857" s="7" t="n">
        <v>3856</v>
      </c>
      <c r="B3857" s="8" t="n">
        <v>0.001931155</v>
      </c>
      <c r="C3857" s="8" t="n">
        <v>0.0001164593</v>
      </c>
    </row>
    <row r="3858">
      <c r="A3858" s="5" t="n">
        <v>3857</v>
      </c>
      <c r="B3858" s="6" t="n">
        <v>0.001929721</v>
      </c>
      <c r="C3858" s="6" t="n">
        <v>0.000116557</v>
      </c>
    </row>
    <row r="3859">
      <c r="A3859" s="7" t="n">
        <v>3858</v>
      </c>
      <c r="B3859" s="8" t="n">
        <v>0.001928287</v>
      </c>
      <c r="C3859" s="8" t="n">
        <v>0.0001166542</v>
      </c>
    </row>
    <row r="3860">
      <c r="A3860" s="5" t="n">
        <v>3859</v>
      </c>
      <c r="B3860" s="6" t="n">
        <v>0.001926855</v>
      </c>
      <c r="C3860" s="6" t="n">
        <v>0.0001167511</v>
      </c>
    </row>
    <row r="3861">
      <c r="A3861" s="7" t="n">
        <v>3860</v>
      </c>
      <c r="B3861" s="8" t="n">
        <v>0.001925423</v>
      </c>
      <c r="C3861" s="8" t="n">
        <v>0.0001168475</v>
      </c>
    </row>
    <row r="3862">
      <c r="A3862" s="5" t="n">
        <v>3861</v>
      </c>
      <c r="B3862" s="6" t="n">
        <v>0.001923992</v>
      </c>
      <c r="C3862" s="6" t="n">
        <v>0.0001169435</v>
      </c>
    </row>
    <row r="3863">
      <c r="A3863" s="7" t="n">
        <v>3862</v>
      </c>
      <c r="B3863" s="8" t="n">
        <v>0.001922561</v>
      </c>
      <c r="C3863" s="8" t="n">
        <v>0.0001170392</v>
      </c>
    </row>
    <row r="3864">
      <c r="A3864" s="5" t="n">
        <v>3863</v>
      </c>
      <c r="B3864" s="6" t="n">
        <v>0.001921132</v>
      </c>
      <c r="C3864" s="6" t="n">
        <v>0.0001171344</v>
      </c>
    </row>
    <row r="3865">
      <c r="A3865" s="7" t="n">
        <v>3864</v>
      </c>
      <c r="B3865" s="8" t="n">
        <v>0.001919703</v>
      </c>
      <c r="C3865" s="8" t="n">
        <v>0.0001172292</v>
      </c>
    </row>
    <row r="3866">
      <c r="A3866" s="5" t="n">
        <v>3865</v>
      </c>
      <c r="B3866" s="6" t="n">
        <v>0.001918275</v>
      </c>
      <c r="C3866" s="6" t="n">
        <v>0.0001173237</v>
      </c>
    </row>
    <row r="3867">
      <c r="A3867" s="7" t="n">
        <v>3866</v>
      </c>
      <c r="B3867" s="8" t="n">
        <v>0.001916848</v>
      </c>
      <c r="C3867" s="8" t="n">
        <v>0.0001174178</v>
      </c>
    </row>
    <row r="3868">
      <c r="A3868" s="5" t="n">
        <v>3867</v>
      </c>
      <c r="B3868" s="6" t="n">
        <v>0.001915421</v>
      </c>
      <c r="C3868" s="6" t="n">
        <v>0.0001175115</v>
      </c>
    </row>
    <row r="3869">
      <c r="A3869" s="7" t="n">
        <v>3868</v>
      </c>
      <c r="B3869" s="8" t="n">
        <v>0.001913996</v>
      </c>
      <c r="C3869" s="8" t="n">
        <v>0.0001176048</v>
      </c>
    </row>
    <row r="3870">
      <c r="A3870" s="5" t="n">
        <v>3869</v>
      </c>
      <c r="B3870" s="6" t="n">
        <v>0.001912571</v>
      </c>
      <c r="C3870" s="6" t="n">
        <v>0.0001176978</v>
      </c>
    </row>
    <row r="3871">
      <c r="A3871" s="7" t="n">
        <v>3870</v>
      </c>
      <c r="B3871" s="8" t="n">
        <v>0.001911147</v>
      </c>
      <c r="C3871" s="8" t="n">
        <v>0.0001177904</v>
      </c>
    </row>
    <row r="3872">
      <c r="A3872" s="5" t="n">
        <v>3871</v>
      </c>
      <c r="B3872" s="6" t="n">
        <v>0.001909724</v>
      </c>
      <c r="C3872" s="6" t="n">
        <v>0.0001178862</v>
      </c>
    </row>
    <row r="3873">
      <c r="A3873" s="7" t="n">
        <v>3872</v>
      </c>
      <c r="B3873" s="8" t="n">
        <v>0.001908302</v>
      </c>
      <c r="C3873" s="8" t="n">
        <v>0.0001179844</v>
      </c>
    </row>
    <row r="3874">
      <c r="A3874" s="5" t="n">
        <v>3873</v>
      </c>
      <c r="B3874" s="6" t="n">
        <v>0.001906881</v>
      </c>
      <c r="C3874" s="6" t="n">
        <v>0.0001180822</v>
      </c>
    </row>
    <row r="3875">
      <c r="A3875" s="7" t="n">
        <v>3874</v>
      </c>
      <c r="B3875" s="8" t="n">
        <v>0.00190546</v>
      </c>
      <c r="C3875" s="8" t="n">
        <v>0.0001181796</v>
      </c>
    </row>
    <row r="3876">
      <c r="A3876" s="5" t="n">
        <v>3875</v>
      </c>
      <c r="B3876" s="6" t="n">
        <v>0.00190404</v>
      </c>
      <c r="C3876" s="6" t="n">
        <v>0.0001182766</v>
      </c>
    </row>
    <row r="3877">
      <c r="A3877" s="7" t="n">
        <v>3876</v>
      </c>
      <c r="B3877" s="8" t="n">
        <v>0.001902621</v>
      </c>
      <c r="C3877" s="8" t="n">
        <v>0.0001183732</v>
      </c>
    </row>
    <row r="3878">
      <c r="A3878" s="5" t="n">
        <v>3877</v>
      </c>
      <c r="B3878" s="6" t="n">
        <v>0.001901203</v>
      </c>
      <c r="C3878" s="6" t="n">
        <v>0.0001184694</v>
      </c>
    </row>
    <row r="3879">
      <c r="A3879" s="7" t="n">
        <v>3878</v>
      </c>
      <c r="B3879" s="8" t="n">
        <v>0.001899786</v>
      </c>
      <c r="C3879" s="8" t="n">
        <v>0.0001185653</v>
      </c>
    </row>
    <row r="3880">
      <c r="A3880" s="5" t="n">
        <v>3879</v>
      </c>
      <c r="B3880" s="6" t="n">
        <v>0.001898369</v>
      </c>
      <c r="C3880" s="6" t="n">
        <v>0.0001186607</v>
      </c>
    </row>
    <row r="3881">
      <c r="A3881" s="7" t="n">
        <v>3880</v>
      </c>
      <c r="B3881" s="8" t="n">
        <v>0.001896953</v>
      </c>
      <c r="C3881" s="8" t="n">
        <v>0.0001187557</v>
      </c>
    </row>
    <row r="3882">
      <c r="A3882" s="5" t="n">
        <v>3881</v>
      </c>
      <c r="B3882" s="6" t="n">
        <v>0.001895538</v>
      </c>
      <c r="C3882" s="6" t="n">
        <v>0.0001188504</v>
      </c>
    </row>
    <row r="3883">
      <c r="A3883" s="7" t="n">
        <v>3882</v>
      </c>
      <c r="B3883" s="8" t="n">
        <v>0.001894124</v>
      </c>
      <c r="C3883" s="8" t="n">
        <v>0.0001189446</v>
      </c>
    </row>
    <row r="3884">
      <c r="A3884" s="5" t="n">
        <v>3883</v>
      </c>
      <c r="B3884" s="6" t="n">
        <v>0.001892711</v>
      </c>
      <c r="C3884" s="6" t="n">
        <v>0.0001190384</v>
      </c>
    </row>
    <row r="3885">
      <c r="A3885" s="7" t="n">
        <v>3884</v>
      </c>
      <c r="B3885" s="8" t="n">
        <v>0.001891298</v>
      </c>
      <c r="C3885" s="8" t="n">
        <v>0.0001191319</v>
      </c>
    </row>
    <row r="3886">
      <c r="A3886" s="5" t="n">
        <v>3885</v>
      </c>
      <c r="B3886" s="6" t="n">
        <v>0.001889887</v>
      </c>
      <c r="C3886" s="6" t="n">
        <v>0.0001192249</v>
      </c>
    </row>
    <row r="3887">
      <c r="A3887" s="7" t="n">
        <v>3886</v>
      </c>
      <c r="B3887" s="8" t="n">
        <v>0.001888476</v>
      </c>
      <c r="C3887" s="8" t="n">
        <v>0.0001193175</v>
      </c>
    </row>
    <row r="3888">
      <c r="A3888" s="5" t="n">
        <v>3887</v>
      </c>
      <c r="B3888" s="6" t="n">
        <v>0.001887066</v>
      </c>
      <c r="C3888" s="6" t="n">
        <v>0.0001194098</v>
      </c>
    </row>
    <row r="3889">
      <c r="A3889" s="7" t="n">
        <v>3888</v>
      </c>
      <c r="B3889" s="8" t="n">
        <v>0.001885657</v>
      </c>
      <c r="C3889" s="8" t="n">
        <v>0.0001195016</v>
      </c>
    </row>
    <row r="3890">
      <c r="A3890" s="5" t="n">
        <v>3889</v>
      </c>
      <c r="B3890" s="6" t="n">
        <v>0.001884248</v>
      </c>
      <c r="C3890" s="6" t="n">
        <v>0.0001195931</v>
      </c>
    </row>
    <row r="3891">
      <c r="A3891" s="7" t="n">
        <v>3890</v>
      </c>
      <c r="B3891" s="8" t="n">
        <v>0.001882841</v>
      </c>
      <c r="C3891" s="8" t="n">
        <v>0.0001196841</v>
      </c>
    </row>
    <row r="3892">
      <c r="A3892" s="5" t="n">
        <v>3891</v>
      </c>
      <c r="B3892" s="6" t="n">
        <v>0.001881434</v>
      </c>
      <c r="C3892" s="6" t="n">
        <v>0.0001197748</v>
      </c>
    </row>
    <row r="3893">
      <c r="A3893" s="7" t="n">
        <v>3892</v>
      </c>
      <c r="B3893" s="8" t="n">
        <v>0.001880028</v>
      </c>
      <c r="C3893" s="8" t="n">
        <v>0.0001198651</v>
      </c>
    </row>
    <row r="3894">
      <c r="A3894" s="5" t="n">
        <v>3893</v>
      </c>
      <c r="B3894" s="6" t="n">
        <v>0.001878623</v>
      </c>
      <c r="C3894" s="6" t="n">
        <v>0.000119955</v>
      </c>
    </row>
    <row r="3895">
      <c r="A3895" s="7" t="n">
        <v>3894</v>
      </c>
      <c r="B3895" s="8" t="n">
        <v>0.001877218</v>
      </c>
      <c r="C3895" s="8" t="n">
        <v>0.0001200445</v>
      </c>
    </row>
    <row r="3896">
      <c r="A3896" s="5" t="n">
        <v>3895</v>
      </c>
      <c r="B3896" s="6" t="n">
        <v>0.001875815</v>
      </c>
      <c r="C3896" s="6" t="n">
        <v>0.0001201336</v>
      </c>
    </row>
    <row r="3897">
      <c r="A3897" s="7" t="n">
        <v>3896</v>
      </c>
      <c r="B3897" s="8" t="n">
        <v>0.001874412</v>
      </c>
      <c r="C3897" s="8" t="n">
        <v>0.0001202224</v>
      </c>
    </row>
    <row r="3898">
      <c r="A3898" s="5" t="n">
        <v>3897</v>
      </c>
      <c r="B3898" s="6" t="n">
        <v>0.00187301</v>
      </c>
      <c r="C3898" s="6" t="n">
        <v>0.0001203107</v>
      </c>
    </row>
    <row r="3899">
      <c r="A3899" s="7" t="n">
        <v>3898</v>
      </c>
      <c r="B3899" s="8" t="n">
        <v>0.001871609</v>
      </c>
      <c r="C3899" s="8" t="n">
        <v>0.0001203987</v>
      </c>
    </row>
    <row r="3900">
      <c r="A3900" s="5" t="n">
        <v>3899</v>
      </c>
      <c r="B3900" s="6" t="n">
        <v>0.001870209</v>
      </c>
      <c r="C3900" s="6" t="n">
        <v>0.0001204863</v>
      </c>
    </row>
    <row r="3901">
      <c r="A3901" s="7" t="n">
        <v>3900</v>
      </c>
      <c r="B3901" s="8" t="n">
        <v>0.00186881</v>
      </c>
      <c r="C3901" s="8" t="n">
        <v>0.0001205735</v>
      </c>
    </row>
    <row r="3902">
      <c r="A3902" s="5" t="n">
        <v>3901</v>
      </c>
      <c r="B3902" s="6" t="n">
        <v>0.001867411</v>
      </c>
      <c r="C3902" s="6" t="n">
        <v>0.0001206628</v>
      </c>
    </row>
    <row r="3903">
      <c r="A3903" s="7" t="n">
        <v>3902</v>
      </c>
      <c r="B3903" s="8" t="n">
        <v>0.001866014</v>
      </c>
      <c r="C3903" s="8" t="n">
        <v>0.0001207551</v>
      </c>
    </row>
    <row r="3904">
      <c r="A3904" s="5" t="n">
        <v>3903</v>
      </c>
      <c r="B3904" s="6" t="n">
        <v>0.001864617</v>
      </c>
      <c r="C3904" s="6" t="n">
        <v>0.0001208471</v>
      </c>
    </row>
    <row r="3905">
      <c r="A3905" s="7" t="n">
        <v>3904</v>
      </c>
      <c r="B3905" s="8" t="n">
        <v>0.001863221</v>
      </c>
      <c r="C3905" s="8" t="n">
        <v>0.0001209386</v>
      </c>
    </row>
    <row r="3906">
      <c r="A3906" s="5" t="n">
        <v>3905</v>
      </c>
      <c r="B3906" s="6" t="n">
        <v>0.001861825</v>
      </c>
      <c r="C3906" s="6" t="n">
        <v>0.0001210298</v>
      </c>
    </row>
    <row r="3907">
      <c r="A3907" s="7" t="n">
        <v>3906</v>
      </c>
      <c r="B3907" s="8" t="n">
        <v>0.001860431</v>
      </c>
      <c r="C3907" s="8" t="n">
        <v>0.0001211207</v>
      </c>
    </row>
    <row r="3908">
      <c r="A3908" s="5" t="n">
        <v>3907</v>
      </c>
      <c r="B3908" s="6" t="n">
        <v>0.001859037</v>
      </c>
      <c r="C3908" s="6" t="n">
        <v>0.0001212111</v>
      </c>
    </row>
    <row r="3909">
      <c r="A3909" s="7" t="n">
        <v>3908</v>
      </c>
      <c r="B3909" s="8" t="n">
        <v>0.001857644</v>
      </c>
      <c r="C3909" s="8" t="n">
        <v>0.0001213012</v>
      </c>
    </row>
    <row r="3910">
      <c r="A3910" s="5" t="n">
        <v>3909</v>
      </c>
      <c r="B3910" s="6" t="n">
        <v>0.001856252</v>
      </c>
      <c r="C3910" s="6" t="n">
        <v>0.0001213909</v>
      </c>
    </row>
    <row r="3911">
      <c r="A3911" s="7" t="n">
        <v>3910</v>
      </c>
      <c r="B3911" s="8" t="n">
        <v>0.001854861</v>
      </c>
      <c r="C3911" s="8" t="n">
        <v>0.0001214802</v>
      </c>
    </row>
    <row r="3912">
      <c r="A3912" s="5" t="n">
        <v>3911</v>
      </c>
      <c r="B3912" s="6" t="n">
        <v>0.001853471</v>
      </c>
      <c r="C3912" s="6" t="n">
        <v>0.0001215691</v>
      </c>
    </row>
    <row r="3913">
      <c r="A3913" s="7" t="n">
        <v>3912</v>
      </c>
      <c r="B3913" s="8" t="n">
        <v>0.001852081</v>
      </c>
      <c r="C3913" s="8" t="n">
        <v>0.0001216577</v>
      </c>
    </row>
    <row r="3914">
      <c r="A3914" s="5" t="n">
        <v>3913</v>
      </c>
      <c r="B3914" s="6" t="n">
        <v>0.001850693</v>
      </c>
      <c r="C3914" s="6" t="n">
        <v>0.0001217459</v>
      </c>
    </row>
    <row r="3915">
      <c r="A3915" s="7" t="n">
        <v>3914</v>
      </c>
      <c r="B3915" s="8" t="n">
        <v>0.001849305</v>
      </c>
      <c r="C3915" s="8" t="n">
        <v>0.0001218337</v>
      </c>
    </row>
    <row r="3916">
      <c r="A3916" s="5" t="n">
        <v>3915</v>
      </c>
      <c r="B3916" s="6" t="n">
        <v>0.001847918</v>
      </c>
      <c r="C3916" s="6" t="n">
        <v>0.0001219211</v>
      </c>
    </row>
    <row r="3917">
      <c r="A3917" s="7" t="n">
        <v>3916</v>
      </c>
      <c r="B3917" s="8" t="n">
        <v>0.001846532</v>
      </c>
      <c r="C3917" s="8" t="n">
        <v>0.0001220082</v>
      </c>
    </row>
    <row r="3918">
      <c r="A3918" s="5" t="n">
        <v>3917</v>
      </c>
      <c r="B3918" s="6" t="n">
        <v>0.001845146</v>
      </c>
      <c r="C3918" s="6" t="n">
        <v>0.0001220949</v>
      </c>
    </row>
    <row r="3919">
      <c r="A3919" s="7" t="n">
        <v>3918</v>
      </c>
      <c r="B3919" s="8" t="n">
        <v>0.001843762</v>
      </c>
      <c r="C3919" s="8" t="n">
        <v>0.0001221813</v>
      </c>
    </row>
    <row r="3920">
      <c r="A3920" s="5" t="n">
        <v>3919</v>
      </c>
      <c r="B3920" s="6" t="n">
        <v>0.001842378</v>
      </c>
      <c r="C3920" s="6" t="n">
        <v>0.0001222672</v>
      </c>
    </row>
    <row r="3921">
      <c r="A3921" s="7" t="n">
        <v>3920</v>
      </c>
      <c r="B3921" s="8" t="n">
        <v>0.001840995</v>
      </c>
      <c r="C3921" s="8" t="n">
        <v>0.0001223528</v>
      </c>
    </row>
    <row r="3922">
      <c r="A3922" s="5" t="n">
        <v>3921</v>
      </c>
      <c r="B3922" s="6" t="n">
        <v>0.001839613</v>
      </c>
      <c r="C3922" s="6" t="n">
        <v>0.0001224381</v>
      </c>
    </row>
    <row r="3923">
      <c r="A3923" s="7" t="n">
        <v>3922</v>
      </c>
      <c r="B3923" s="8" t="n">
        <v>0.001838232</v>
      </c>
      <c r="C3923" s="8" t="n">
        <v>0.0001225229</v>
      </c>
    </row>
    <row r="3924">
      <c r="A3924" s="5" t="n">
        <v>3923</v>
      </c>
      <c r="B3924" s="6" t="n">
        <v>0.001836851</v>
      </c>
      <c r="C3924" s="6" t="n">
        <v>0.0001226074</v>
      </c>
    </row>
    <row r="3925">
      <c r="A3925" s="7" t="n">
        <v>3924</v>
      </c>
      <c r="B3925" s="8" t="n">
        <v>0.001835472</v>
      </c>
      <c r="C3925" s="8" t="n">
        <v>0.0001226916</v>
      </c>
    </row>
    <row r="3926">
      <c r="A3926" s="5" t="n">
        <v>3925</v>
      </c>
      <c r="B3926" s="6" t="n">
        <v>0.001834093</v>
      </c>
      <c r="C3926" s="6" t="n">
        <v>0.0001227753</v>
      </c>
    </row>
    <row r="3927">
      <c r="A3927" s="7" t="n">
        <v>3926</v>
      </c>
      <c r="B3927" s="8" t="n">
        <v>0.001832715</v>
      </c>
      <c r="C3927" s="8" t="n">
        <v>0.0001228587</v>
      </c>
    </row>
    <row r="3928">
      <c r="A3928" s="5" t="n">
        <v>3927</v>
      </c>
      <c r="B3928" s="6" t="n">
        <v>0.001831338</v>
      </c>
      <c r="C3928" s="6" t="n">
        <v>0.0001229418</v>
      </c>
    </row>
    <row r="3929">
      <c r="A3929" s="7" t="n">
        <v>3928</v>
      </c>
      <c r="B3929" s="8" t="n">
        <v>0.001829961</v>
      </c>
      <c r="C3929" s="8" t="n">
        <v>0.0001230245</v>
      </c>
    </row>
    <row r="3930">
      <c r="A3930" s="5" t="n">
        <v>3929</v>
      </c>
      <c r="B3930" s="6" t="n">
        <v>0.001828586</v>
      </c>
      <c r="C3930" s="6" t="n">
        <v>0.0001231068</v>
      </c>
    </row>
    <row r="3931">
      <c r="A3931" s="7" t="n">
        <v>3930</v>
      </c>
      <c r="B3931" s="8" t="n">
        <v>0.001827211</v>
      </c>
      <c r="C3931" s="8" t="n">
        <v>0.0001231887</v>
      </c>
    </row>
    <row r="3932">
      <c r="A3932" s="5" t="n">
        <v>3931</v>
      </c>
      <c r="B3932" s="6" t="n">
        <v>0.001825837</v>
      </c>
      <c r="C3932" s="6" t="n">
        <v>0.0001232703</v>
      </c>
    </row>
    <row r="3933">
      <c r="A3933" s="7" t="n">
        <v>3932</v>
      </c>
      <c r="B3933" s="8" t="n">
        <v>0.001824465</v>
      </c>
      <c r="C3933" s="8" t="n">
        <v>0.000123355</v>
      </c>
    </row>
    <row r="3934">
      <c r="A3934" s="5" t="n">
        <v>3933</v>
      </c>
      <c r="B3934" s="6" t="n">
        <v>0.001823092</v>
      </c>
      <c r="C3934" s="6" t="n">
        <v>0.0001234415</v>
      </c>
    </row>
    <row r="3935">
      <c r="A3935" s="7" t="n">
        <v>3934</v>
      </c>
      <c r="B3935" s="8" t="n">
        <v>0.001821721</v>
      </c>
      <c r="C3935" s="8" t="n">
        <v>0.0001235276</v>
      </c>
    </row>
    <row r="3936">
      <c r="A3936" s="5" t="n">
        <v>3935</v>
      </c>
      <c r="B3936" s="6" t="n">
        <v>0.001820351</v>
      </c>
      <c r="C3936" s="6" t="n">
        <v>0.0001236134</v>
      </c>
    </row>
    <row r="3937">
      <c r="A3937" s="7" t="n">
        <v>3936</v>
      </c>
      <c r="B3937" s="8" t="n">
        <v>0.001818981</v>
      </c>
      <c r="C3937" s="8" t="n">
        <v>0.0001236988</v>
      </c>
    </row>
    <row r="3938">
      <c r="A3938" s="5" t="n">
        <v>3937</v>
      </c>
      <c r="B3938" s="6" t="n">
        <v>0.001817612</v>
      </c>
      <c r="C3938" s="6" t="n">
        <v>0.0001237839</v>
      </c>
    </row>
    <row r="3939">
      <c r="A3939" s="7" t="n">
        <v>3938</v>
      </c>
      <c r="B3939" s="8" t="n">
        <v>0.001816244</v>
      </c>
      <c r="C3939" s="8" t="n">
        <v>0.0001238685</v>
      </c>
    </row>
    <row r="3940">
      <c r="A3940" s="5" t="n">
        <v>3939</v>
      </c>
      <c r="B3940" s="6" t="n">
        <v>0.001814877</v>
      </c>
      <c r="C3940" s="6" t="n">
        <v>0.0001239529</v>
      </c>
    </row>
    <row r="3941">
      <c r="A3941" s="7" t="n">
        <v>3940</v>
      </c>
      <c r="B3941" s="8" t="n">
        <v>0.001813511</v>
      </c>
      <c r="C3941" s="8" t="n">
        <v>0.0001240368</v>
      </c>
    </row>
    <row r="3942">
      <c r="A3942" s="5" t="n">
        <v>3941</v>
      </c>
      <c r="B3942" s="6" t="n">
        <v>0.001812145</v>
      </c>
      <c r="C3942" s="6" t="n">
        <v>0.0001241204</v>
      </c>
    </row>
    <row r="3943">
      <c r="A3943" s="7" t="n">
        <v>3942</v>
      </c>
      <c r="B3943" s="8" t="n">
        <v>0.00181078</v>
      </c>
      <c r="C3943" s="8" t="n">
        <v>0.0001242037</v>
      </c>
    </row>
    <row r="3944">
      <c r="A3944" s="5" t="n">
        <v>3943</v>
      </c>
      <c r="B3944" s="6" t="n">
        <v>0.001809417</v>
      </c>
      <c r="C3944" s="6" t="n">
        <v>0.0001242866</v>
      </c>
    </row>
    <row r="3945">
      <c r="A3945" s="7" t="n">
        <v>3944</v>
      </c>
      <c r="B3945" s="8" t="n">
        <v>0.001808053</v>
      </c>
      <c r="C3945" s="8" t="n">
        <v>0.0001243691</v>
      </c>
    </row>
    <row r="3946">
      <c r="A3946" s="5" t="n">
        <v>3945</v>
      </c>
      <c r="B3946" s="6" t="n">
        <v>0.001806691</v>
      </c>
      <c r="C3946" s="6" t="n">
        <v>0.0001244512</v>
      </c>
    </row>
    <row r="3947">
      <c r="A3947" s="7" t="n">
        <v>3946</v>
      </c>
      <c r="B3947" s="8" t="n">
        <v>0.00180533</v>
      </c>
      <c r="C3947" s="8" t="n">
        <v>0.0001245331</v>
      </c>
    </row>
    <row r="3948">
      <c r="A3948" s="5" t="n">
        <v>3947</v>
      </c>
      <c r="B3948" s="6" t="n">
        <v>0.001803969</v>
      </c>
      <c r="C3948" s="6" t="n">
        <v>0.0001246145</v>
      </c>
    </row>
    <row r="3949">
      <c r="A3949" s="7" t="n">
        <v>3948</v>
      </c>
      <c r="B3949" s="8" t="n">
        <v>0.00180261</v>
      </c>
      <c r="C3949" s="8" t="n">
        <v>0.0001246956</v>
      </c>
    </row>
    <row r="3950">
      <c r="A3950" s="5" t="n">
        <v>3949</v>
      </c>
      <c r="B3950" s="6" t="n">
        <v>0.001801251</v>
      </c>
      <c r="C3950" s="6" t="n">
        <v>0.0001247764</v>
      </c>
    </row>
    <row r="3951">
      <c r="A3951" s="7" t="n">
        <v>3950</v>
      </c>
      <c r="B3951" s="8" t="n">
        <v>0.001799893</v>
      </c>
      <c r="C3951" s="8" t="n">
        <v>0.0001248567</v>
      </c>
    </row>
    <row r="3952">
      <c r="A3952" s="5" t="n">
        <v>3951</v>
      </c>
      <c r="B3952" s="6" t="n">
        <v>0.001798536</v>
      </c>
      <c r="C3952" s="6" t="n">
        <v>0.0001249368</v>
      </c>
    </row>
    <row r="3953">
      <c r="A3953" s="7" t="n">
        <v>3952</v>
      </c>
      <c r="B3953" s="8" t="n">
        <v>0.001797179</v>
      </c>
      <c r="C3953" s="8" t="n">
        <v>0.0001250165</v>
      </c>
    </row>
    <row r="3954">
      <c r="A3954" s="5" t="n">
        <v>3953</v>
      </c>
      <c r="B3954" s="6" t="n">
        <v>0.001795824</v>
      </c>
      <c r="C3954" s="6" t="n">
        <v>0.0001250958</v>
      </c>
    </row>
    <row r="3955">
      <c r="A3955" s="7" t="n">
        <v>3954</v>
      </c>
      <c r="B3955" s="8" t="n">
        <v>0.001794469</v>
      </c>
      <c r="C3955" s="8" t="n">
        <v>0.0001251748</v>
      </c>
    </row>
    <row r="3956">
      <c r="A3956" s="5" t="n">
        <v>3955</v>
      </c>
      <c r="B3956" s="6" t="n">
        <v>0.001793115</v>
      </c>
      <c r="C3956" s="6" t="n">
        <v>0.0001252534</v>
      </c>
    </row>
    <row r="3957">
      <c r="A3957" s="7" t="n">
        <v>3956</v>
      </c>
      <c r="B3957" s="8" t="n">
        <v>0.001791762</v>
      </c>
      <c r="C3957" s="8" t="n">
        <v>0.0001253317</v>
      </c>
    </row>
    <row r="3958">
      <c r="A3958" s="5" t="n">
        <v>3957</v>
      </c>
      <c r="B3958" s="6" t="n">
        <v>0.00179041</v>
      </c>
      <c r="C3958" s="6" t="n">
        <v>0.0001254096</v>
      </c>
    </row>
    <row r="3959">
      <c r="A3959" s="7" t="n">
        <v>3958</v>
      </c>
      <c r="B3959" s="8" t="n">
        <v>0.001789059</v>
      </c>
      <c r="C3959" s="8" t="n">
        <v>0.0001254872</v>
      </c>
    </row>
    <row r="3960">
      <c r="A3960" s="5" t="n">
        <v>3959</v>
      </c>
      <c r="B3960" s="6" t="n">
        <v>0.001787708</v>
      </c>
      <c r="C3960" s="6" t="n">
        <v>0.0001255644</v>
      </c>
    </row>
    <row r="3961">
      <c r="A3961" s="7" t="n">
        <v>3960</v>
      </c>
      <c r="B3961" s="8" t="n">
        <v>0.001786358</v>
      </c>
      <c r="C3961" s="8" t="n">
        <v>0.0001256413</v>
      </c>
    </row>
    <row r="3962">
      <c r="A3962" s="5" t="n">
        <v>3961</v>
      </c>
      <c r="B3962" s="6" t="n">
        <v>0.00178501</v>
      </c>
      <c r="C3962" s="6" t="n">
        <v>0.0001257178</v>
      </c>
    </row>
    <row r="3963">
      <c r="A3963" s="7" t="n">
        <v>3962</v>
      </c>
      <c r="B3963" s="8" t="n">
        <v>0.001783661</v>
      </c>
      <c r="C3963" s="8" t="n">
        <v>0.000125794</v>
      </c>
    </row>
    <row r="3964">
      <c r="A3964" s="5" t="n">
        <v>3963</v>
      </c>
      <c r="B3964" s="6" t="n">
        <v>0.001782314</v>
      </c>
      <c r="C3964" s="6" t="n">
        <v>0.0001258698</v>
      </c>
    </row>
    <row r="3965">
      <c r="A3965" s="7" t="n">
        <v>3964</v>
      </c>
      <c r="B3965" s="8" t="n">
        <v>0.001780968</v>
      </c>
      <c r="C3965" s="8" t="n">
        <v>0.0001259453</v>
      </c>
    </row>
    <row r="3966">
      <c r="A3966" s="5" t="n">
        <v>3965</v>
      </c>
      <c r="B3966" s="6" t="n">
        <v>0.001779622</v>
      </c>
      <c r="C3966" s="6" t="n">
        <v>0.0001260205</v>
      </c>
    </row>
    <row r="3967">
      <c r="A3967" s="7" t="n">
        <v>3966</v>
      </c>
      <c r="B3967" s="8" t="n">
        <v>0.001778278</v>
      </c>
      <c r="C3967" s="8" t="n">
        <v>0.0001260953</v>
      </c>
    </row>
    <row r="3968">
      <c r="A3968" s="5" t="n">
        <v>3967</v>
      </c>
      <c r="B3968" s="6" t="n">
        <v>0.001776934</v>
      </c>
      <c r="C3968" s="6" t="n">
        <v>0.0001261745</v>
      </c>
    </row>
    <row r="3969">
      <c r="A3969" s="7" t="n">
        <v>3968</v>
      </c>
      <c r="B3969" s="8" t="n">
        <v>0.001775591</v>
      </c>
      <c r="C3969" s="8" t="n">
        <v>0.000126254</v>
      </c>
    </row>
    <row r="3970">
      <c r="A3970" s="5" t="n">
        <v>3969</v>
      </c>
      <c r="B3970" s="6" t="n">
        <v>0.001774249</v>
      </c>
      <c r="C3970" s="6" t="n">
        <v>0.0001263331</v>
      </c>
    </row>
    <row r="3971">
      <c r="A3971" s="7" t="n">
        <v>3970</v>
      </c>
      <c r="B3971" s="8" t="n">
        <v>0.001772907</v>
      </c>
      <c r="C3971" s="8" t="n">
        <v>0.0001264119</v>
      </c>
    </row>
    <row r="3972">
      <c r="A3972" s="5" t="n">
        <v>3971</v>
      </c>
      <c r="B3972" s="6" t="n">
        <v>0.001771567</v>
      </c>
      <c r="C3972" s="6" t="n">
        <v>0.0001264903</v>
      </c>
    </row>
    <row r="3973">
      <c r="A3973" s="7" t="n">
        <v>3972</v>
      </c>
      <c r="B3973" s="8" t="n">
        <v>0.001770227</v>
      </c>
      <c r="C3973" s="8" t="n">
        <v>0.0001265683</v>
      </c>
    </row>
    <row r="3974">
      <c r="A3974" s="5" t="n">
        <v>3973</v>
      </c>
      <c r="B3974" s="6" t="n">
        <v>0.001768888</v>
      </c>
      <c r="C3974" s="6" t="n">
        <v>0.0001266461</v>
      </c>
    </row>
    <row r="3975">
      <c r="A3975" s="7" t="n">
        <v>3974</v>
      </c>
      <c r="B3975" s="8" t="n">
        <v>0.00176755</v>
      </c>
      <c r="C3975" s="8" t="n">
        <v>0.0001267234</v>
      </c>
    </row>
    <row r="3976">
      <c r="A3976" s="5" t="n">
        <v>3975</v>
      </c>
      <c r="B3976" s="6" t="n">
        <v>0.001766213</v>
      </c>
      <c r="C3976" s="6" t="n">
        <v>0.0001268005</v>
      </c>
    </row>
    <row r="3977">
      <c r="A3977" s="7" t="n">
        <v>3976</v>
      </c>
      <c r="B3977" s="8" t="n">
        <v>0.001764877</v>
      </c>
      <c r="C3977" s="8" t="n">
        <v>0.0001268772</v>
      </c>
    </row>
    <row r="3978">
      <c r="A3978" s="5" t="n">
        <v>3977</v>
      </c>
      <c r="B3978" s="6" t="n">
        <v>0.001763541</v>
      </c>
      <c r="C3978" s="6" t="n">
        <v>0.0001269535</v>
      </c>
    </row>
    <row r="3979">
      <c r="A3979" s="7" t="n">
        <v>3978</v>
      </c>
      <c r="B3979" s="8" t="n">
        <v>0.001762207</v>
      </c>
      <c r="C3979" s="8" t="n">
        <v>0.0001270295</v>
      </c>
    </row>
    <row r="3980">
      <c r="A3980" s="5" t="n">
        <v>3979</v>
      </c>
      <c r="B3980" s="6" t="n">
        <v>0.001760873</v>
      </c>
      <c r="C3980" s="6" t="n">
        <v>0.0001271051</v>
      </c>
    </row>
    <row r="3981">
      <c r="A3981" s="7" t="n">
        <v>3980</v>
      </c>
      <c r="B3981" s="8" t="n">
        <v>0.00175954</v>
      </c>
      <c r="C3981" s="8" t="n">
        <v>0.0001271805</v>
      </c>
    </row>
    <row r="3982">
      <c r="A3982" s="5" t="n">
        <v>3981</v>
      </c>
      <c r="B3982" s="6" t="n">
        <v>0.001758208</v>
      </c>
      <c r="C3982" s="6" t="n">
        <v>0.0001272554</v>
      </c>
    </row>
    <row r="3983">
      <c r="A3983" s="7" t="n">
        <v>3982</v>
      </c>
      <c r="B3983" s="8" t="n">
        <v>0.001756876</v>
      </c>
      <c r="C3983" s="8" t="n">
        <v>0.0001273301</v>
      </c>
    </row>
    <row r="3984">
      <c r="A3984" s="5" t="n">
        <v>3983</v>
      </c>
      <c r="B3984" s="6" t="n">
        <v>0.001755546</v>
      </c>
      <c r="C3984" s="6" t="n">
        <v>0.0001274043</v>
      </c>
    </row>
    <row r="3985">
      <c r="A3985" s="7" t="n">
        <v>3984</v>
      </c>
      <c r="B3985" s="8" t="n">
        <v>0.001754216</v>
      </c>
      <c r="C3985" s="8" t="n">
        <v>0.0001274783</v>
      </c>
    </row>
    <row r="3986">
      <c r="A3986" s="5" t="n">
        <v>3985</v>
      </c>
      <c r="B3986" s="6" t="n">
        <v>0.001752887</v>
      </c>
      <c r="C3986" s="6" t="n">
        <v>0.0001275519</v>
      </c>
    </row>
    <row r="3987">
      <c r="A3987" s="7" t="n">
        <v>3986</v>
      </c>
      <c r="B3987" s="8" t="n">
        <v>0.001751559</v>
      </c>
      <c r="C3987" s="8" t="n">
        <v>0.0001276252</v>
      </c>
    </row>
    <row r="3988">
      <c r="A3988" s="5" t="n">
        <v>3987</v>
      </c>
      <c r="B3988" s="6" t="n">
        <v>0.001750232</v>
      </c>
      <c r="C3988" s="6" t="n">
        <v>0.0001276981</v>
      </c>
    </row>
    <row r="3989">
      <c r="A3989" s="7" t="n">
        <v>3988</v>
      </c>
      <c r="B3989" s="8" t="n">
        <v>0.001748906</v>
      </c>
      <c r="C3989" s="8" t="n">
        <v>0.0001277707</v>
      </c>
    </row>
    <row r="3990">
      <c r="A3990" s="5" t="n">
        <v>3989</v>
      </c>
      <c r="B3990" s="6" t="n">
        <v>0.00174758</v>
      </c>
      <c r="C3990" s="6" t="n">
        <v>0.0001278429</v>
      </c>
    </row>
    <row r="3991">
      <c r="A3991" s="7" t="n">
        <v>3990</v>
      </c>
      <c r="B3991" s="8" t="n">
        <v>0.001746256</v>
      </c>
      <c r="C3991" s="8" t="n">
        <v>0.0001279148</v>
      </c>
    </row>
    <row r="3992">
      <c r="A3992" s="5" t="n">
        <v>3991</v>
      </c>
      <c r="B3992" s="6" t="n">
        <v>0.001744932</v>
      </c>
      <c r="C3992" s="6" t="n">
        <v>0.0001279864</v>
      </c>
    </row>
    <row r="3993">
      <c r="A3993" s="7" t="n">
        <v>3992</v>
      </c>
      <c r="B3993" s="8" t="n">
        <v>0.001743609</v>
      </c>
      <c r="C3993" s="8" t="n">
        <v>0.0001280577</v>
      </c>
    </row>
    <row r="3994">
      <c r="A3994" s="5" t="n">
        <v>3993</v>
      </c>
      <c r="B3994" s="6" t="n">
        <v>0.001742287</v>
      </c>
      <c r="C3994" s="6" t="n">
        <v>0.0001281286</v>
      </c>
    </row>
    <row r="3995">
      <c r="A3995" s="7" t="n">
        <v>3994</v>
      </c>
      <c r="B3995" s="8" t="n">
        <v>0.001740966</v>
      </c>
      <c r="C3995" s="8" t="n">
        <v>0.0001281991</v>
      </c>
    </row>
    <row r="3996">
      <c r="A3996" s="5" t="n">
        <v>3995</v>
      </c>
      <c r="B3996" s="6" t="n">
        <v>0.001739645</v>
      </c>
      <c r="C3996" s="6" t="n">
        <v>0.0001282694</v>
      </c>
    </row>
    <row r="3997">
      <c r="A3997" s="7" t="n">
        <v>3996</v>
      </c>
      <c r="B3997" s="8" t="n">
        <v>0.001738326</v>
      </c>
      <c r="C3997" s="8" t="n">
        <v>0.0001283393</v>
      </c>
    </row>
    <row r="3998">
      <c r="A3998" s="5" t="n">
        <v>3997</v>
      </c>
      <c r="B3998" s="6" t="n">
        <v>0.001737007</v>
      </c>
      <c r="C3998" s="6" t="n">
        <v>0.0001284088</v>
      </c>
    </row>
    <row r="3999">
      <c r="A3999" s="7" t="n">
        <v>3998</v>
      </c>
      <c r="B3999" s="8" t="n">
        <v>0.001735689</v>
      </c>
      <c r="C3999" s="8" t="n">
        <v>0.0001284781</v>
      </c>
    </row>
    <row r="4000">
      <c r="A4000" s="5" t="n">
        <v>3999</v>
      </c>
      <c r="B4000" s="6" t="n">
        <v>0.001734372</v>
      </c>
      <c r="C4000" s="6" t="n">
        <v>0.000128547</v>
      </c>
    </row>
    <row r="4001">
      <c r="A4001" s="7" t="n">
        <v>4000</v>
      </c>
      <c r="B4001" s="8" t="n">
        <v>0.001733056</v>
      </c>
      <c r="C4001" s="8" t="n">
        <v>0.0001286155</v>
      </c>
    </row>
    <row r="4002">
      <c r="A4002" s="5" t="n">
        <v>4001</v>
      </c>
      <c r="B4002" s="6" t="n">
        <v>0.00173174</v>
      </c>
      <c r="C4002" s="6" t="n">
        <v>0.0001286838</v>
      </c>
    </row>
    <row r="4003">
      <c r="A4003" s="7" t="n">
        <v>4002</v>
      </c>
      <c r="B4003" s="8" t="n">
        <v>0.001730426</v>
      </c>
      <c r="C4003" s="8" t="n">
        <v>0.0001287517</v>
      </c>
    </row>
    <row r="4004">
      <c r="A4004" s="5" t="n">
        <v>4003</v>
      </c>
      <c r="B4004" s="6" t="n">
        <v>0.001729112</v>
      </c>
      <c r="C4004" s="6" t="n">
        <v>0.000128824</v>
      </c>
    </row>
    <row r="4005">
      <c r="A4005" s="7" t="n">
        <v>4004</v>
      </c>
      <c r="B4005" s="8" t="n">
        <v>0.001727799</v>
      </c>
      <c r="C4005" s="8" t="n">
        <v>0.0001288962</v>
      </c>
    </row>
    <row r="4006">
      <c r="A4006" s="5" t="n">
        <v>4005</v>
      </c>
      <c r="B4006" s="6" t="n">
        <v>0.001726487</v>
      </c>
      <c r="C4006" s="6" t="n">
        <v>0.0001289681</v>
      </c>
    </row>
    <row r="4007">
      <c r="A4007" s="7" t="n">
        <v>4006</v>
      </c>
      <c r="B4007" s="8" t="n">
        <v>0.001725176</v>
      </c>
      <c r="C4007" s="8" t="n">
        <v>0.0001290397</v>
      </c>
    </row>
    <row r="4008">
      <c r="A4008" s="5" t="n">
        <v>4007</v>
      </c>
      <c r="B4008" s="6" t="n">
        <v>0.001723865</v>
      </c>
      <c r="C4008" s="6" t="n">
        <v>0.000129111</v>
      </c>
    </row>
    <row r="4009">
      <c r="A4009" s="7" t="n">
        <v>4008</v>
      </c>
      <c r="B4009" s="8" t="n">
        <v>0.001722556</v>
      </c>
      <c r="C4009" s="8" t="n">
        <v>0.0001291819</v>
      </c>
    </row>
    <row r="4010">
      <c r="A4010" s="5" t="n">
        <v>4009</v>
      </c>
      <c r="B4010" s="6" t="n">
        <v>0.001721247</v>
      </c>
      <c r="C4010" s="6" t="n">
        <v>0.0001292525</v>
      </c>
    </row>
    <row r="4011">
      <c r="A4011" s="7" t="n">
        <v>4010</v>
      </c>
      <c r="B4011" s="8" t="n">
        <v>0.001719939</v>
      </c>
      <c r="C4011" s="8" t="n">
        <v>0.0001293228</v>
      </c>
    </row>
    <row r="4012">
      <c r="A4012" s="5" t="n">
        <v>4011</v>
      </c>
      <c r="B4012" s="6" t="n">
        <v>0.001718632</v>
      </c>
      <c r="C4012" s="6" t="n">
        <v>0.0001293927</v>
      </c>
    </row>
    <row r="4013">
      <c r="A4013" s="7" t="n">
        <v>4012</v>
      </c>
      <c r="B4013" s="8" t="n">
        <v>0.001717326</v>
      </c>
      <c r="C4013" s="8" t="n">
        <v>0.0001294623</v>
      </c>
    </row>
    <row r="4014">
      <c r="A4014" s="5" t="n">
        <v>4013</v>
      </c>
      <c r="B4014" s="6" t="n">
        <v>0.001716021</v>
      </c>
      <c r="C4014" s="6" t="n">
        <v>0.0001295316</v>
      </c>
    </row>
    <row r="4015">
      <c r="A4015" s="7" t="n">
        <v>4014</v>
      </c>
      <c r="B4015" s="8" t="n">
        <v>0.001714716</v>
      </c>
      <c r="C4015" s="8" t="n">
        <v>0.0001296005</v>
      </c>
    </row>
    <row r="4016">
      <c r="A4016" s="5" t="n">
        <v>4015</v>
      </c>
      <c r="B4016" s="6" t="n">
        <v>0.001713413</v>
      </c>
      <c r="C4016" s="6" t="n">
        <v>0.0001296692</v>
      </c>
    </row>
    <row r="4017">
      <c r="A4017" s="7" t="n">
        <v>4016</v>
      </c>
      <c r="B4017" s="8" t="n">
        <v>0.00171211</v>
      </c>
      <c r="C4017" s="8" t="n">
        <v>0.0001297374</v>
      </c>
    </row>
    <row r="4018">
      <c r="A4018" s="5" t="n">
        <v>4017</v>
      </c>
      <c r="B4018" s="6" t="n">
        <v>0.001710808</v>
      </c>
      <c r="C4018" s="6" t="n">
        <v>0.0001298054</v>
      </c>
    </row>
    <row r="4019">
      <c r="A4019" s="7" t="n">
        <v>4018</v>
      </c>
      <c r="B4019" s="8" t="n">
        <v>0.001709507</v>
      </c>
      <c r="C4019" s="8" t="n">
        <v>0.000129873</v>
      </c>
    </row>
    <row r="4020">
      <c r="A4020" s="5" t="n">
        <v>4019</v>
      </c>
      <c r="B4020" s="6" t="n">
        <v>0.001708206</v>
      </c>
      <c r="C4020" s="6" t="n">
        <v>0.0001299403</v>
      </c>
    </row>
    <row r="4021">
      <c r="A4021" s="7" t="n">
        <v>4020</v>
      </c>
      <c r="B4021" s="8" t="n">
        <v>0.001706907</v>
      </c>
      <c r="C4021" s="8" t="n">
        <v>0.0001300073</v>
      </c>
    </row>
    <row r="4022">
      <c r="A4022" s="5" t="n">
        <v>4021</v>
      </c>
      <c r="B4022" s="6" t="n">
        <v>0.001705608</v>
      </c>
      <c r="C4022" s="6" t="n">
        <v>0.0001300739</v>
      </c>
    </row>
    <row r="4023">
      <c r="A4023" s="7" t="n">
        <v>4022</v>
      </c>
      <c r="B4023" s="8" t="n">
        <v>0.00170431</v>
      </c>
      <c r="C4023" s="8" t="n">
        <v>0.0001301402</v>
      </c>
    </row>
    <row r="4024">
      <c r="A4024" s="5" t="n">
        <v>4023</v>
      </c>
      <c r="B4024" s="6" t="n">
        <v>0.001703013</v>
      </c>
      <c r="C4024" s="6" t="n">
        <v>0.0001302062</v>
      </c>
    </row>
    <row r="4025">
      <c r="A4025" s="7" t="n">
        <v>4024</v>
      </c>
      <c r="B4025" s="8" t="n">
        <v>0.001701717</v>
      </c>
      <c r="C4025" s="8" t="n">
        <v>0.0001302719</v>
      </c>
    </row>
    <row r="4026">
      <c r="A4026" s="5" t="n">
        <v>4025</v>
      </c>
      <c r="B4026" s="6" t="n">
        <v>0.001700422</v>
      </c>
      <c r="C4026" s="6" t="n">
        <v>0.0001303373</v>
      </c>
    </row>
    <row r="4027">
      <c r="A4027" s="7" t="n">
        <v>4026</v>
      </c>
      <c r="B4027" s="8" t="n">
        <v>0.001699128</v>
      </c>
      <c r="C4027" s="8" t="n">
        <v>0.0001304023</v>
      </c>
    </row>
    <row r="4028">
      <c r="A4028" s="5" t="n">
        <v>4027</v>
      </c>
      <c r="B4028" s="6" t="n">
        <v>0.001697834</v>
      </c>
      <c r="C4028" s="6" t="n">
        <v>0.000130467</v>
      </c>
    </row>
    <row r="4029">
      <c r="A4029" s="7" t="n">
        <v>4028</v>
      </c>
      <c r="B4029" s="8" t="n">
        <v>0.001696541</v>
      </c>
      <c r="C4029" s="8" t="n">
        <v>0.0001305314</v>
      </c>
    </row>
    <row r="4030">
      <c r="A4030" s="5" t="n">
        <v>4029</v>
      </c>
      <c r="B4030" s="6" t="n">
        <v>0.001695249</v>
      </c>
      <c r="C4030" s="6" t="n">
        <v>0.0001305954</v>
      </c>
    </row>
    <row r="4031">
      <c r="A4031" s="7" t="n">
        <v>4030</v>
      </c>
      <c r="B4031" s="8" t="n">
        <v>0.001693958</v>
      </c>
      <c r="C4031" s="8" t="n">
        <v>0.0001306591</v>
      </c>
    </row>
    <row r="4032">
      <c r="A4032" s="5" t="n">
        <v>4031</v>
      </c>
      <c r="B4032" s="6" t="n">
        <v>0.001692668</v>
      </c>
      <c r="C4032" s="6" t="n">
        <v>0.0001307225</v>
      </c>
    </row>
    <row r="4033">
      <c r="A4033" s="7" t="n">
        <v>4032</v>
      </c>
      <c r="B4033" s="8" t="n">
        <v>0.001691378</v>
      </c>
      <c r="C4033" s="8" t="n">
        <v>0.0001307856</v>
      </c>
    </row>
    <row r="4034">
      <c r="A4034" s="5" t="n">
        <v>4033</v>
      </c>
      <c r="B4034" s="6" t="n">
        <v>0.00169009</v>
      </c>
      <c r="C4034" s="6" t="n">
        <v>0.0001308484</v>
      </c>
    </row>
    <row r="4035">
      <c r="A4035" s="7" t="n">
        <v>4034</v>
      </c>
      <c r="B4035" s="8" t="n">
        <v>0.001688802</v>
      </c>
      <c r="C4035" s="8" t="n">
        <v>0.0001309109</v>
      </c>
    </row>
    <row r="4036">
      <c r="A4036" s="5" t="n">
        <v>4035</v>
      </c>
      <c r="B4036" s="6" t="n">
        <v>0.001687515</v>
      </c>
      <c r="C4036" s="6" t="n">
        <v>0.000130973</v>
      </c>
    </row>
    <row r="4037">
      <c r="A4037" s="7" t="n">
        <v>4036</v>
      </c>
      <c r="B4037" s="8" t="n">
        <v>0.001686229</v>
      </c>
      <c r="C4037" s="8" t="n">
        <v>0.0001310348</v>
      </c>
    </row>
    <row r="4038">
      <c r="A4038" s="5" t="n">
        <v>4037</v>
      </c>
      <c r="B4038" s="6" t="n">
        <v>0.001684944</v>
      </c>
      <c r="C4038" s="6" t="n">
        <v>0.0001310963</v>
      </c>
    </row>
    <row r="4039">
      <c r="A4039" s="7" t="n">
        <v>4038</v>
      </c>
      <c r="B4039" s="8" t="n">
        <v>0.00168366</v>
      </c>
      <c r="C4039" s="8" t="n">
        <v>0.0001311575</v>
      </c>
    </row>
    <row r="4040">
      <c r="A4040" s="5" t="n">
        <v>4039</v>
      </c>
      <c r="B4040" s="6" t="n">
        <v>0.001682376</v>
      </c>
      <c r="C4040" s="6" t="n">
        <v>0.0001312183</v>
      </c>
    </row>
    <row r="4041">
      <c r="A4041" s="7" t="n">
        <v>4040</v>
      </c>
      <c r="B4041" s="8" t="n">
        <v>0.001681093</v>
      </c>
      <c r="C4041" s="8" t="n">
        <v>0.0001312789</v>
      </c>
    </row>
    <row r="4042">
      <c r="A4042" s="5" t="n">
        <v>4041</v>
      </c>
      <c r="B4042" s="6" t="n">
        <v>0.001679812</v>
      </c>
      <c r="C4042" s="6" t="n">
        <v>0.0001313391</v>
      </c>
    </row>
    <row r="4043">
      <c r="A4043" s="7" t="n">
        <v>4042</v>
      </c>
      <c r="B4043" s="8" t="n">
        <v>0.001678531</v>
      </c>
      <c r="C4043" s="8" t="n">
        <v>0.000131399</v>
      </c>
    </row>
    <row r="4044">
      <c r="A4044" s="5" t="n">
        <v>4043</v>
      </c>
      <c r="B4044" s="6" t="n">
        <v>0.00167725</v>
      </c>
      <c r="C4044" s="6" t="n">
        <v>0.0001314587</v>
      </c>
    </row>
    <row r="4045">
      <c r="A4045" s="7" t="n">
        <v>4044</v>
      </c>
      <c r="B4045" s="8" t="n">
        <v>0.001675971</v>
      </c>
      <c r="C4045" s="8" t="n">
        <v>0.0001315227</v>
      </c>
    </row>
    <row r="4046">
      <c r="A4046" s="5" t="n">
        <v>4045</v>
      </c>
      <c r="B4046" s="6" t="n">
        <v>0.001674692</v>
      </c>
      <c r="C4046" s="6" t="n">
        <v>0.0001315863</v>
      </c>
    </row>
    <row r="4047">
      <c r="A4047" s="7" t="n">
        <v>4046</v>
      </c>
      <c r="B4047" s="8" t="n">
        <v>0.001673415</v>
      </c>
      <c r="C4047" s="8" t="n">
        <v>0.0001316497</v>
      </c>
    </row>
    <row r="4048">
      <c r="A4048" s="5" t="n">
        <v>4047</v>
      </c>
      <c r="B4048" s="6" t="n">
        <v>0.001672138</v>
      </c>
      <c r="C4048" s="6" t="n">
        <v>0.0001317127</v>
      </c>
    </row>
    <row r="4049">
      <c r="A4049" s="7" t="n">
        <v>4048</v>
      </c>
      <c r="B4049" s="8" t="n">
        <v>0.001670862</v>
      </c>
      <c r="C4049" s="8" t="n">
        <v>0.0001317754</v>
      </c>
    </row>
    <row r="4050">
      <c r="A4050" s="5" t="n">
        <v>4049</v>
      </c>
      <c r="B4050" s="6" t="n">
        <v>0.001669587</v>
      </c>
      <c r="C4050" s="6" t="n">
        <v>0.0001318378</v>
      </c>
    </row>
    <row r="4051">
      <c r="A4051" s="7" t="n">
        <v>4050</v>
      </c>
      <c r="B4051" s="8" t="n">
        <v>0.001668313</v>
      </c>
      <c r="C4051" s="8" t="n">
        <v>0.0001318999</v>
      </c>
    </row>
    <row r="4052">
      <c r="A4052" s="5" t="n">
        <v>4051</v>
      </c>
      <c r="B4052" s="6" t="n">
        <v>0.001667039</v>
      </c>
      <c r="C4052" s="6" t="n">
        <v>0.0001319617</v>
      </c>
    </row>
    <row r="4053">
      <c r="A4053" s="7" t="n">
        <v>4052</v>
      </c>
      <c r="B4053" s="8" t="n">
        <v>0.001665766</v>
      </c>
      <c r="C4053" s="8" t="n">
        <v>0.0001320231</v>
      </c>
    </row>
    <row r="4054">
      <c r="A4054" s="5" t="n">
        <v>4053</v>
      </c>
      <c r="B4054" s="6" t="n">
        <v>0.001664495</v>
      </c>
      <c r="C4054" s="6" t="n">
        <v>0.0001320842</v>
      </c>
    </row>
    <row r="4055">
      <c r="A4055" s="7" t="n">
        <v>4054</v>
      </c>
      <c r="B4055" s="8" t="n">
        <v>0.001663224</v>
      </c>
      <c r="C4055" s="8" t="n">
        <v>0.000132145</v>
      </c>
    </row>
    <row r="4056">
      <c r="A4056" s="5" t="n">
        <v>4055</v>
      </c>
      <c r="B4056" s="6" t="n">
        <v>0.001661954</v>
      </c>
      <c r="C4056" s="6" t="n">
        <v>0.0001322055</v>
      </c>
    </row>
    <row r="4057">
      <c r="A4057" s="7" t="n">
        <v>4056</v>
      </c>
      <c r="B4057" s="8" t="n">
        <v>0.001660684</v>
      </c>
      <c r="C4057" s="8" t="n">
        <v>0.0001322657</v>
      </c>
    </row>
    <row r="4058">
      <c r="A4058" s="5" t="n">
        <v>4057</v>
      </c>
      <c r="B4058" s="6" t="n">
        <v>0.001659416</v>
      </c>
      <c r="C4058" s="6" t="n">
        <v>0.0001323256</v>
      </c>
    </row>
    <row r="4059">
      <c r="A4059" s="7" t="n">
        <v>4058</v>
      </c>
      <c r="B4059" s="8" t="n">
        <v>0.001658148</v>
      </c>
      <c r="C4059" s="8" t="n">
        <v>0.0001323851</v>
      </c>
    </row>
    <row r="4060">
      <c r="A4060" s="5" t="n">
        <v>4059</v>
      </c>
      <c r="B4060" s="6" t="n">
        <v>0.001656881</v>
      </c>
      <c r="C4060" s="6" t="n">
        <v>0.0001324444</v>
      </c>
    </row>
    <row r="4061">
      <c r="A4061" s="7" t="n">
        <v>4060</v>
      </c>
      <c r="B4061" s="8" t="n">
        <v>0.001655616</v>
      </c>
      <c r="C4061" s="8" t="n">
        <v>0.0001325033</v>
      </c>
    </row>
    <row r="4062">
      <c r="A4062" s="5" t="n">
        <v>4061</v>
      </c>
      <c r="B4062" s="6" t="n">
        <v>0.00165435</v>
      </c>
      <c r="C4062" s="6" t="n">
        <v>0.0001325619</v>
      </c>
    </row>
    <row r="4063">
      <c r="A4063" s="7" t="n">
        <v>4062</v>
      </c>
      <c r="B4063" s="8" t="n">
        <v>0.001653086</v>
      </c>
      <c r="C4063" s="8" t="n">
        <v>0.0001326202</v>
      </c>
    </row>
    <row r="4064">
      <c r="A4064" s="5" t="n">
        <v>4063</v>
      </c>
      <c r="B4064" s="6" t="n">
        <v>0.001651823</v>
      </c>
      <c r="C4064" s="6" t="n">
        <v>0.0001326782</v>
      </c>
    </row>
    <row r="4065">
      <c r="A4065" s="7" t="n">
        <v>4064</v>
      </c>
      <c r="B4065" s="8" t="n">
        <v>0.00165056</v>
      </c>
      <c r="C4065" s="8" t="n">
        <v>0.0001327359</v>
      </c>
    </row>
    <row r="4066">
      <c r="A4066" s="5" t="n">
        <v>4065</v>
      </c>
      <c r="B4066" s="6" t="n">
        <v>0.001649298</v>
      </c>
      <c r="C4066" s="6" t="n">
        <v>0.0001327933</v>
      </c>
    </row>
    <row r="4067">
      <c r="A4067" s="7" t="n">
        <v>4066</v>
      </c>
      <c r="B4067" s="8" t="n">
        <v>0.001648038</v>
      </c>
      <c r="C4067" s="8" t="n">
        <v>0.0001328503</v>
      </c>
    </row>
    <row r="4068">
      <c r="A4068" s="5" t="n">
        <v>4067</v>
      </c>
      <c r="B4068" s="6" t="n">
        <v>0.001646777</v>
      </c>
      <c r="C4068" s="6" t="n">
        <v>0.0001329071</v>
      </c>
    </row>
    <row r="4069">
      <c r="A4069" s="7" t="n">
        <v>4068</v>
      </c>
      <c r="B4069" s="8" t="n">
        <v>0.001645518</v>
      </c>
      <c r="C4069" s="8" t="n">
        <v>0.0001329635</v>
      </c>
    </row>
    <row r="4070">
      <c r="A4070" s="5" t="n">
        <v>4069</v>
      </c>
      <c r="B4070" s="6" t="n">
        <v>0.00164426</v>
      </c>
      <c r="C4070" s="6" t="n">
        <v>0.0001330197</v>
      </c>
    </row>
    <row r="4071">
      <c r="A4071" s="7" t="n">
        <v>4070</v>
      </c>
      <c r="B4071" s="8" t="n">
        <v>0.001643002</v>
      </c>
      <c r="C4071" s="8" t="n">
        <v>0.0001330755</v>
      </c>
    </row>
    <row r="4072">
      <c r="A4072" s="5" t="n">
        <v>4071</v>
      </c>
      <c r="B4072" s="6" t="n">
        <v>0.001641746</v>
      </c>
      <c r="C4072" s="6" t="n">
        <v>0.000133131</v>
      </c>
    </row>
    <row r="4073">
      <c r="A4073" s="7" t="n">
        <v>4072</v>
      </c>
      <c r="B4073" s="8" t="n">
        <v>0.00164049</v>
      </c>
      <c r="C4073" s="8" t="n">
        <v>0.0001331862</v>
      </c>
    </row>
    <row r="4074">
      <c r="A4074" s="5" t="n">
        <v>4073</v>
      </c>
      <c r="B4074" s="6" t="n">
        <v>0.001639235</v>
      </c>
      <c r="C4074" s="6" t="n">
        <v>0.0001332411</v>
      </c>
    </row>
    <row r="4075">
      <c r="A4075" s="7" t="n">
        <v>4074</v>
      </c>
      <c r="B4075" s="8" t="n">
        <v>0.001637981</v>
      </c>
      <c r="C4075" s="8" t="n">
        <v>0.0001332958</v>
      </c>
    </row>
    <row r="4076">
      <c r="A4076" s="5" t="n">
        <v>4075</v>
      </c>
      <c r="B4076" s="6" t="n">
        <v>0.001636727</v>
      </c>
      <c r="C4076" s="6" t="n">
        <v>0.0001333501</v>
      </c>
    </row>
    <row r="4077">
      <c r="A4077" s="7" t="n">
        <v>4076</v>
      </c>
      <c r="B4077" s="8" t="n">
        <v>0.001635475</v>
      </c>
      <c r="C4077" s="8" t="n">
        <v>0.000133404</v>
      </c>
    </row>
    <row r="4078">
      <c r="A4078" s="5" t="n">
        <v>4077</v>
      </c>
      <c r="B4078" s="6" t="n">
        <v>0.001634223</v>
      </c>
      <c r="C4078" s="6" t="n">
        <v>0.0001334577</v>
      </c>
    </row>
    <row r="4079">
      <c r="A4079" s="7" t="n">
        <v>4078</v>
      </c>
      <c r="B4079" s="8" t="n">
        <v>0.001632972</v>
      </c>
      <c r="C4079" s="8" t="n">
        <v>0.0001335111</v>
      </c>
    </row>
    <row r="4080">
      <c r="A4080" s="5" t="n">
        <v>4079</v>
      </c>
      <c r="B4080" s="6" t="n">
        <v>0.001631722</v>
      </c>
      <c r="C4080" s="6" t="n">
        <v>0.0001335642</v>
      </c>
    </row>
    <row r="4081">
      <c r="A4081" s="7" t="n">
        <v>4080</v>
      </c>
      <c r="B4081" s="8" t="n">
        <v>0.001630473</v>
      </c>
      <c r="C4081" s="8" t="n">
        <v>0.000133617</v>
      </c>
    </row>
    <row r="4082">
      <c r="A4082" s="5" t="n">
        <v>4081</v>
      </c>
      <c r="B4082" s="6" t="n">
        <v>0.001629225</v>
      </c>
      <c r="C4082" s="6" t="n">
        <v>0.0001336695</v>
      </c>
    </row>
    <row r="4083">
      <c r="A4083" s="7" t="n">
        <v>4082</v>
      </c>
      <c r="B4083" s="8" t="n">
        <v>0.001627977</v>
      </c>
      <c r="C4083" s="8" t="n">
        <v>0.0001337217</v>
      </c>
    </row>
    <row r="4084">
      <c r="A4084" s="5" t="n">
        <v>4083</v>
      </c>
      <c r="B4084" s="6" t="n">
        <v>0.00162673</v>
      </c>
      <c r="C4084" s="6" t="n">
        <v>0.0001337735</v>
      </c>
    </row>
    <row r="4085">
      <c r="A4085" s="7" t="n">
        <v>4084</v>
      </c>
      <c r="B4085" s="8" t="n">
        <v>0.001625485</v>
      </c>
      <c r="C4085" s="8" t="n">
        <v>0.0001338251</v>
      </c>
    </row>
    <row r="4086">
      <c r="A4086" s="5" t="n">
        <v>4085</v>
      </c>
      <c r="B4086" s="6" t="n">
        <v>0.00162424</v>
      </c>
      <c r="C4086" s="6" t="n">
        <v>0.0001338764</v>
      </c>
    </row>
    <row r="4087">
      <c r="A4087" s="7" t="n">
        <v>4086</v>
      </c>
      <c r="B4087" s="8" t="n">
        <v>0.001622995</v>
      </c>
      <c r="C4087" s="8" t="n">
        <v>0.0001339274</v>
      </c>
    </row>
    <row r="4088">
      <c r="A4088" s="5" t="n">
        <v>4087</v>
      </c>
      <c r="B4088" s="6" t="n">
        <v>0.001621752</v>
      </c>
      <c r="C4088" s="6" t="n">
        <v>0.0001339781</v>
      </c>
    </row>
    <row r="4089">
      <c r="A4089" s="7" t="n">
        <v>4088</v>
      </c>
      <c r="B4089" s="8" t="n">
        <v>0.00162051</v>
      </c>
      <c r="C4089" s="8" t="n">
        <v>0.0001340323</v>
      </c>
    </row>
    <row r="4090">
      <c r="A4090" s="5" t="n">
        <v>4089</v>
      </c>
      <c r="B4090" s="6" t="n">
        <v>0.001619268</v>
      </c>
      <c r="C4090" s="6" t="n">
        <v>0.0001340867</v>
      </c>
    </row>
    <row r="4091">
      <c r="A4091" s="7" t="n">
        <v>4090</v>
      </c>
      <c r="B4091" s="8" t="n">
        <v>0.001618027</v>
      </c>
      <c r="C4091" s="8" t="n">
        <v>0.0001341407</v>
      </c>
    </row>
    <row r="4092">
      <c r="A4092" s="5" t="n">
        <v>4091</v>
      </c>
      <c r="B4092" s="6" t="n">
        <v>0.001616787</v>
      </c>
      <c r="C4092" s="6" t="n">
        <v>0.0001341945</v>
      </c>
    </row>
    <row r="4093">
      <c r="A4093" s="7" t="n">
        <v>4092</v>
      </c>
      <c r="B4093" s="8" t="n">
        <v>0.001615548</v>
      </c>
      <c r="C4093" s="8" t="n">
        <v>0.0001342479</v>
      </c>
    </row>
    <row r="4094">
      <c r="A4094" s="5" t="n">
        <v>4093</v>
      </c>
      <c r="B4094" s="6" t="n">
        <v>0.00161431</v>
      </c>
      <c r="C4094" s="6" t="n">
        <v>0.000134301</v>
      </c>
    </row>
    <row r="4095">
      <c r="A4095" s="7" t="n">
        <v>4094</v>
      </c>
      <c r="B4095" s="8" t="n">
        <v>0.001613072</v>
      </c>
      <c r="C4095" s="8" t="n">
        <v>0.0001343538</v>
      </c>
    </row>
    <row r="4096">
      <c r="A4096" s="5" t="n">
        <v>4095</v>
      </c>
      <c r="B4096" s="6" t="n">
        <v>0.001611836</v>
      </c>
      <c r="C4096" s="6" t="n">
        <v>0.0001344064</v>
      </c>
    </row>
    <row r="4097">
      <c r="A4097" s="7" t="n">
        <v>4096</v>
      </c>
      <c r="B4097" s="8" t="n">
        <v>0.0016106</v>
      </c>
      <c r="C4097" s="8" t="n">
        <v>0.0001344586</v>
      </c>
    </row>
    <row r="4098">
      <c r="A4098" s="5" t="n">
        <v>4097</v>
      </c>
      <c r="B4098" s="6" t="n">
        <v>0.001609365</v>
      </c>
      <c r="C4098" s="6" t="n">
        <v>0.0001345105</v>
      </c>
    </row>
    <row r="4099">
      <c r="A4099" s="7" t="n">
        <v>4098</v>
      </c>
      <c r="B4099" s="8" t="n">
        <v>0.001608131</v>
      </c>
      <c r="C4099" s="8" t="n">
        <v>0.0001345621</v>
      </c>
    </row>
    <row r="4100">
      <c r="A4100" s="5" t="n">
        <v>4099</v>
      </c>
      <c r="B4100" s="6" t="n">
        <v>0.001606897</v>
      </c>
      <c r="C4100" s="6" t="n">
        <v>0.0001346135</v>
      </c>
    </row>
    <row r="4101">
      <c r="A4101" s="7" t="n">
        <v>4100</v>
      </c>
      <c r="B4101" s="8" t="n">
        <v>0.001605665</v>
      </c>
      <c r="C4101" s="8" t="n">
        <v>0.0001346645</v>
      </c>
    </row>
    <row r="4102">
      <c r="A4102" s="5" t="n">
        <v>4101</v>
      </c>
      <c r="B4102" s="6" t="n">
        <v>0.001604433</v>
      </c>
      <c r="C4102" s="6" t="n">
        <v>0.0001347152</v>
      </c>
    </row>
    <row r="4103">
      <c r="A4103" s="7" t="n">
        <v>4102</v>
      </c>
      <c r="B4103" s="8" t="n">
        <v>0.001603202</v>
      </c>
      <c r="C4103" s="8" t="n">
        <v>0.0001347657</v>
      </c>
    </row>
    <row r="4104">
      <c r="A4104" s="5" t="n">
        <v>4103</v>
      </c>
      <c r="B4104" s="6" t="n">
        <v>0.001601972</v>
      </c>
      <c r="C4104" s="6" t="n">
        <v>0.0001348158</v>
      </c>
    </row>
    <row r="4105">
      <c r="A4105" s="7" t="n">
        <v>4104</v>
      </c>
      <c r="B4105" s="8" t="n">
        <v>0.001600743</v>
      </c>
      <c r="C4105" s="8" t="n">
        <v>0.0001348656</v>
      </c>
    </row>
    <row r="4106">
      <c r="A4106" s="5" t="n">
        <v>4105</v>
      </c>
      <c r="B4106" s="6" t="n">
        <v>0.001599515</v>
      </c>
      <c r="C4106" s="6" t="n">
        <v>0.0001349151</v>
      </c>
    </row>
    <row r="4107">
      <c r="A4107" s="7" t="n">
        <v>4106</v>
      </c>
      <c r="B4107" s="8" t="n">
        <v>0.001598288</v>
      </c>
      <c r="C4107" s="8" t="n">
        <v>0.0001349644</v>
      </c>
    </row>
    <row r="4108">
      <c r="A4108" s="5" t="n">
        <v>4107</v>
      </c>
      <c r="B4108" s="6" t="n">
        <v>0.001597061</v>
      </c>
      <c r="C4108" s="6" t="n">
        <v>0.0001350133</v>
      </c>
    </row>
    <row r="4109">
      <c r="A4109" s="7" t="n">
        <v>4108</v>
      </c>
      <c r="B4109" s="8" t="n">
        <v>0.001595835</v>
      </c>
      <c r="C4109" s="8" t="n">
        <v>0.000135062</v>
      </c>
    </row>
    <row r="4110">
      <c r="A4110" s="5" t="n">
        <v>4109</v>
      </c>
      <c r="B4110" s="6" t="n">
        <v>0.00159461</v>
      </c>
      <c r="C4110" s="6" t="n">
        <v>0.0001351103</v>
      </c>
    </row>
    <row r="4111">
      <c r="A4111" s="7" t="n">
        <v>4110</v>
      </c>
      <c r="B4111" s="8" t="n">
        <v>0.001593386</v>
      </c>
      <c r="C4111" s="8" t="n">
        <v>0.0001351584</v>
      </c>
    </row>
    <row r="4112">
      <c r="A4112" s="5" t="n">
        <v>4111</v>
      </c>
      <c r="B4112" s="6" t="n">
        <v>0.001592163</v>
      </c>
      <c r="C4112" s="6" t="n">
        <v>0.0001352061</v>
      </c>
    </row>
    <row r="4113">
      <c r="A4113" s="7" t="n">
        <v>4112</v>
      </c>
      <c r="B4113" s="8" t="n">
        <v>0.00159094</v>
      </c>
      <c r="C4113" s="8" t="n">
        <v>0.0001352536</v>
      </c>
    </row>
    <row r="4114">
      <c r="A4114" s="5" t="n">
        <v>4113</v>
      </c>
      <c r="B4114" s="6" t="n">
        <v>0.001589719</v>
      </c>
      <c r="C4114" s="6" t="n">
        <v>0.0001353008</v>
      </c>
    </row>
    <row r="4115">
      <c r="A4115" s="7" t="n">
        <v>4114</v>
      </c>
      <c r="B4115" s="8" t="n">
        <v>0.001588498</v>
      </c>
      <c r="C4115" s="8" t="n">
        <v>0.0001353476</v>
      </c>
    </row>
    <row r="4116">
      <c r="A4116" s="5" t="n">
        <v>4115</v>
      </c>
      <c r="B4116" s="6" t="n">
        <v>0.001587278</v>
      </c>
      <c r="C4116" s="6" t="n">
        <v>0.0001353942</v>
      </c>
    </row>
    <row r="4117">
      <c r="A4117" s="7" t="n">
        <v>4116</v>
      </c>
      <c r="B4117" s="8" t="n">
        <v>0.001586059</v>
      </c>
      <c r="C4117" s="8" t="n">
        <v>0.0001354405</v>
      </c>
    </row>
    <row r="4118">
      <c r="A4118" s="5" t="n">
        <v>4117</v>
      </c>
      <c r="B4118" s="6" t="n">
        <v>0.001584841</v>
      </c>
      <c r="C4118" s="6" t="n">
        <v>0.0001354865</v>
      </c>
    </row>
    <row r="4119">
      <c r="A4119" s="7" t="n">
        <v>4118</v>
      </c>
      <c r="B4119" s="8" t="n">
        <v>0.001583623</v>
      </c>
      <c r="C4119" s="8" t="n">
        <v>0.0001355322</v>
      </c>
    </row>
    <row r="4120">
      <c r="A4120" s="5" t="n">
        <v>4119</v>
      </c>
      <c r="B4120" s="6" t="n">
        <v>0.001582406</v>
      </c>
      <c r="C4120" s="6" t="n">
        <v>0.0001355777</v>
      </c>
    </row>
    <row r="4121">
      <c r="A4121" s="7" t="n">
        <v>4120</v>
      </c>
      <c r="B4121" s="8" t="n">
        <v>0.001581191</v>
      </c>
      <c r="C4121" s="8" t="n">
        <v>0.0001356228</v>
      </c>
    </row>
    <row r="4122">
      <c r="A4122" s="5" t="n">
        <v>4121</v>
      </c>
      <c r="B4122" s="6" t="n">
        <v>0.001579976</v>
      </c>
      <c r="C4122" s="6" t="n">
        <v>0.0001356676</v>
      </c>
    </row>
    <row r="4123">
      <c r="A4123" s="7" t="n">
        <v>4122</v>
      </c>
      <c r="B4123" s="8" t="n">
        <v>0.001578761</v>
      </c>
      <c r="C4123" s="8" t="n">
        <v>0.0001357122</v>
      </c>
    </row>
    <row r="4124">
      <c r="A4124" s="5" t="n">
        <v>4123</v>
      </c>
      <c r="B4124" s="6" t="n">
        <v>0.001577548</v>
      </c>
      <c r="C4124" s="6" t="n">
        <v>0.0001357564</v>
      </c>
    </row>
    <row r="4125">
      <c r="A4125" s="7" t="n">
        <v>4124</v>
      </c>
      <c r="B4125" s="8" t="n">
        <v>0.001576336</v>
      </c>
      <c r="C4125" s="8" t="n">
        <v>0.0001358004</v>
      </c>
    </row>
    <row r="4126">
      <c r="A4126" s="5" t="n">
        <v>4125</v>
      </c>
      <c r="B4126" s="6" t="n">
        <v>0.001575124</v>
      </c>
      <c r="C4126" s="6" t="n">
        <v>0.0001358441</v>
      </c>
    </row>
    <row r="4127">
      <c r="A4127" s="7" t="n">
        <v>4126</v>
      </c>
      <c r="B4127" s="8" t="n">
        <v>0.001573913</v>
      </c>
      <c r="C4127" s="8" t="n">
        <v>0.0001358875</v>
      </c>
    </row>
    <row r="4128">
      <c r="A4128" s="5" t="n">
        <v>4127</v>
      </c>
      <c r="B4128" s="6" t="n">
        <v>0.001572703</v>
      </c>
      <c r="C4128" s="6" t="n">
        <v>0.0001359306</v>
      </c>
    </row>
    <row r="4129">
      <c r="A4129" s="7" t="n">
        <v>4128</v>
      </c>
      <c r="B4129" s="8" t="n">
        <v>0.001571494</v>
      </c>
      <c r="C4129" s="8" t="n">
        <v>0.0001359735</v>
      </c>
    </row>
    <row r="4130">
      <c r="A4130" s="5" t="n">
        <v>4129</v>
      </c>
      <c r="B4130" s="6" t="n">
        <v>0.001570286</v>
      </c>
      <c r="C4130" s="6" t="n">
        <v>0.000136016</v>
      </c>
    </row>
    <row r="4131">
      <c r="A4131" s="7" t="n">
        <v>4130</v>
      </c>
      <c r="B4131" s="8" t="n">
        <v>0.001569078</v>
      </c>
      <c r="C4131" s="8" t="n">
        <v>0.0001360582</v>
      </c>
    </row>
    <row r="4132">
      <c r="A4132" s="5" t="n">
        <v>4131</v>
      </c>
      <c r="B4132" s="6" t="n">
        <v>0.001567872</v>
      </c>
      <c r="C4132" s="6" t="n">
        <v>0.0001361002</v>
      </c>
    </row>
    <row r="4133">
      <c r="A4133" s="7" t="n">
        <v>4132</v>
      </c>
      <c r="B4133" s="8" t="n">
        <v>0.001566666</v>
      </c>
      <c r="C4133" s="8" t="n">
        <v>0.0001361419</v>
      </c>
    </row>
    <row r="4134">
      <c r="A4134" s="5" t="n">
        <v>4133</v>
      </c>
      <c r="B4134" s="6" t="n">
        <v>0.001565461</v>
      </c>
      <c r="C4134" s="6" t="n">
        <v>0.0001361833</v>
      </c>
    </row>
    <row r="4135">
      <c r="A4135" s="7" t="n">
        <v>4134</v>
      </c>
      <c r="B4135" s="8" t="n">
        <v>0.001564257</v>
      </c>
      <c r="C4135" s="8" t="n">
        <v>0.0001362244</v>
      </c>
    </row>
    <row r="4136">
      <c r="A4136" s="5" t="n">
        <v>4135</v>
      </c>
      <c r="B4136" s="6" t="n">
        <v>0.001563053</v>
      </c>
      <c r="C4136" s="6" t="n">
        <v>0.0001362652</v>
      </c>
    </row>
    <row r="4137">
      <c r="A4137" s="7" t="n">
        <v>4136</v>
      </c>
      <c r="B4137" s="8" t="n">
        <v>0.001561851</v>
      </c>
      <c r="C4137" s="8" t="n">
        <v>0.0001363058</v>
      </c>
    </row>
    <row r="4138">
      <c r="A4138" s="5" t="n">
        <v>4137</v>
      </c>
      <c r="B4138" s="6" t="n">
        <v>0.001560649</v>
      </c>
      <c r="C4138" s="6" t="n">
        <v>0.000136346</v>
      </c>
    </row>
    <row r="4139">
      <c r="A4139" s="7" t="n">
        <v>4138</v>
      </c>
      <c r="B4139" s="8" t="n">
        <v>0.001559448</v>
      </c>
      <c r="C4139" s="8" t="n">
        <v>0.000136386</v>
      </c>
    </row>
    <row r="4140">
      <c r="A4140" s="5" t="n">
        <v>4139</v>
      </c>
      <c r="B4140" s="6" t="n">
        <v>0.001558248</v>
      </c>
      <c r="C4140" s="6" t="n">
        <v>0.0001364277</v>
      </c>
    </row>
    <row r="4141">
      <c r="A4141" s="7" t="n">
        <v>4140</v>
      </c>
      <c r="B4141" s="8" t="n">
        <v>0.001557049</v>
      </c>
      <c r="C4141" s="8" t="n">
        <v>0.0001364709</v>
      </c>
    </row>
    <row r="4142">
      <c r="A4142" s="5" t="n">
        <v>4141</v>
      </c>
      <c r="B4142" s="6" t="n">
        <v>0.001555851</v>
      </c>
      <c r="C4142" s="6" t="n">
        <v>0.0001365138</v>
      </c>
    </row>
    <row r="4143">
      <c r="A4143" s="7" t="n">
        <v>4142</v>
      </c>
      <c r="B4143" s="8" t="n">
        <v>0.001554653</v>
      </c>
      <c r="C4143" s="8" t="n">
        <v>0.0001365565</v>
      </c>
    </row>
    <row r="4144">
      <c r="A4144" s="5" t="n">
        <v>4143</v>
      </c>
      <c r="B4144" s="6" t="n">
        <v>0.001553456</v>
      </c>
      <c r="C4144" s="6" t="n">
        <v>0.0001365989</v>
      </c>
    </row>
    <row r="4145">
      <c r="A4145" s="7" t="n">
        <v>4144</v>
      </c>
      <c r="B4145" s="8" t="n">
        <v>0.00155226</v>
      </c>
      <c r="C4145" s="8" t="n">
        <v>0.0001366409</v>
      </c>
    </row>
    <row r="4146">
      <c r="A4146" s="5" t="n">
        <v>4145</v>
      </c>
      <c r="B4146" s="6" t="n">
        <v>0.001551065</v>
      </c>
      <c r="C4146" s="6" t="n">
        <v>0.0001366827</v>
      </c>
    </row>
    <row r="4147">
      <c r="A4147" s="7" t="n">
        <v>4146</v>
      </c>
      <c r="B4147" s="8" t="n">
        <v>0.001549871</v>
      </c>
      <c r="C4147" s="8" t="n">
        <v>0.0001367242</v>
      </c>
    </row>
    <row r="4148">
      <c r="A4148" s="5" t="n">
        <v>4147</v>
      </c>
      <c r="B4148" s="6" t="n">
        <v>0.001548678</v>
      </c>
      <c r="C4148" s="6" t="n">
        <v>0.0001367655</v>
      </c>
    </row>
    <row r="4149">
      <c r="A4149" s="7" t="n">
        <v>4148</v>
      </c>
      <c r="B4149" s="8" t="n">
        <v>0.001547485</v>
      </c>
      <c r="C4149" s="8" t="n">
        <v>0.0001368064</v>
      </c>
    </row>
    <row r="4150">
      <c r="A4150" s="5" t="n">
        <v>4149</v>
      </c>
      <c r="B4150" s="6" t="n">
        <v>0.001546293</v>
      </c>
      <c r="C4150" s="6" t="n">
        <v>0.0001368471</v>
      </c>
    </row>
    <row r="4151">
      <c r="A4151" s="7" t="n">
        <v>4150</v>
      </c>
      <c r="B4151" s="8" t="n">
        <v>0.001545102</v>
      </c>
      <c r="C4151" s="8" t="n">
        <v>0.0001368874</v>
      </c>
    </row>
    <row r="4152">
      <c r="A4152" s="5" t="n">
        <v>4151</v>
      </c>
      <c r="B4152" s="6" t="n">
        <v>0.001543912</v>
      </c>
      <c r="C4152" s="6" t="n">
        <v>0.0001369275</v>
      </c>
    </row>
    <row r="4153">
      <c r="A4153" s="7" t="n">
        <v>4152</v>
      </c>
      <c r="B4153" s="8" t="n">
        <v>0.001542723</v>
      </c>
      <c r="C4153" s="8" t="n">
        <v>0.0001369673</v>
      </c>
    </row>
    <row r="4154">
      <c r="A4154" s="5" t="n">
        <v>4153</v>
      </c>
      <c r="B4154" s="6" t="n">
        <v>0.001541535</v>
      </c>
      <c r="C4154" s="6" t="n">
        <v>0.0001370068</v>
      </c>
    </row>
    <row r="4155">
      <c r="A4155" s="7" t="n">
        <v>4154</v>
      </c>
      <c r="B4155" s="8" t="n">
        <v>0.001540347</v>
      </c>
      <c r="C4155" s="8" t="n">
        <v>0.0001370461</v>
      </c>
    </row>
    <row r="4156">
      <c r="A4156" s="5" t="n">
        <v>4155</v>
      </c>
      <c r="B4156" s="6" t="n">
        <v>0.00153916</v>
      </c>
      <c r="C4156" s="6" t="n">
        <v>0.000137085</v>
      </c>
    </row>
    <row r="4157">
      <c r="A4157" s="7" t="n">
        <v>4156</v>
      </c>
      <c r="B4157" s="8" t="n">
        <v>0.001537974</v>
      </c>
      <c r="C4157" s="8" t="n">
        <v>0.0001371237</v>
      </c>
    </row>
    <row r="4158">
      <c r="A4158" s="5" t="n">
        <v>4157</v>
      </c>
      <c r="B4158" s="6" t="n">
        <v>0.001536789</v>
      </c>
      <c r="C4158" s="6" t="n">
        <v>0.0001371621</v>
      </c>
    </row>
    <row r="4159">
      <c r="A4159" s="7" t="n">
        <v>4158</v>
      </c>
      <c r="B4159" s="8" t="n">
        <v>0.001535605</v>
      </c>
      <c r="C4159" s="8" t="n">
        <v>0.0001372002</v>
      </c>
    </row>
    <row r="4160">
      <c r="A4160" s="5" t="n">
        <v>4159</v>
      </c>
      <c r="B4160" s="6" t="n">
        <v>0.001534421</v>
      </c>
      <c r="C4160" s="6" t="n">
        <v>0.000137238</v>
      </c>
    </row>
    <row r="4161">
      <c r="A4161" s="7" t="n">
        <v>4160</v>
      </c>
      <c r="B4161" s="8" t="n">
        <v>0.001533239</v>
      </c>
      <c r="C4161" s="8" t="n">
        <v>0.0001372756</v>
      </c>
    </row>
    <row r="4162">
      <c r="A4162" s="5" t="n">
        <v>4161</v>
      </c>
      <c r="B4162" s="6" t="n">
        <v>0.001532057</v>
      </c>
      <c r="C4162" s="6" t="n">
        <v>0.0001373128</v>
      </c>
    </row>
    <row r="4163">
      <c r="A4163" s="7" t="n">
        <v>4162</v>
      </c>
      <c r="B4163" s="8" t="n">
        <v>0.001530876</v>
      </c>
      <c r="C4163" s="8" t="n">
        <v>0.0001373498</v>
      </c>
    </row>
    <row r="4164">
      <c r="A4164" s="5" t="n">
        <v>4163</v>
      </c>
      <c r="B4164" s="6" t="n">
        <v>0.001529696</v>
      </c>
      <c r="C4164" s="6" t="n">
        <v>0.0001373865</v>
      </c>
    </row>
    <row r="4165">
      <c r="A4165" s="7" t="n">
        <v>4164</v>
      </c>
      <c r="B4165" s="8" t="n">
        <v>0.001528516</v>
      </c>
      <c r="C4165" s="8" t="n">
        <v>0.000137423</v>
      </c>
    </row>
    <row r="4166">
      <c r="A4166" s="5" t="n">
        <v>4165</v>
      </c>
      <c r="B4166" s="6" t="n">
        <v>0.001527338</v>
      </c>
      <c r="C4166" s="6" t="n">
        <v>0.0001374591</v>
      </c>
    </row>
    <row r="4167">
      <c r="A4167" s="7" t="n">
        <v>4166</v>
      </c>
      <c r="B4167" s="8" t="n">
        <v>0.00152616</v>
      </c>
      <c r="C4167" s="8" t="n">
        <v>0.000137495</v>
      </c>
    </row>
    <row r="4168">
      <c r="A4168" s="5" t="n">
        <v>4167</v>
      </c>
      <c r="B4168" s="6" t="n">
        <v>0.001524983</v>
      </c>
      <c r="C4168" s="6" t="n">
        <v>0.0001375306</v>
      </c>
    </row>
    <row r="4169">
      <c r="A4169" s="7" t="n">
        <v>4168</v>
      </c>
      <c r="B4169" s="8" t="n">
        <v>0.001523807</v>
      </c>
      <c r="C4169" s="8" t="n">
        <v>0.000137566</v>
      </c>
    </row>
    <row r="4170">
      <c r="A4170" s="5" t="n">
        <v>4169</v>
      </c>
      <c r="B4170" s="6" t="n">
        <v>0.001522632</v>
      </c>
      <c r="C4170" s="6" t="n">
        <v>0.000137601</v>
      </c>
    </row>
    <row r="4171">
      <c r="A4171" s="7" t="n">
        <v>4170</v>
      </c>
      <c r="B4171" s="8" t="n">
        <v>0.001521457</v>
      </c>
      <c r="C4171" s="8" t="n">
        <v>0.0001376358</v>
      </c>
    </row>
    <row r="4172">
      <c r="A4172" s="5" t="n">
        <v>4171</v>
      </c>
      <c r="B4172" s="6" t="n">
        <v>0.001520284</v>
      </c>
      <c r="C4172" s="6" t="n">
        <v>0.0001376703</v>
      </c>
    </row>
    <row r="4173">
      <c r="A4173" s="7" t="n">
        <v>4172</v>
      </c>
      <c r="B4173" s="8" t="n">
        <v>0.001519111</v>
      </c>
      <c r="C4173" s="8" t="n">
        <v>0.0001377045</v>
      </c>
    </row>
    <row r="4174">
      <c r="A4174" s="5" t="n">
        <v>4173</v>
      </c>
      <c r="B4174" s="6" t="n">
        <v>0.001517939</v>
      </c>
      <c r="C4174" s="6" t="n">
        <v>0.0001377385</v>
      </c>
    </row>
    <row r="4175">
      <c r="A4175" s="7" t="n">
        <v>4174</v>
      </c>
      <c r="B4175" s="8" t="n">
        <v>0.001516768</v>
      </c>
      <c r="C4175" s="8" t="n">
        <v>0.0001377721</v>
      </c>
    </row>
    <row r="4176">
      <c r="A4176" s="5" t="n">
        <v>4175</v>
      </c>
      <c r="B4176" s="6" t="n">
        <v>0.001515597</v>
      </c>
      <c r="C4176" s="6" t="n">
        <v>0.0001378055</v>
      </c>
    </row>
    <row r="4177">
      <c r="A4177" s="7" t="n">
        <v>4176</v>
      </c>
      <c r="B4177" s="8" t="n">
        <v>0.001514428</v>
      </c>
      <c r="C4177" s="8" t="n">
        <v>0.0001378387</v>
      </c>
    </row>
    <row r="4178">
      <c r="A4178" s="5" t="n">
        <v>4177</v>
      </c>
      <c r="B4178" s="6" t="n">
        <v>0.001513259</v>
      </c>
      <c r="C4178" s="6" t="n">
        <v>0.0001378715</v>
      </c>
    </row>
    <row r="4179">
      <c r="A4179" s="7" t="n">
        <v>4178</v>
      </c>
      <c r="B4179" s="8" t="n">
        <v>0.001512091</v>
      </c>
      <c r="C4179" s="8" t="n">
        <v>0.0001379041</v>
      </c>
    </row>
    <row r="4180">
      <c r="A4180" s="5" t="n">
        <v>4179</v>
      </c>
      <c r="B4180" s="6" t="n">
        <v>0.001510924</v>
      </c>
      <c r="C4180" s="6" t="n">
        <v>0.0001379364</v>
      </c>
    </row>
    <row r="4181">
      <c r="A4181" s="7" t="n">
        <v>4180</v>
      </c>
      <c r="B4181" s="8" t="n">
        <v>0.001509758</v>
      </c>
      <c r="C4181" s="8" t="n">
        <v>0.0001379685</v>
      </c>
    </row>
    <row r="4182">
      <c r="A4182" s="5" t="n">
        <v>4181</v>
      </c>
      <c r="B4182" s="6" t="n">
        <v>0.001508593</v>
      </c>
      <c r="C4182" s="6" t="n">
        <v>0.0001380002</v>
      </c>
    </row>
    <row r="4183">
      <c r="A4183" s="7" t="n">
        <v>4182</v>
      </c>
      <c r="B4183" s="8" t="n">
        <v>0.001507428</v>
      </c>
      <c r="C4183" s="8" t="n">
        <v>0.0001380317</v>
      </c>
    </row>
    <row r="4184">
      <c r="A4184" s="5" t="n">
        <v>4183</v>
      </c>
      <c r="B4184" s="6" t="n">
        <v>0.001506264</v>
      </c>
      <c r="C4184" s="6" t="n">
        <v>0.000138063</v>
      </c>
    </row>
    <row r="4185">
      <c r="A4185" s="7" t="n">
        <v>4184</v>
      </c>
      <c r="B4185" s="8" t="n">
        <v>0.001505101</v>
      </c>
      <c r="C4185" s="8" t="n">
        <v>0.0001380939</v>
      </c>
    </row>
    <row r="4186">
      <c r="A4186" s="5" t="n">
        <v>4185</v>
      </c>
      <c r="B4186" s="6" t="n">
        <v>0.001503939</v>
      </c>
      <c r="C4186" s="6" t="n">
        <v>0.0001381246</v>
      </c>
    </row>
    <row r="4187">
      <c r="A4187" s="7" t="n">
        <v>4186</v>
      </c>
      <c r="B4187" s="8" t="n">
        <v>0.001502778</v>
      </c>
      <c r="C4187" s="8" t="n">
        <v>0.000138155</v>
      </c>
    </row>
    <row r="4188">
      <c r="A4188" s="5" t="n">
        <v>4187</v>
      </c>
      <c r="B4188" s="6" t="n">
        <v>0.001501617</v>
      </c>
      <c r="C4188" s="6" t="n">
        <v>0.0001381852</v>
      </c>
    </row>
    <row r="4189">
      <c r="A4189" s="7" t="n">
        <v>4188</v>
      </c>
      <c r="B4189" s="8" t="n">
        <v>0.001500458</v>
      </c>
      <c r="C4189" s="8" t="n">
        <v>0.0001382151</v>
      </c>
    </row>
    <row r="4190">
      <c r="A4190" s="5" t="n">
        <v>4189</v>
      </c>
      <c r="B4190" s="6" t="n">
        <v>0.001499299</v>
      </c>
      <c r="C4190" s="6" t="n">
        <v>0.0001382447</v>
      </c>
    </row>
    <row r="4191">
      <c r="A4191" s="7" t="n">
        <v>4190</v>
      </c>
      <c r="B4191" s="8" t="n">
        <v>0.001498141</v>
      </c>
      <c r="C4191" s="8" t="n">
        <v>0.000138274</v>
      </c>
    </row>
    <row r="4192">
      <c r="A4192" s="5" t="n">
        <v>4191</v>
      </c>
      <c r="B4192" s="6" t="n">
        <v>0.001496983</v>
      </c>
      <c r="C4192" s="6" t="n">
        <v>0.0001383031</v>
      </c>
    </row>
    <row r="4193">
      <c r="A4193" s="7" t="n">
        <v>4192</v>
      </c>
      <c r="B4193" s="8" t="n">
        <v>0.001495827</v>
      </c>
      <c r="C4193" s="8" t="n">
        <v>0.0001383319</v>
      </c>
    </row>
    <row r="4194">
      <c r="A4194" s="5" t="n">
        <v>4193</v>
      </c>
      <c r="B4194" s="6" t="n">
        <v>0.001494671</v>
      </c>
      <c r="C4194" s="6" t="n">
        <v>0.0001383605</v>
      </c>
    </row>
    <row r="4195">
      <c r="A4195" s="7" t="n">
        <v>4194</v>
      </c>
      <c r="B4195" s="8" t="n">
        <v>0.001493517</v>
      </c>
      <c r="C4195" s="8" t="n">
        <v>0.0001383888</v>
      </c>
    </row>
    <row r="4196">
      <c r="A4196" s="5" t="n">
        <v>4195</v>
      </c>
      <c r="B4196" s="6" t="n">
        <v>0.001492363</v>
      </c>
      <c r="C4196" s="6" t="n">
        <v>0.0001384168</v>
      </c>
    </row>
    <row r="4197">
      <c r="A4197" s="7" t="n">
        <v>4196</v>
      </c>
      <c r="B4197" s="8" t="n">
        <v>0.00149121</v>
      </c>
      <c r="C4197" s="8" t="n">
        <v>0.0001384445</v>
      </c>
    </row>
    <row r="4198">
      <c r="A4198" s="5" t="n">
        <v>4197</v>
      </c>
      <c r="B4198" s="6" t="n">
        <v>0.001490057</v>
      </c>
      <c r="C4198" s="6" t="n">
        <v>0.0001384726</v>
      </c>
    </row>
    <row r="4199">
      <c r="A4199" s="7" t="n">
        <v>4198</v>
      </c>
      <c r="B4199" s="8" t="n">
        <v>0.001488906</v>
      </c>
      <c r="C4199" s="8" t="n">
        <v>0.0001385031</v>
      </c>
    </row>
    <row r="4200">
      <c r="A4200" s="5" t="n">
        <v>4199</v>
      </c>
      <c r="B4200" s="6" t="n">
        <v>0.001487755</v>
      </c>
      <c r="C4200" s="6" t="n">
        <v>0.0001385333</v>
      </c>
    </row>
    <row r="4201">
      <c r="A4201" s="7" t="n">
        <v>4200</v>
      </c>
      <c r="B4201" s="8" t="n">
        <v>0.001486605</v>
      </c>
      <c r="C4201" s="8" t="n">
        <v>0.0001385632</v>
      </c>
    </row>
    <row r="4202">
      <c r="A4202" s="5" t="n">
        <v>4201</v>
      </c>
      <c r="B4202" s="6" t="n">
        <v>0.001485456</v>
      </c>
      <c r="C4202" s="6" t="n">
        <v>0.0001385929</v>
      </c>
    </row>
    <row r="4203">
      <c r="A4203" s="7" t="n">
        <v>4202</v>
      </c>
      <c r="B4203" s="8" t="n">
        <v>0.001484308</v>
      </c>
      <c r="C4203" s="8" t="n">
        <v>0.0001386223</v>
      </c>
    </row>
    <row r="4204">
      <c r="A4204" s="5" t="n">
        <v>4203</v>
      </c>
      <c r="B4204" s="6" t="n">
        <v>0.00148316</v>
      </c>
      <c r="C4204" s="6" t="n">
        <v>0.0001386515</v>
      </c>
    </row>
    <row r="4205">
      <c r="A4205" s="7" t="n">
        <v>4204</v>
      </c>
      <c r="B4205" s="8" t="n">
        <v>0.001482014</v>
      </c>
      <c r="C4205" s="8" t="n">
        <v>0.0001386803</v>
      </c>
    </row>
    <row r="4206">
      <c r="A4206" s="5" t="n">
        <v>4205</v>
      </c>
      <c r="B4206" s="6" t="n">
        <v>0.001480868</v>
      </c>
      <c r="C4206" s="6" t="n">
        <v>0.0001387089</v>
      </c>
    </row>
    <row r="4207">
      <c r="A4207" s="7" t="n">
        <v>4206</v>
      </c>
      <c r="B4207" s="8" t="n">
        <v>0.001479723</v>
      </c>
      <c r="C4207" s="8" t="n">
        <v>0.0001387372</v>
      </c>
    </row>
    <row r="4208">
      <c r="A4208" s="5" t="n">
        <v>4207</v>
      </c>
      <c r="B4208" s="6" t="n">
        <v>0.001478579</v>
      </c>
      <c r="C4208" s="6" t="n">
        <v>0.0001387653</v>
      </c>
    </row>
    <row r="4209">
      <c r="A4209" s="7" t="n">
        <v>4208</v>
      </c>
      <c r="B4209" s="8" t="n">
        <v>0.001477435</v>
      </c>
      <c r="C4209" s="8" t="n">
        <v>0.0001387931</v>
      </c>
    </row>
    <row r="4210">
      <c r="A4210" s="5" t="n">
        <v>4209</v>
      </c>
      <c r="B4210" s="6" t="n">
        <v>0.001476293</v>
      </c>
      <c r="C4210" s="6" t="n">
        <v>0.0001388206</v>
      </c>
    </row>
    <row r="4211">
      <c r="A4211" s="7" t="n">
        <v>4210</v>
      </c>
      <c r="B4211" s="8" t="n">
        <v>0.001475151</v>
      </c>
      <c r="C4211" s="8" t="n">
        <v>0.0001388479</v>
      </c>
    </row>
    <row r="4212">
      <c r="A4212" s="5" t="n">
        <v>4211</v>
      </c>
      <c r="B4212" s="6" t="n">
        <v>0.00147401</v>
      </c>
      <c r="C4212" s="6" t="n">
        <v>0.0001388749</v>
      </c>
    </row>
    <row r="4213">
      <c r="A4213" s="7" t="n">
        <v>4212</v>
      </c>
      <c r="B4213" s="8" t="n">
        <v>0.00147287</v>
      </c>
      <c r="C4213" s="8" t="n">
        <v>0.0001389016</v>
      </c>
    </row>
    <row r="4214">
      <c r="A4214" s="5" t="n">
        <v>4213</v>
      </c>
      <c r="B4214" s="6" t="n">
        <v>0.001471731</v>
      </c>
      <c r="C4214" s="6" t="n">
        <v>0.0001389281</v>
      </c>
    </row>
    <row r="4215">
      <c r="A4215" s="7" t="n">
        <v>4214</v>
      </c>
      <c r="B4215" s="8" t="n">
        <v>0.001470592</v>
      </c>
      <c r="C4215" s="8" t="n">
        <v>0.0001389543</v>
      </c>
    </row>
    <row r="4216">
      <c r="A4216" s="5" t="n">
        <v>4215</v>
      </c>
      <c r="B4216" s="6" t="n">
        <v>0.001469455</v>
      </c>
      <c r="C4216" s="6" t="n">
        <v>0.0001389802</v>
      </c>
    </row>
    <row r="4217">
      <c r="A4217" s="7" t="n">
        <v>4216</v>
      </c>
      <c r="B4217" s="8" t="n">
        <v>0.001468318</v>
      </c>
      <c r="C4217" s="8" t="n">
        <v>0.0001390058</v>
      </c>
    </row>
    <row r="4218">
      <c r="A4218" s="5" t="n">
        <v>4217</v>
      </c>
      <c r="B4218" s="6" t="n">
        <v>0.001467182</v>
      </c>
      <c r="C4218" s="6" t="n">
        <v>0.0001390312</v>
      </c>
    </row>
    <row r="4219">
      <c r="A4219" s="7" t="n">
        <v>4218</v>
      </c>
      <c r="B4219" s="8" t="n">
        <v>0.001466046</v>
      </c>
      <c r="C4219" s="8" t="n">
        <v>0.0001390564</v>
      </c>
    </row>
    <row r="4220">
      <c r="A4220" s="5" t="n">
        <v>4219</v>
      </c>
      <c r="B4220" s="6" t="n">
        <v>0.001464912</v>
      </c>
      <c r="C4220" s="6" t="n">
        <v>0.0001390812</v>
      </c>
    </row>
    <row r="4221">
      <c r="A4221" s="7" t="n">
        <v>4220</v>
      </c>
      <c r="B4221" s="8" t="n">
        <v>0.001463778</v>
      </c>
      <c r="C4221" s="8" t="n">
        <v>0.0001391058</v>
      </c>
    </row>
    <row r="4222">
      <c r="A4222" s="5" t="n">
        <v>4221</v>
      </c>
      <c r="B4222" s="6" t="n">
        <v>0.001462645</v>
      </c>
      <c r="C4222" s="6" t="n">
        <v>0.0001391301</v>
      </c>
    </row>
    <row r="4223">
      <c r="A4223" s="7" t="n">
        <v>4222</v>
      </c>
      <c r="B4223" s="8" t="n">
        <v>0.001461513</v>
      </c>
      <c r="C4223" s="8" t="n">
        <v>0.0001391541</v>
      </c>
    </row>
    <row r="4224">
      <c r="A4224" s="5" t="n">
        <v>4223</v>
      </c>
      <c r="B4224" s="6" t="n">
        <v>0.001460382</v>
      </c>
      <c r="C4224" s="6" t="n">
        <v>0.0001391779</v>
      </c>
    </row>
    <row r="4225">
      <c r="A4225" s="7" t="n">
        <v>4224</v>
      </c>
      <c r="B4225" s="8" t="n">
        <v>0.001459252</v>
      </c>
      <c r="C4225" s="8" t="n">
        <v>0.0001392015</v>
      </c>
    </row>
    <row r="4226">
      <c r="A4226" s="5" t="n">
        <v>4225</v>
      </c>
      <c r="B4226" s="6" t="n">
        <v>0.001458122</v>
      </c>
      <c r="C4226" s="6" t="n">
        <v>0.0001392247</v>
      </c>
    </row>
    <row r="4227">
      <c r="A4227" s="7" t="n">
        <v>4226</v>
      </c>
      <c r="B4227" s="8" t="n">
        <v>0.001456993</v>
      </c>
      <c r="C4227" s="8" t="n">
        <v>0.0001392477</v>
      </c>
    </row>
    <row r="4228">
      <c r="A4228" s="5" t="n">
        <v>4227</v>
      </c>
      <c r="B4228" s="6" t="n">
        <v>0.001455865</v>
      </c>
      <c r="C4228" s="6" t="n">
        <v>0.0001392705</v>
      </c>
    </row>
    <row r="4229">
      <c r="A4229" s="7" t="n">
        <v>4228</v>
      </c>
      <c r="B4229" s="8" t="n">
        <v>0.001454738</v>
      </c>
      <c r="C4229" s="8" t="n">
        <v>0.000139293</v>
      </c>
    </row>
    <row r="4230">
      <c r="A4230" s="5" t="n">
        <v>4229</v>
      </c>
      <c r="B4230" s="6" t="n">
        <v>0.001453612</v>
      </c>
      <c r="C4230" s="6" t="n">
        <v>0.0001393152</v>
      </c>
    </row>
    <row r="4231">
      <c r="A4231" s="7" t="n">
        <v>4230</v>
      </c>
      <c r="B4231" s="8" t="n">
        <v>0.001452486</v>
      </c>
      <c r="C4231" s="8" t="n">
        <v>0.0001393372</v>
      </c>
    </row>
    <row r="4232">
      <c r="A4232" s="5" t="n">
        <v>4231</v>
      </c>
      <c r="B4232" s="6" t="n">
        <v>0.001451362</v>
      </c>
      <c r="C4232" s="6" t="n">
        <v>0.0001393589</v>
      </c>
    </row>
    <row r="4233">
      <c r="A4233" s="7" t="n">
        <v>4232</v>
      </c>
      <c r="B4233" s="8" t="n">
        <v>0.001450238</v>
      </c>
      <c r="C4233" s="8" t="n">
        <v>0.0001393804</v>
      </c>
    </row>
    <row r="4234">
      <c r="A4234" s="5" t="n">
        <v>4233</v>
      </c>
      <c r="B4234" s="6" t="n">
        <v>0.001449114</v>
      </c>
      <c r="C4234" s="6" t="n">
        <v>0.0001394015</v>
      </c>
    </row>
    <row r="4235">
      <c r="A4235" s="7" t="n">
        <v>4234</v>
      </c>
      <c r="B4235" s="8" t="n">
        <v>0.001447992</v>
      </c>
      <c r="C4235" s="8" t="n">
        <v>0.0001394225</v>
      </c>
    </row>
    <row r="4236">
      <c r="A4236" s="5" t="n">
        <v>4235</v>
      </c>
      <c r="B4236" s="6" t="n">
        <v>0.001446871</v>
      </c>
      <c r="C4236" s="6" t="n">
        <v>0.0001394431</v>
      </c>
    </row>
    <row r="4237">
      <c r="A4237" s="7" t="n">
        <v>4236</v>
      </c>
      <c r="B4237" s="8" t="n">
        <v>0.00144575</v>
      </c>
      <c r="C4237" s="8" t="n">
        <v>0.0001394635</v>
      </c>
    </row>
    <row r="4238">
      <c r="A4238" s="5" t="n">
        <v>4237</v>
      </c>
      <c r="B4238" s="6" t="n">
        <v>0.00144463</v>
      </c>
      <c r="C4238" s="6" t="n">
        <v>0.0001394836</v>
      </c>
    </row>
    <row r="4239">
      <c r="A4239" s="7" t="n">
        <v>4238</v>
      </c>
      <c r="B4239" s="8" t="n">
        <v>0.001443511</v>
      </c>
      <c r="C4239" s="8" t="n">
        <v>0.0001395034</v>
      </c>
    </row>
    <row r="4240">
      <c r="A4240" s="5" t="n">
        <v>4239</v>
      </c>
      <c r="B4240" s="6" t="n">
        <v>0.001442392</v>
      </c>
      <c r="C4240" s="6" t="n">
        <v>0.000139523</v>
      </c>
    </row>
    <row r="4241">
      <c r="A4241" s="7" t="n">
        <v>4240</v>
      </c>
      <c r="B4241" s="8" t="n">
        <v>0.001441275</v>
      </c>
      <c r="C4241" s="8" t="n">
        <v>0.0001395423</v>
      </c>
    </row>
    <row r="4242">
      <c r="A4242" s="5" t="n">
        <v>4241</v>
      </c>
      <c r="B4242" s="6" t="n">
        <v>0.001440158</v>
      </c>
      <c r="C4242" s="6" t="n">
        <v>0.0001395614</v>
      </c>
    </row>
    <row r="4243">
      <c r="A4243" s="7" t="n">
        <v>4242</v>
      </c>
      <c r="B4243" s="8" t="n">
        <v>0.001439042</v>
      </c>
      <c r="C4243" s="8" t="n">
        <v>0.0001395803</v>
      </c>
    </row>
    <row r="4244">
      <c r="A4244" s="5" t="n">
        <v>4243</v>
      </c>
      <c r="B4244" s="6" t="n">
        <v>0.001437927</v>
      </c>
      <c r="C4244" s="6" t="n">
        <v>0.0001395989</v>
      </c>
    </row>
    <row r="4245">
      <c r="A4245" s="7" t="n">
        <v>4244</v>
      </c>
      <c r="B4245" s="8" t="n">
        <v>0.001436813</v>
      </c>
      <c r="C4245" s="8" t="n">
        <v>0.0001396172</v>
      </c>
    </row>
    <row r="4246">
      <c r="A4246" s="5" t="n">
        <v>4245</v>
      </c>
      <c r="B4246" s="6" t="n">
        <v>0.001435699</v>
      </c>
      <c r="C4246" s="6" t="n">
        <v>0.0001396353</v>
      </c>
    </row>
    <row r="4247">
      <c r="A4247" s="7" t="n">
        <v>4246</v>
      </c>
      <c r="B4247" s="8" t="n">
        <v>0.001434587</v>
      </c>
      <c r="C4247" s="8" t="n">
        <v>0.0001396532</v>
      </c>
    </row>
    <row r="4248">
      <c r="A4248" s="5" t="n">
        <v>4247</v>
      </c>
      <c r="B4248" s="6" t="n">
        <v>0.001433475</v>
      </c>
      <c r="C4248" s="6" t="n">
        <v>0.0001396707</v>
      </c>
    </row>
    <row r="4249">
      <c r="A4249" s="7" t="n">
        <v>4248</v>
      </c>
      <c r="B4249" s="8" t="n">
        <v>0.001432364</v>
      </c>
      <c r="C4249" s="8" t="n">
        <v>0.000139688</v>
      </c>
    </row>
    <row r="4250">
      <c r="A4250" s="5" t="n">
        <v>4249</v>
      </c>
      <c r="B4250" s="6" t="n">
        <v>0.001431253</v>
      </c>
      <c r="C4250" s="6" t="n">
        <v>0.000139705</v>
      </c>
    </row>
    <row r="4251">
      <c r="A4251" s="7" t="n">
        <v>4250</v>
      </c>
      <c r="B4251" s="8" t="n">
        <v>0.001430144</v>
      </c>
      <c r="C4251" s="8" t="n">
        <v>0.0001397217</v>
      </c>
    </row>
    <row r="4252">
      <c r="A4252" s="5" t="n">
        <v>4251</v>
      </c>
      <c r="B4252" s="6" t="n">
        <v>0.001429035</v>
      </c>
      <c r="C4252" s="6" t="n">
        <v>0.0001397382</v>
      </c>
    </row>
    <row r="4253">
      <c r="A4253" s="7" t="n">
        <v>4252</v>
      </c>
      <c r="B4253" s="8" t="n">
        <v>0.001427927</v>
      </c>
      <c r="C4253" s="8" t="n">
        <v>0.0001397544</v>
      </c>
    </row>
    <row r="4254">
      <c r="A4254" s="5" t="n">
        <v>4253</v>
      </c>
      <c r="B4254" s="6" t="n">
        <v>0.00142682</v>
      </c>
      <c r="C4254" s="6" t="n">
        <v>0.0001397703</v>
      </c>
    </row>
    <row r="4255">
      <c r="A4255" s="7" t="n">
        <v>4254</v>
      </c>
      <c r="B4255" s="8" t="n">
        <v>0.001425714</v>
      </c>
      <c r="C4255" s="8" t="n">
        <v>0.0001397861</v>
      </c>
    </row>
    <row r="4256">
      <c r="A4256" s="5" t="n">
        <v>4255</v>
      </c>
      <c r="B4256" s="6" t="n">
        <v>0.001424608</v>
      </c>
      <c r="C4256" s="6" t="n">
        <v>0.0001398015</v>
      </c>
    </row>
    <row r="4257">
      <c r="A4257" s="7" t="n">
        <v>4256</v>
      </c>
      <c r="B4257" s="8" t="n">
        <v>0.001423504</v>
      </c>
      <c r="C4257" s="8" t="n">
        <v>0.0001398168</v>
      </c>
    </row>
    <row r="4258">
      <c r="A4258" s="5" t="n">
        <v>4257</v>
      </c>
      <c r="B4258" s="6" t="n">
        <v>0.0014224</v>
      </c>
      <c r="C4258" s="6" t="n">
        <v>0.0001398318</v>
      </c>
    </row>
    <row r="4259">
      <c r="A4259" s="7" t="n">
        <v>4258</v>
      </c>
      <c r="B4259" s="8" t="n">
        <v>0.001421297</v>
      </c>
      <c r="C4259" s="8" t="n">
        <v>0.0001398465</v>
      </c>
    </row>
    <row r="4260">
      <c r="A4260" s="5" t="n">
        <v>4259</v>
      </c>
      <c r="B4260" s="6" t="n">
        <v>0.001420194</v>
      </c>
      <c r="C4260" s="6" t="n">
        <v>0.000139861</v>
      </c>
    </row>
    <row r="4261">
      <c r="A4261" s="7" t="n">
        <v>4260</v>
      </c>
      <c r="B4261" s="8" t="n">
        <v>0.001419093</v>
      </c>
      <c r="C4261" s="8" t="n">
        <v>0.0001398751</v>
      </c>
    </row>
    <row r="4262">
      <c r="A4262" s="5" t="n">
        <v>4261</v>
      </c>
      <c r="B4262" s="6" t="n">
        <v>0.001417992</v>
      </c>
      <c r="C4262" s="6" t="n">
        <v>0.0001398891</v>
      </c>
    </row>
    <row r="4263">
      <c r="A4263" s="7" t="n">
        <v>4262</v>
      </c>
      <c r="B4263" s="8" t="n">
        <v>0.001416892</v>
      </c>
      <c r="C4263" s="8" t="n">
        <v>0.0001399027</v>
      </c>
    </row>
    <row r="4264">
      <c r="A4264" s="5" t="n">
        <v>4263</v>
      </c>
      <c r="B4264" s="6" t="n">
        <v>0.001415793</v>
      </c>
      <c r="C4264" s="6" t="n">
        <v>0.0001399162</v>
      </c>
    </row>
    <row r="4265">
      <c r="A4265" s="7" t="n">
        <v>4264</v>
      </c>
      <c r="B4265" s="8" t="n">
        <v>0.001414695</v>
      </c>
      <c r="C4265" s="8" t="n">
        <v>0.0001399294</v>
      </c>
    </row>
    <row r="4266">
      <c r="A4266" s="5" t="n">
        <v>4265</v>
      </c>
      <c r="B4266" s="6" t="n">
        <v>0.001413597</v>
      </c>
      <c r="C4266" s="6" t="n">
        <v>0.0001399424</v>
      </c>
    </row>
    <row r="4267">
      <c r="A4267" s="7" t="n">
        <v>4266</v>
      </c>
      <c r="B4267" s="8" t="n">
        <v>0.001412501</v>
      </c>
      <c r="C4267" s="8" t="n">
        <v>0.0001399552</v>
      </c>
    </row>
    <row r="4268">
      <c r="A4268" s="5" t="n">
        <v>4267</v>
      </c>
      <c r="B4268" s="6" t="n">
        <v>0.001411405</v>
      </c>
      <c r="C4268" s="6" t="n">
        <v>0.0001399688</v>
      </c>
    </row>
    <row r="4269">
      <c r="A4269" s="7" t="n">
        <v>4268</v>
      </c>
      <c r="B4269" s="8" t="n">
        <v>0.001410309</v>
      </c>
      <c r="C4269" s="8" t="n">
        <v>0.000139984</v>
      </c>
    </row>
    <row r="4270">
      <c r="A4270" s="5" t="n">
        <v>4269</v>
      </c>
      <c r="B4270" s="6" t="n">
        <v>0.001409215</v>
      </c>
      <c r="C4270" s="6" t="n">
        <v>0.0001399989</v>
      </c>
    </row>
    <row r="4271">
      <c r="A4271" s="7" t="n">
        <v>4270</v>
      </c>
      <c r="B4271" s="8" t="n">
        <v>0.001408122</v>
      </c>
      <c r="C4271" s="8" t="n">
        <v>0.0001400137</v>
      </c>
    </row>
    <row r="4272">
      <c r="A4272" s="5" t="n">
        <v>4271</v>
      </c>
      <c r="B4272" s="6" t="n">
        <v>0.001407029</v>
      </c>
      <c r="C4272" s="6" t="n">
        <v>0.0001400282</v>
      </c>
    </row>
    <row r="4273">
      <c r="A4273" s="7" t="n">
        <v>4272</v>
      </c>
      <c r="B4273" s="8" t="n">
        <v>0.001405937</v>
      </c>
      <c r="C4273" s="8" t="n">
        <v>0.0001400425</v>
      </c>
    </row>
    <row r="4274">
      <c r="A4274" s="5" t="n">
        <v>4273</v>
      </c>
      <c r="B4274" s="6" t="n">
        <v>0.001404846</v>
      </c>
      <c r="C4274" s="6" t="n">
        <v>0.0001400566</v>
      </c>
    </row>
    <row r="4275">
      <c r="A4275" s="7" t="n">
        <v>4274</v>
      </c>
      <c r="B4275" s="8" t="n">
        <v>0.001403755</v>
      </c>
      <c r="C4275" s="8" t="n">
        <v>0.0001400704</v>
      </c>
    </row>
    <row r="4276">
      <c r="A4276" s="5" t="n">
        <v>4275</v>
      </c>
      <c r="B4276" s="6" t="n">
        <v>0.001402666</v>
      </c>
      <c r="C4276" s="6" t="n">
        <v>0.0001400839</v>
      </c>
    </row>
    <row r="4277">
      <c r="A4277" s="7" t="n">
        <v>4276</v>
      </c>
      <c r="B4277" s="8" t="n">
        <v>0.001401577</v>
      </c>
      <c r="C4277" s="8" t="n">
        <v>0.0001400972</v>
      </c>
    </row>
    <row r="4278">
      <c r="A4278" s="5" t="n">
        <v>4277</v>
      </c>
      <c r="B4278" s="6" t="n">
        <v>0.001400489</v>
      </c>
      <c r="C4278" s="6" t="n">
        <v>0.0001401102</v>
      </c>
    </row>
    <row r="4279">
      <c r="A4279" s="7" t="n">
        <v>4278</v>
      </c>
      <c r="B4279" s="8" t="n">
        <v>0.001399402</v>
      </c>
      <c r="C4279" s="8" t="n">
        <v>0.0001401229</v>
      </c>
    </row>
    <row r="4280">
      <c r="A4280" s="5" t="n">
        <v>4279</v>
      </c>
      <c r="B4280" s="6" t="n">
        <v>0.001398315</v>
      </c>
      <c r="C4280" s="6" t="n">
        <v>0.0001401353</v>
      </c>
    </row>
    <row r="4281">
      <c r="A4281" s="7" t="n">
        <v>4280</v>
      </c>
      <c r="B4281" s="8" t="n">
        <v>0.001397229</v>
      </c>
      <c r="C4281" s="8" t="n">
        <v>0.0001401475</v>
      </c>
    </row>
    <row r="4282">
      <c r="A4282" s="5" t="n">
        <v>4281</v>
      </c>
      <c r="B4282" s="6" t="n">
        <v>0.001396145</v>
      </c>
      <c r="C4282" s="6" t="n">
        <v>0.0001401594</v>
      </c>
    </row>
    <row r="4283">
      <c r="A4283" s="7" t="n">
        <v>4282</v>
      </c>
      <c r="B4283" s="8" t="n">
        <v>0.001395061</v>
      </c>
      <c r="C4283" s="8" t="n">
        <v>0.0001401711</v>
      </c>
    </row>
    <row r="4284">
      <c r="A4284" s="5" t="n">
        <v>4283</v>
      </c>
      <c r="B4284" s="6" t="n">
        <v>0.001393977</v>
      </c>
      <c r="C4284" s="6" t="n">
        <v>0.0001401824</v>
      </c>
    </row>
    <row r="4285">
      <c r="A4285" s="7" t="n">
        <v>4284</v>
      </c>
      <c r="B4285" s="8" t="n">
        <v>0.001392895</v>
      </c>
      <c r="C4285" s="8" t="n">
        <v>0.0001401936</v>
      </c>
    </row>
    <row r="4286">
      <c r="A4286" s="5" t="n">
        <v>4285</v>
      </c>
      <c r="B4286" s="6" t="n">
        <v>0.001391813</v>
      </c>
      <c r="C4286" s="6" t="n">
        <v>0.0001402044</v>
      </c>
    </row>
    <row r="4287">
      <c r="A4287" s="7" t="n">
        <v>4286</v>
      </c>
      <c r="B4287" s="8" t="n">
        <v>0.001390732</v>
      </c>
      <c r="C4287" s="8" t="n">
        <v>0.000140215</v>
      </c>
    </row>
    <row r="4288">
      <c r="A4288" s="5" t="n">
        <v>4287</v>
      </c>
      <c r="B4288" s="6" t="n">
        <v>0.001389652</v>
      </c>
      <c r="C4288" s="6" t="n">
        <v>0.0001402254</v>
      </c>
    </row>
    <row r="4289">
      <c r="A4289" s="7" t="n">
        <v>4288</v>
      </c>
      <c r="B4289" s="8" t="n">
        <v>0.001388573</v>
      </c>
      <c r="C4289" s="8" t="n">
        <v>0.0001402355</v>
      </c>
    </row>
    <row r="4290">
      <c r="A4290" s="5" t="n">
        <v>4289</v>
      </c>
      <c r="B4290" s="6" t="n">
        <v>0.001387494</v>
      </c>
      <c r="C4290" s="6" t="n">
        <v>0.0001402453</v>
      </c>
    </row>
    <row r="4291">
      <c r="A4291" s="7" t="n">
        <v>4290</v>
      </c>
      <c r="B4291" s="8" t="n">
        <v>0.001386416</v>
      </c>
      <c r="C4291" s="8" t="n">
        <v>0.0001402549</v>
      </c>
    </row>
    <row r="4292">
      <c r="A4292" s="5" t="n">
        <v>4291</v>
      </c>
      <c r="B4292" s="6" t="n">
        <v>0.00138534</v>
      </c>
      <c r="C4292" s="6" t="n">
        <v>0.0001402643</v>
      </c>
    </row>
    <row r="4293">
      <c r="A4293" s="7" t="n">
        <v>4292</v>
      </c>
      <c r="B4293" s="8" t="n">
        <v>0.001384263</v>
      </c>
      <c r="C4293" s="8" t="n">
        <v>0.0001402733</v>
      </c>
    </row>
    <row r="4294">
      <c r="A4294" s="5" t="n">
        <v>4293</v>
      </c>
      <c r="B4294" s="6" t="n">
        <v>0.001383188</v>
      </c>
      <c r="C4294" s="6" t="n">
        <v>0.0001402822</v>
      </c>
    </row>
    <row r="4295">
      <c r="A4295" s="7" t="n">
        <v>4294</v>
      </c>
      <c r="B4295" s="8" t="n">
        <v>0.001382113</v>
      </c>
      <c r="C4295" s="8" t="n">
        <v>0.0001402908</v>
      </c>
    </row>
    <row r="4296">
      <c r="A4296" s="5" t="n">
        <v>4295</v>
      </c>
      <c r="B4296" s="6" t="n">
        <v>0.001381039</v>
      </c>
      <c r="C4296" s="6" t="n">
        <v>0.0001402991</v>
      </c>
    </row>
    <row r="4297">
      <c r="A4297" s="7" t="n">
        <v>4296</v>
      </c>
      <c r="B4297" s="8" t="n">
        <v>0.001379966</v>
      </c>
      <c r="C4297" s="8" t="n">
        <v>0.0001403072</v>
      </c>
    </row>
    <row r="4298">
      <c r="A4298" s="5" t="n">
        <v>4297</v>
      </c>
      <c r="B4298" s="6" t="n">
        <v>0.001378894</v>
      </c>
      <c r="C4298" s="6" t="n">
        <v>0.0001403151</v>
      </c>
    </row>
    <row r="4299">
      <c r="A4299" s="7" t="n">
        <v>4298</v>
      </c>
      <c r="B4299" s="8" t="n">
        <v>0.001377823</v>
      </c>
      <c r="C4299" s="8" t="n">
        <v>0.0001403227</v>
      </c>
    </row>
    <row r="4300">
      <c r="A4300" s="5" t="n">
        <v>4299</v>
      </c>
      <c r="B4300" s="6" t="n">
        <v>0.001376752</v>
      </c>
      <c r="C4300" s="6" t="n">
        <v>0.00014033</v>
      </c>
    </row>
    <row r="4301">
      <c r="A4301" s="7" t="n">
        <v>4300</v>
      </c>
      <c r="B4301" s="8" t="n">
        <v>0.001375682</v>
      </c>
      <c r="C4301" s="8" t="n">
        <v>0.0001403372</v>
      </c>
    </row>
    <row r="4302">
      <c r="A4302" s="5" t="n">
        <v>4301</v>
      </c>
      <c r="B4302" s="6" t="n">
        <v>0.001374613</v>
      </c>
      <c r="C4302" s="6" t="n">
        <v>0.000140344</v>
      </c>
    </row>
    <row r="4303">
      <c r="A4303" s="7" t="n">
        <v>4302</v>
      </c>
      <c r="B4303" s="8" t="n">
        <v>0.001373545</v>
      </c>
      <c r="C4303" s="8" t="n">
        <v>0.0001403507</v>
      </c>
    </row>
    <row r="4304">
      <c r="A4304" s="5" t="n">
        <v>4303</v>
      </c>
      <c r="B4304" s="6" t="n">
        <v>0.001372477</v>
      </c>
      <c r="C4304" s="6" t="n">
        <v>0.0001403571</v>
      </c>
    </row>
    <row r="4305">
      <c r="A4305" s="7" t="n">
        <v>4304</v>
      </c>
      <c r="B4305" s="8" t="n">
        <v>0.00137141</v>
      </c>
      <c r="C4305" s="8" t="n">
        <v>0.0001403632</v>
      </c>
    </row>
    <row r="4306">
      <c r="A4306" s="5" t="n">
        <v>4305</v>
      </c>
      <c r="B4306" s="6" t="n">
        <v>0.001370344</v>
      </c>
      <c r="C4306" s="6" t="n">
        <v>0.0001403692</v>
      </c>
    </row>
    <row r="4307">
      <c r="A4307" s="7" t="n">
        <v>4306</v>
      </c>
      <c r="B4307" s="8" t="n">
        <v>0.001369279</v>
      </c>
      <c r="C4307" s="8" t="n">
        <v>0.0001403748</v>
      </c>
    </row>
    <row r="4308">
      <c r="A4308" s="5" t="n">
        <v>4307</v>
      </c>
      <c r="B4308" s="6" t="n">
        <v>0.001368215</v>
      </c>
      <c r="C4308" s="6" t="n">
        <v>0.0001403803</v>
      </c>
    </row>
    <row r="4309">
      <c r="A4309" s="7" t="n">
        <v>4308</v>
      </c>
      <c r="B4309" s="8" t="n">
        <v>0.001367151</v>
      </c>
      <c r="C4309" s="8" t="n">
        <v>0.0001403855</v>
      </c>
    </row>
    <row r="4310">
      <c r="A4310" s="5" t="n">
        <v>4309</v>
      </c>
      <c r="B4310" s="6" t="n">
        <v>0.001366088</v>
      </c>
      <c r="C4310" s="6" t="n">
        <v>0.0001403904</v>
      </c>
    </row>
    <row r="4311">
      <c r="A4311" s="7" t="n">
        <v>4310</v>
      </c>
      <c r="B4311" s="8" t="n">
        <v>0.001365026</v>
      </c>
      <c r="C4311" s="8" t="n">
        <v>0.0001403951</v>
      </c>
    </row>
    <row r="4312">
      <c r="A4312" s="5" t="n">
        <v>4311</v>
      </c>
      <c r="B4312" s="6" t="n">
        <v>0.001363965</v>
      </c>
      <c r="C4312" s="6" t="n">
        <v>0.0001403996</v>
      </c>
    </row>
    <row r="4313">
      <c r="A4313" s="7" t="n">
        <v>4312</v>
      </c>
      <c r="B4313" s="8" t="n">
        <v>0.001362904</v>
      </c>
      <c r="C4313" s="8" t="n">
        <v>0.0001404039</v>
      </c>
    </row>
    <row r="4314">
      <c r="A4314" s="5" t="n">
        <v>4313</v>
      </c>
      <c r="B4314" s="6" t="n">
        <v>0.001361844</v>
      </c>
      <c r="C4314" s="6" t="n">
        <v>0.0001404079</v>
      </c>
    </row>
    <row r="4315">
      <c r="A4315" s="7" t="n">
        <v>4314</v>
      </c>
      <c r="B4315" s="8" t="n">
        <v>0.001360786</v>
      </c>
      <c r="C4315" s="8" t="n">
        <v>0.0001404116</v>
      </c>
    </row>
    <row r="4316">
      <c r="A4316" s="5" t="n">
        <v>4315</v>
      </c>
      <c r="B4316" s="6" t="n">
        <v>0.001359727</v>
      </c>
      <c r="C4316" s="6" t="n">
        <v>0.0001404151</v>
      </c>
    </row>
    <row r="4317">
      <c r="A4317" s="7" t="n">
        <v>4316</v>
      </c>
      <c r="B4317" s="8" t="n">
        <v>0.00135867</v>
      </c>
      <c r="C4317" s="8" t="n">
        <v>0.0001404184</v>
      </c>
    </row>
    <row r="4318">
      <c r="A4318" s="5" t="n">
        <v>4317</v>
      </c>
      <c r="B4318" s="6" t="n">
        <v>0.001357613</v>
      </c>
      <c r="C4318" s="6" t="n">
        <v>0.0001404215</v>
      </c>
    </row>
    <row r="4319">
      <c r="A4319" s="7" t="n">
        <v>4318</v>
      </c>
      <c r="B4319" s="8" t="n">
        <v>0.001356557</v>
      </c>
      <c r="C4319" s="8" t="n">
        <v>0.0001404243</v>
      </c>
    </row>
    <row r="4320">
      <c r="A4320" s="5" t="n">
        <v>4319</v>
      </c>
      <c r="B4320" s="6" t="n">
        <v>0.001355502</v>
      </c>
      <c r="C4320" s="6" t="n">
        <v>0.0001404269</v>
      </c>
    </row>
    <row r="4321">
      <c r="A4321" s="7" t="n">
        <v>4320</v>
      </c>
      <c r="B4321" s="8" t="n">
        <v>0.001354448</v>
      </c>
      <c r="C4321" s="8" t="n">
        <v>0.0001404292</v>
      </c>
    </row>
    <row r="4322">
      <c r="A4322" s="5" t="n">
        <v>4321</v>
      </c>
      <c r="B4322" s="6" t="n">
        <v>0.001353394</v>
      </c>
      <c r="C4322" s="6" t="n">
        <v>0.0001404313</v>
      </c>
    </row>
    <row r="4323">
      <c r="A4323" s="7" t="n">
        <v>4322</v>
      </c>
      <c r="B4323" s="8" t="n">
        <v>0.001352342</v>
      </c>
      <c r="C4323" s="8" t="n">
        <v>0.0001404332</v>
      </c>
    </row>
    <row r="4324">
      <c r="A4324" s="5" t="n">
        <v>4323</v>
      </c>
      <c r="B4324" s="6" t="n">
        <v>0.00135129</v>
      </c>
      <c r="C4324" s="6" t="n">
        <v>0.0001404348</v>
      </c>
    </row>
    <row r="4325">
      <c r="A4325" s="7" t="n">
        <v>4324</v>
      </c>
      <c r="B4325" s="8" t="n">
        <v>0.001350238</v>
      </c>
      <c r="C4325" s="8" t="n">
        <v>0.0001404363</v>
      </c>
    </row>
    <row r="4326">
      <c r="A4326" s="5" t="n">
        <v>4325</v>
      </c>
      <c r="B4326" s="6" t="n">
        <v>0.001349188</v>
      </c>
      <c r="C4326" s="6" t="n">
        <v>0.0001404374</v>
      </c>
    </row>
    <row r="4327">
      <c r="A4327" s="7" t="n">
        <v>4326</v>
      </c>
      <c r="B4327" s="8" t="n">
        <v>0.001348138</v>
      </c>
      <c r="C4327" s="8" t="n">
        <v>0.0001404384</v>
      </c>
    </row>
    <row r="4328">
      <c r="A4328" s="5" t="n">
        <v>4327</v>
      </c>
      <c r="B4328" s="6" t="n">
        <v>0.001347089</v>
      </c>
      <c r="C4328" s="6" t="n">
        <v>0.0001404391</v>
      </c>
    </row>
    <row r="4329">
      <c r="A4329" s="7" t="n">
        <v>4328</v>
      </c>
      <c r="B4329" s="8" t="n">
        <v>0.001346041</v>
      </c>
      <c r="C4329" s="8" t="n">
        <v>0.0001404396</v>
      </c>
    </row>
    <row r="4330">
      <c r="A4330" s="5" t="n">
        <v>4329</v>
      </c>
      <c r="B4330" s="6" t="n">
        <v>0.001344994</v>
      </c>
      <c r="C4330" s="6" t="n">
        <v>0.0001404398</v>
      </c>
    </row>
    <row r="4331">
      <c r="A4331" s="7" t="n">
        <v>4330</v>
      </c>
      <c r="B4331" s="8" t="n">
        <v>0.001343947</v>
      </c>
      <c r="C4331" s="8" t="n">
        <v>0.0001404398</v>
      </c>
    </row>
    <row r="4332">
      <c r="A4332" s="5" t="n">
        <v>4331</v>
      </c>
      <c r="B4332" s="6" t="n">
        <v>0.001342902</v>
      </c>
      <c r="C4332" s="6" t="n">
        <v>0.0001404396</v>
      </c>
    </row>
    <row r="4333">
      <c r="A4333" s="7" t="n">
        <v>4332</v>
      </c>
      <c r="B4333" s="8" t="n">
        <v>0.001341857</v>
      </c>
      <c r="C4333" s="8" t="n">
        <v>0.0001404391</v>
      </c>
    </row>
    <row r="4334">
      <c r="A4334" s="5" t="n">
        <v>4333</v>
      </c>
      <c r="B4334" s="6" t="n">
        <v>0.001340812</v>
      </c>
      <c r="C4334" s="6" t="n">
        <v>0.0001404384</v>
      </c>
    </row>
    <row r="4335">
      <c r="A4335" s="7" t="n">
        <v>4334</v>
      </c>
      <c r="B4335" s="8" t="n">
        <v>0.001339769</v>
      </c>
      <c r="C4335" s="8" t="n">
        <v>0.0001404375</v>
      </c>
    </row>
    <row r="4336">
      <c r="A4336" s="5" t="n">
        <v>4335</v>
      </c>
      <c r="B4336" s="6" t="n">
        <v>0.001338726</v>
      </c>
      <c r="C4336" s="6" t="n">
        <v>0.0001404363</v>
      </c>
    </row>
    <row r="4337">
      <c r="A4337" s="7" t="n">
        <v>4336</v>
      </c>
      <c r="B4337" s="8" t="n">
        <v>0.001337684</v>
      </c>
      <c r="C4337" s="8" t="n">
        <v>0.0001404349</v>
      </c>
    </row>
    <row r="4338">
      <c r="A4338" s="5" t="n">
        <v>4337</v>
      </c>
      <c r="B4338" s="6" t="n">
        <v>0.001336643</v>
      </c>
      <c r="C4338" s="6" t="n">
        <v>0.0001404333</v>
      </c>
    </row>
    <row r="4339">
      <c r="A4339" s="7" t="n">
        <v>4338</v>
      </c>
      <c r="B4339" s="8" t="n">
        <v>0.001335603</v>
      </c>
      <c r="C4339" s="8" t="n">
        <v>0.0001404315</v>
      </c>
    </row>
    <row r="4340">
      <c r="A4340" s="5" t="n">
        <v>4339</v>
      </c>
      <c r="B4340" s="6" t="n">
        <v>0.001334563</v>
      </c>
      <c r="C4340" s="6" t="n">
        <v>0.0001404294</v>
      </c>
    </row>
    <row r="4341">
      <c r="A4341" s="7" t="n">
        <v>4340</v>
      </c>
      <c r="B4341" s="8" t="n">
        <v>0.001333524</v>
      </c>
      <c r="C4341" s="8" t="n">
        <v>0.0001404271</v>
      </c>
    </row>
    <row r="4342">
      <c r="A4342" s="5" t="n">
        <v>4341</v>
      </c>
      <c r="B4342" s="6" t="n">
        <v>0.001332486</v>
      </c>
      <c r="C4342" s="6" t="n">
        <v>0.0001404246</v>
      </c>
    </row>
    <row r="4343">
      <c r="A4343" s="7" t="n">
        <v>4342</v>
      </c>
      <c r="B4343" s="8" t="n">
        <v>0.001331449</v>
      </c>
      <c r="C4343" s="8" t="n">
        <v>0.0001404218</v>
      </c>
    </row>
    <row r="4344">
      <c r="A4344" s="5" t="n">
        <v>4343</v>
      </c>
      <c r="B4344" s="6" t="n">
        <v>0.001330412</v>
      </c>
      <c r="C4344" s="6" t="n">
        <v>0.0001404189</v>
      </c>
    </row>
    <row r="4345">
      <c r="A4345" s="7" t="n">
        <v>4344</v>
      </c>
      <c r="B4345" s="8" t="n">
        <v>0.001329376</v>
      </c>
      <c r="C4345" s="8" t="n">
        <v>0.0001404156</v>
      </c>
    </row>
    <row r="4346">
      <c r="A4346" s="5" t="n">
        <v>4345</v>
      </c>
      <c r="B4346" s="6" t="n">
        <v>0.001328341</v>
      </c>
      <c r="C4346" s="6" t="n">
        <v>0.0001404122</v>
      </c>
    </row>
    <row r="4347">
      <c r="A4347" s="7" t="n">
        <v>4346</v>
      </c>
      <c r="B4347" s="8" t="n">
        <v>0.001327307</v>
      </c>
      <c r="C4347" s="8" t="n">
        <v>0.0001404085</v>
      </c>
    </row>
    <row r="4348">
      <c r="A4348" s="5" t="n">
        <v>4347</v>
      </c>
      <c r="B4348" s="6" t="n">
        <v>0.001326274</v>
      </c>
      <c r="C4348" s="6" t="n">
        <v>0.0001404046</v>
      </c>
    </row>
    <row r="4349">
      <c r="A4349" s="7" t="n">
        <v>4348</v>
      </c>
      <c r="B4349" s="8" t="n">
        <v>0.001325241</v>
      </c>
      <c r="C4349" s="8" t="n">
        <v>0.0001404005</v>
      </c>
    </row>
    <row r="4350">
      <c r="A4350" s="5" t="n">
        <v>4349</v>
      </c>
      <c r="B4350" s="6" t="n">
        <v>0.001324209</v>
      </c>
      <c r="C4350" s="6" t="n">
        <v>0.0001403961</v>
      </c>
    </row>
    <row r="4351">
      <c r="A4351" s="7" t="n">
        <v>4350</v>
      </c>
      <c r="B4351" s="8" t="n">
        <v>0.001323178</v>
      </c>
      <c r="C4351" s="8" t="n">
        <v>0.0001403915</v>
      </c>
    </row>
    <row r="4352">
      <c r="A4352" s="5" t="n">
        <v>4351</v>
      </c>
      <c r="B4352" s="6" t="n">
        <v>0.001322147</v>
      </c>
      <c r="C4352" s="6" t="n">
        <v>0.0001403867</v>
      </c>
    </row>
    <row r="4353">
      <c r="A4353" s="7" t="n">
        <v>4352</v>
      </c>
      <c r="B4353" s="8" t="n">
        <v>0.001321117</v>
      </c>
      <c r="C4353" s="8" t="n">
        <v>0.0001403816</v>
      </c>
    </row>
    <row r="4354">
      <c r="A4354" s="5" t="n">
        <v>4353</v>
      </c>
      <c r="B4354" s="6" t="n">
        <v>0.001320089</v>
      </c>
      <c r="C4354" s="6" t="n">
        <v>0.0001403783</v>
      </c>
    </row>
    <row r="4355">
      <c r="A4355" s="7" t="n">
        <v>4354</v>
      </c>
      <c r="B4355" s="8" t="n">
        <v>0.00131906</v>
      </c>
      <c r="C4355" s="8" t="n">
        <v>0.0001403749</v>
      </c>
    </row>
    <row r="4356">
      <c r="A4356" s="5" t="n">
        <v>4355</v>
      </c>
      <c r="B4356" s="6" t="n">
        <v>0.001318033</v>
      </c>
      <c r="C4356" s="6" t="n">
        <v>0.0001403713</v>
      </c>
    </row>
    <row r="4357">
      <c r="A4357" s="7" t="n">
        <v>4356</v>
      </c>
      <c r="B4357" s="8" t="n">
        <v>0.001317006</v>
      </c>
      <c r="C4357" s="8" t="n">
        <v>0.0001403674</v>
      </c>
    </row>
    <row r="4358">
      <c r="A4358" s="5" t="n">
        <v>4357</v>
      </c>
      <c r="B4358" s="6" t="n">
        <v>0.001315981</v>
      </c>
      <c r="C4358" s="6" t="n">
        <v>0.0001403633</v>
      </c>
    </row>
    <row r="4359">
      <c r="A4359" s="7" t="n">
        <v>4358</v>
      </c>
      <c r="B4359" s="8" t="n">
        <v>0.001314955</v>
      </c>
      <c r="C4359" s="8" t="n">
        <v>0.000140359</v>
      </c>
    </row>
    <row r="4360">
      <c r="A4360" s="5" t="n">
        <v>4359</v>
      </c>
      <c r="B4360" s="6" t="n">
        <v>0.001313931</v>
      </c>
      <c r="C4360" s="6" t="n">
        <v>0.0001403544</v>
      </c>
    </row>
    <row r="4361">
      <c r="A4361" s="7" t="n">
        <v>4360</v>
      </c>
      <c r="B4361" s="8" t="n">
        <v>0.001312908</v>
      </c>
      <c r="C4361" s="8" t="n">
        <v>0.0001403497</v>
      </c>
    </row>
    <row r="4362">
      <c r="A4362" s="5" t="n">
        <v>4361</v>
      </c>
      <c r="B4362" s="6" t="n">
        <v>0.001311885</v>
      </c>
      <c r="C4362" s="6" t="n">
        <v>0.0001403446</v>
      </c>
    </row>
    <row r="4363">
      <c r="A4363" s="7" t="n">
        <v>4362</v>
      </c>
      <c r="B4363" s="8" t="n">
        <v>0.001310863</v>
      </c>
      <c r="C4363" s="8" t="n">
        <v>0.0001403394</v>
      </c>
    </row>
    <row r="4364">
      <c r="A4364" s="5" t="n">
        <v>4363</v>
      </c>
      <c r="B4364" s="6" t="n">
        <v>0.001309841</v>
      </c>
      <c r="C4364" s="6" t="n">
        <v>0.0001403339</v>
      </c>
    </row>
    <row r="4365">
      <c r="A4365" s="7" t="n">
        <v>4364</v>
      </c>
      <c r="B4365" s="8" t="n">
        <v>0.001308821</v>
      </c>
      <c r="C4365" s="8" t="n">
        <v>0.0001403282</v>
      </c>
    </row>
    <row r="4366">
      <c r="A4366" s="5" t="n">
        <v>4365</v>
      </c>
      <c r="B4366" s="6" t="n">
        <v>0.001307801</v>
      </c>
      <c r="C4366" s="6" t="n">
        <v>0.0001403222</v>
      </c>
    </row>
    <row r="4367">
      <c r="A4367" s="7" t="n">
        <v>4366</v>
      </c>
      <c r="B4367" s="8" t="n">
        <v>0.001306782</v>
      </c>
      <c r="C4367" s="8" t="n">
        <v>0.000140316</v>
      </c>
    </row>
    <row r="4368">
      <c r="A4368" s="5" t="n">
        <v>4367</v>
      </c>
      <c r="B4368" s="6" t="n">
        <v>0.001305764</v>
      </c>
      <c r="C4368" s="6" t="n">
        <v>0.0001403096</v>
      </c>
    </row>
    <row r="4369">
      <c r="A4369" s="7" t="n">
        <v>4368</v>
      </c>
      <c r="B4369" s="8" t="n">
        <v>0.001304746</v>
      </c>
      <c r="C4369" s="8" t="n">
        <v>0.000140303</v>
      </c>
    </row>
    <row r="4370">
      <c r="A4370" s="5" t="n">
        <v>4369</v>
      </c>
      <c r="B4370" s="6" t="n">
        <v>0.001303729</v>
      </c>
      <c r="C4370" s="6" t="n">
        <v>0.0001402961</v>
      </c>
    </row>
    <row r="4371">
      <c r="A4371" s="7" t="n">
        <v>4370</v>
      </c>
      <c r="B4371" s="8" t="n">
        <v>0.001302713</v>
      </c>
      <c r="C4371" s="8" t="n">
        <v>0.000140289</v>
      </c>
    </row>
    <row r="4372">
      <c r="A4372" s="5" t="n">
        <v>4371</v>
      </c>
      <c r="B4372" s="6" t="n">
        <v>0.001301698</v>
      </c>
      <c r="C4372" s="6" t="n">
        <v>0.0001402817</v>
      </c>
    </row>
    <row r="4373">
      <c r="A4373" s="7" t="n">
        <v>4372</v>
      </c>
      <c r="B4373" s="8" t="n">
        <v>0.001300684</v>
      </c>
      <c r="C4373" s="8" t="n">
        <v>0.0001402742</v>
      </c>
    </row>
    <row r="4374">
      <c r="A4374" s="5" t="n">
        <v>4373</v>
      </c>
      <c r="B4374" s="6" t="n">
        <v>0.00129967</v>
      </c>
      <c r="C4374" s="6" t="n">
        <v>0.0001402664</v>
      </c>
    </row>
    <row r="4375">
      <c r="A4375" s="7" t="n">
        <v>4374</v>
      </c>
      <c r="B4375" s="8" t="n">
        <v>0.001298657</v>
      </c>
      <c r="C4375" s="8" t="n">
        <v>0.0001402585</v>
      </c>
    </row>
    <row r="4376">
      <c r="A4376" s="5" t="n">
        <v>4375</v>
      </c>
      <c r="B4376" s="6" t="n">
        <v>0.001297645</v>
      </c>
      <c r="C4376" s="6" t="n">
        <v>0.0001402502</v>
      </c>
    </row>
    <row r="4377">
      <c r="A4377" s="7" t="n">
        <v>4376</v>
      </c>
      <c r="B4377" s="8" t="n">
        <v>0.001296633</v>
      </c>
      <c r="C4377" s="8" t="n">
        <v>0.0001402418</v>
      </c>
    </row>
    <row r="4378">
      <c r="A4378" s="5" t="n">
        <v>4377</v>
      </c>
      <c r="B4378" s="6" t="n">
        <v>0.001295623</v>
      </c>
      <c r="C4378" s="6" t="n">
        <v>0.0001402331</v>
      </c>
    </row>
    <row r="4379">
      <c r="A4379" s="7" t="n">
        <v>4378</v>
      </c>
      <c r="B4379" s="8" t="n">
        <v>0.001294613</v>
      </c>
      <c r="C4379" s="8" t="n">
        <v>0.0001402242</v>
      </c>
    </row>
    <row r="4380">
      <c r="A4380" s="5" t="n">
        <v>4379</v>
      </c>
      <c r="B4380" s="6" t="n">
        <v>0.001293603</v>
      </c>
      <c r="C4380" s="6" t="n">
        <v>0.0001402151</v>
      </c>
    </row>
    <row r="4381">
      <c r="A4381" s="7" t="n">
        <v>4380</v>
      </c>
      <c r="B4381" s="8" t="n">
        <v>0.001292595</v>
      </c>
      <c r="C4381" s="8" t="n">
        <v>0.0001402057</v>
      </c>
    </row>
    <row r="4382">
      <c r="A4382" s="5" t="n">
        <v>4381</v>
      </c>
      <c r="B4382" s="6" t="n">
        <v>0.001291587</v>
      </c>
      <c r="C4382" s="6" t="n">
        <v>0.0001401962</v>
      </c>
    </row>
    <row r="4383">
      <c r="A4383" s="7" t="n">
        <v>4382</v>
      </c>
      <c r="B4383" s="8" t="n">
        <v>0.00129058</v>
      </c>
      <c r="C4383" s="8" t="n">
        <v>0.0001401864</v>
      </c>
    </row>
    <row r="4384">
      <c r="A4384" s="5" t="n">
        <v>4383</v>
      </c>
      <c r="B4384" s="6" t="n">
        <v>0.001289574</v>
      </c>
      <c r="C4384" s="6" t="n">
        <v>0.0001401763</v>
      </c>
    </row>
    <row r="4385">
      <c r="A4385" s="7" t="n">
        <v>4384</v>
      </c>
      <c r="B4385" s="8" t="n">
        <v>0.001288569</v>
      </c>
      <c r="C4385" s="8" t="n">
        <v>0.0001401661</v>
      </c>
    </row>
    <row r="4386">
      <c r="A4386" s="5" t="n">
        <v>4385</v>
      </c>
      <c r="B4386" s="6" t="n">
        <v>0.001287564</v>
      </c>
      <c r="C4386" s="6" t="n">
        <v>0.0001401556</v>
      </c>
    </row>
    <row r="4387">
      <c r="A4387" s="7" t="n">
        <v>4386</v>
      </c>
      <c r="B4387" s="8" t="n">
        <v>0.00128656</v>
      </c>
      <c r="C4387" s="8" t="n">
        <v>0.0001401449</v>
      </c>
    </row>
    <row r="4388">
      <c r="A4388" s="5" t="n">
        <v>4387</v>
      </c>
      <c r="B4388" s="6" t="n">
        <v>0.001285557</v>
      </c>
      <c r="C4388" s="6" t="n">
        <v>0.000140134</v>
      </c>
    </row>
    <row r="4389">
      <c r="A4389" s="7" t="n">
        <v>4388</v>
      </c>
      <c r="B4389" s="8" t="n">
        <v>0.001284554</v>
      </c>
      <c r="C4389" s="8" t="n">
        <v>0.0001401229</v>
      </c>
    </row>
    <row r="4390">
      <c r="A4390" s="5" t="n">
        <v>4389</v>
      </c>
      <c r="B4390" s="6" t="n">
        <v>0.001283553</v>
      </c>
      <c r="C4390" s="6" t="n">
        <v>0.0001401116</v>
      </c>
    </row>
    <row r="4391">
      <c r="A4391" s="7" t="n">
        <v>4390</v>
      </c>
      <c r="B4391" s="8" t="n">
        <v>0.001282552</v>
      </c>
      <c r="C4391" s="8" t="n">
        <v>0.0001401</v>
      </c>
    </row>
    <row r="4392">
      <c r="A4392" s="5" t="n">
        <v>4391</v>
      </c>
      <c r="B4392" s="6" t="n">
        <v>0.001281552</v>
      </c>
      <c r="C4392" s="6" t="n">
        <v>0.0001400882</v>
      </c>
    </row>
    <row r="4393">
      <c r="A4393" s="7" t="n">
        <v>4392</v>
      </c>
      <c r="B4393" s="8" t="n">
        <v>0.001280552</v>
      </c>
      <c r="C4393" s="8" t="n">
        <v>0.0001400762</v>
      </c>
    </row>
    <row r="4394">
      <c r="A4394" s="5" t="n">
        <v>4393</v>
      </c>
      <c r="B4394" s="6" t="n">
        <v>0.001279553</v>
      </c>
      <c r="C4394" s="6" t="n">
        <v>0.000140064</v>
      </c>
    </row>
    <row r="4395">
      <c r="A4395" s="7" t="n">
        <v>4394</v>
      </c>
      <c r="B4395" s="8" t="n">
        <v>0.001278555</v>
      </c>
      <c r="C4395" s="8" t="n">
        <v>0.0001400515</v>
      </c>
    </row>
    <row r="4396">
      <c r="A4396" s="5" t="n">
        <v>4395</v>
      </c>
      <c r="B4396" s="6" t="n">
        <v>0.001277558</v>
      </c>
      <c r="C4396" s="6" t="n">
        <v>0.0001400389</v>
      </c>
    </row>
    <row r="4397">
      <c r="A4397" s="7" t="n">
        <v>4396</v>
      </c>
      <c r="B4397" s="8" t="n">
        <v>0.001276562</v>
      </c>
      <c r="C4397" s="8" t="n">
        <v>0.000140026</v>
      </c>
    </row>
    <row r="4398">
      <c r="A4398" s="5" t="n">
        <v>4397</v>
      </c>
      <c r="B4398" s="6" t="n">
        <v>0.001275566</v>
      </c>
      <c r="C4398" s="6" t="n">
        <v>0.0001400129</v>
      </c>
    </row>
    <row r="4399">
      <c r="A4399" s="7" t="n">
        <v>4398</v>
      </c>
      <c r="B4399" s="8" t="n">
        <v>0.001274571</v>
      </c>
      <c r="C4399" s="8" t="n">
        <v>0.0001399996</v>
      </c>
    </row>
    <row r="4400">
      <c r="A4400" s="5" t="n">
        <v>4399</v>
      </c>
      <c r="B4400" s="6" t="n">
        <v>0.001273577</v>
      </c>
      <c r="C4400" s="6" t="n">
        <v>0.0001399861</v>
      </c>
    </row>
    <row r="4401">
      <c r="A4401" s="7" t="n">
        <v>4400</v>
      </c>
      <c r="B4401" s="8" t="n">
        <v>0.001272583</v>
      </c>
      <c r="C4401" s="8" t="n">
        <v>0.0001399724</v>
      </c>
    </row>
    <row r="4402">
      <c r="A4402" s="5" t="n">
        <v>4401</v>
      </c>
      <c r="B4402" s="6" t="n">
        <v>0.001271591</v>
      </c>
      <c r="C4402" s="6" t="n">
        <v>0.0001399585</v>
      </c>
    </row>
    <row r="4403">
      <c r="A4403" s="7" t="n">
        <v>4402</v>
      </c>
      <c r="B4403" s="8" t="n">
        <v>0.001270599</v>
      </c>
      <c r="C4403" s="8" t="n">
        <v>0.0001399444</v>
      </c>
    </row>
    <row r="4404">
      <c r="A4404" s="5" t="n">
        <v>4403</v>
      </c>
      <c r="B4404" s="6" t="n">
        <v>0.001269607</v>
      </c>
      <c r="C4404" s="6" t="n">
        <v>0.0001399301</v>
      </c>
    </row>
    <row r="4405">
      <c r="A4405" s="7" t="n">
        <v>4404</v>
      </c>
      <c r="B4405" s="8" t="n">
        <v>0.001268617</v>
      </c>
      <c r="C4405" s="8" t="n">
        <v>0.0001399156</v>
      </c>
    </row>
    <row r="4406">
      <c r="A4406" s="5" t="n">
        <v>4405</v>
      </c>
      <c r="B4406" s="6" t="n">
        <v>0.001267627</v>
      </c>
      <c r="C4406" s="6" t="n">
        <v>0.000139901</v>
      </c>
    </row>
    <row r="4407">
      <c r="A4407" s="7" t="n">
        <v>4406</v>
      </c>
      <c r="B4407" s="8" t="n">
        <v>0.001266638</v>
      </c>
      <c r="C4407" s="8" t="n">
        <v>0.0001398862</v>
      </c>
    </row>
    <row r="4408">
      <c r="A4408" s="5" t="n">
        <v>4407</v>
      </c>
      <c r="B4408" s="6" t="n">
        <v>0.00126565</v>
      </c>
      <c r="C4408" s="6" t="n">
        <v>0.0001398711</v>
      </c>
    </row>
    <row r="4409">
      <c r="A4409" s="7" t="n">
        <v>4408</v>
      </c>
      <c r="B4409" s="8" t="n">
        <v>0.001264662</v>
      </c>
      <c r="C4409" s="8" t="n">
        <v>0.0001398559</v>
      </c>
    </row>
    <row r="4410">
      <c r="A4410" s="5" t="n">
        <v>4409</v>
      </c>
      <c r="B4410" s="6" t="n">
        <v>0.001263675</v>
      </c>
      <c r="C4410" s="6" t="n">
        <v>0.0001398405</v>
      </c>
    </row>
    <row r="4411">
      <c r="A4411" s="7" t="n">
        <v>4410</v>
      </c>
      <c r="B4411" s="8" t="n">
        <v>0.001262689</v>
      </c>
      <c r="C4411" s="8" t="n">
        <v>0.0001398249</v>
      </c>
    </row>
    <row r="4412">
      <c r="A4412" s="5" t="n">
        <v>4411</v>
      </c>
      <c r="B4412" s="6" t="n">
        <v>0.001261704</v>
      </c>
      <c r="C4412" s="6" t="n">
        <v>0.000139809</v>
      </c>
    </row>
    <row r="4413">
      <c r="A4413" s="7" t="n">
        <v>4412</v>
      </c>
      <c r="B4413" s="8" t="n">
        <v>0.001260719</v>
      </c>
      <c r="C4413" s="8" t="n">
        <v>0.000139793</v>
      </c>
    </row>
    <row r="4414">
      <c r="A4414" s="5" t="n">
        <v>4413</v>
      </c>
      <c r="B4414" s="6" t="n">
        <v>0.001259736</v>
      </c>
      <c r="C4414" s="6" t="n">
        <v>0.0001397767</v>
      </c>
    </row>
    <row r="4415">
      <c r="A4415" s="7" t="n">
        <v>4414</v>
      </c>
      <c r="B4415" s="8" t="n">
        <v>0.001258752</v>
      </c>
      <c r="C4415" s="8" t="n">
        <v>0.0001397602</v>
      </c>
    </row>
    <row r="4416">
      <c r="A4416" s="5" t="n">
        <v>4415</v>
      </c>
      <c r="B4416" s="6" t="n">
        <v>0.00125777</v>
      </c>
      <c r="C4416" s="6" t="n">
        <v>0.0001397435</v>
      </c>
    </row>
    <row r="4417">
      <c r="A4417" s="7" t="n">
        <v>4416</v>
      </c>
      <c r="B4417" s="8" t="n">
        <v>0.001256788</v>
      </c>
      <c r="C4417" s="8" t="n">
        <v>0.0001397266</v>
      </c>
    </row>
    <row r="4418">
      <c r="A4418" s="5" t="n">
        <v>4417</v>
      </c>
      <c r="B4418" s="6" t="n">
        <v>0.001255808</v>
      </c>
      <c r="C4418" s="6" t="n">
        <v>0.0001397094</v>
      </c>
    </row>
    <row r="4419">
      <c r="A4419" s="7" t="n">
        <v>4418</v>
      </c>
      <c r="B4419" s="8" t="n">
        <v>0.001254827</v>
      </c>
      <c r="C4419" s="8" t="n">
        <v>0.000139692</v>
      </c>
    </row>
    <row r="4420">
      <c r="A4420" s="5" t="n">
        <v>4419</v>
      </c>
      <c r="B4420" s="6" t="n">
        <v>0.001253848</v>
      </c>
      <c r="C4420" s="6" t="n">
        <v>0.0001396744</v>
      </c>
    </row>
    <row r="4421">
      <c r="A4421" s="7" t="n">
        <v>4420</v>
      </c>
      <c r="B4421" s="8" t="n">
        <v>0.001252869</v>
      </c>
      <c r="C4421" s="8" t="n">
        <v>0.0001396566</v>
      </c>
    </row>
    <row r="4422">
      <c r="A4422" s="5" t="n">
        <v>4421</v>
      </c>
      <c r="B4422" s="6" t="n">
        <v>0.001251891</v>
      </c>
      <c r="C4422" s="6" t="n">
        <v>0.0001396385</v>
      </c>
    </row>
    <row r="4423">
      <c r="A4423" s="7" t="n">
        <v>4422</v>
      </c>
      <c r="B4423" s="8" t="n">
        <v>0.001250914</v>
      </c>
      <c r="C4423" s="8" t="n">
        <v>0.0001396202</v>
      </c>
    </row>
    <row r="4424">
      <c r="A4424" s="5" t="n">
        <v>4423</v>
      </c>
      <c r="B4424" s="6" t="n">
        <v>0.001249938</v>
      </c>
      <c r="C4424" s="6" t="n">
        <v>0.0001396017</v>
      </c>
    </row>
    <row r="4425">
      <c r="A4425" s="7" t="n">
        <v>4424</v>
      </c>
      <c r="B4425" s="8" t="n">
        <v>0.001248962</v>
      </c>
      <c r="C4425" s="8" t="n">
        <v>0.000139583</v>
      </c>
    </row>
    <row r="4426">
      <c r="A4426" s="5" t="n">
        <v>4425</v>
      </c>
      <c r="B4426" s="6" t="n">
        <v>0.001247987</v>
      </c>
      <c r="C4426" s="6" t="n">
        <v>0.000139564</v>
      </c>
    </row>
    <row r="4427">
      <c r="A4427" s="7" t="n">
        <v>4426</v>
      </c>
      <c r="B4427" s="8" t="n">
        <v>0.001247013</v>
      </c>
      <c r="C4427" s="8" t="n">
        <v>0.0001395449</v>
      </c>
    </row>
    <row r="4428">
      <c r="A4428" s="5" t="n">
        <v>4427</v>
      </c>
      <c r="B4428" s="6" t="n">
        <v>0.001246039</v>
      </c>
      <c r="C4428" s="6" t="n">
        <v>0.0001395255</v>
      </c>
    </row>
    <row r="4429">
      <c r="A4429" s="7" t="n">
        <v>4428</v>
      </c>
      <c r="B4429" s="8" t="n">
        <v>0.001245066</v>
      </c>
      <c r="C4429" s="8" t="n">
        <v>0.0001395059</v>
      </c>
    </row>
    <row r="4430">
      <c r="A4430" s="5" t="n">
        <v>4429</v>
      </c>
      <c r="B4430" s="6" t="n">
        <v>0.001244094</v>
      </c>
      <c r="C4430" s="6" t="n">
        <v>0.000139486</v>
      </c>
    </row>
    <row r="4431">
      <c r="A4431" s="7" t="n">
        <v>4430</v>
      </c>
      <c r="B4431" s="8" t="n">
        <v>0.001243123</v>
      </c>
      <c r="C4431" s="8" t="n">
        <v>0.000139466</v>
      </c>
    </row>
    <row r="4432">
      <c r="A4432" s="5" t="n">
        <v>4431</v>
      </c>
      <c r="B4432" s="6" t="n">
        <v>0.001242152</v>
      </c>
      <c r="C4432" s="6" t="n">
        <v>0.0001394457</v>
      </c>
    </row>
    <row r="4433">
      <c r="A4433" s="7" t="n">
        <v>4432</v>
      </c>
      <c r="B4433" s="8" t="n">
        <v>0.001241182</v>
      </c>
      <c r="C4433" s="8" t="n">
        <v>0.0001394252</v>
      </c>
    </row>
    <row r="4434">
      <c r="A4434" s="5" t="n">
        <v>4433</v>
      </c>
      <c r="B4434" s="6" t="n">
        <v>0.001240213</v>
      </c>
      <c r="C4434" s="6" t="n">
        <v>0.0001394045</v>
      </c>
    </row>
    <row r="4435">
      <c r="A4435" s="7" t="n">
        <v>4434</v>
      </c>
      <c r="B4435" s="8" t="n">
        <v>0.001239245</v>
      </c>
      <c r="C4435" s="8" t="n">
        <v>0.0001393836</v>
      </c>
    </row>
    <row r="4436">
      <c r="A4436" s="5" t="n">
        <v>4435</v>
      </c>
      <c r="B4436" s="6" t="n">
        <v>0.001238277</v>
      </c>
      <c r="C4436" s="6" t="n">
        <v>0.0001393624</v>
      </c>
    </row>
    <row r="4437">
      <c r="A4437" s="7" t="n">
        <v>4436</v>
      </c>
      <c r="B4437" s="8" t="n">
        <v>0.00123731</v>
      </c>
      <c r="C4437" s="8" t="n">
        <v>0.0001393411</v>
      </c>
    </row>
    <row r="4438">
      <c r="A4438" s="5" t="n">
        <v>4437</v>
      </c>
      <c r="B4438" s="6" t="n">
        <v>0.001236344</v>
      </c>
      <c r="C4438" s="6" t="n">
        <v>0.0001393195</v>
      </c>
    </row>
    <row r="4439">
      <c r="A4439" s="7" t="n">
        <v>4438</v>
      </c>
      <c r="B4439" s="8" t="n">
        <v>0.001235379</v>
      </c>
      <c r="C4439" s="8" t="n">
        <v>0.0001392977</v>
      </c>
    </row>
    <row r="4440">
      <c r="A4440" s="5" t="n">
        <v>4439</v>
      </c>
      <c r="B4440" s="6" t="n">
        <v>0.001234414</v>
      </c>
      <c r="C4440" s="6" t="n">
        <v>0.0001392758</v>
      </c>
    </row>
    <row r="4441">
      <c r="A4441" s="7" t="n">
        <v>4440</v>
      </c>
      <c r="B4441" s="8" t="n">
        <v>0.00123345</v>
      </c>
      <c r="C4441" s="8" t="n">
        <v>0.0001392536</v>
      </c>
    </row>
    <row r="4442">
      <c r="A4442" s="5" t="n">
        <v>4441</v>
      </c>
      <c r="B4442" s="6" t="n">
        <v>0.001232486</v>
      </c>
      <c r="C4442" s="6" t="n">
        <v>0.0001392312</v>
      </c>
    </row>
    <row r="4443">
      <c r="A4443" s="7" t="n">
        <v>4442</v>
      </c>
      <c r="B4443" s="8" t="n">
        <v>0.001231524</v>
      </c>
      <c r="C4443" s="8" t="n">
        <v>0.0001392086</v>
      </c>
    </row>
    <row r="4444">
      <c r="A4444" s="5" t="n">
        <v>4443</v>
      </c>
      <c r="B4444" s="6" t="n">
        <v>0.001230562</v>
      </c>
      <c r="C4444" s="6" t="n">
        <v>0.0001391857</v>
      </c>
    </row>
    <row r="4445">
      <c r="A4445" s="7" t="n">
        <v>4444</v>
      </c>
      <c r="B4445" s="8" t="n">
        <v>0.001229601</v>
      </c>
      <c r="C4445" s="8" t="n">
        <v>0.0001391627</v>
      </c>
    </row>
    <row r="4446">
      <c r="A4446" s="5" t="n">
        <v>4445</v>
      </c>
      <c r="B4446" s="6" t="n">
        <v>0.00122864</v>
      </c>
      <c r="C4446" s="6" t="n">
        <v>0.0001391395</v>
      </c>
    </row>
    <row r="4447">
      <c r="A4447" s="7" t="n">
        <v>4446</v>
      </c>
      <c r="B4447" s="8" t="n">
        <v>0.001227681</v>
      </c>
      <c r="C4447" s="8" t="n">
        <v>0.000139116</v>
      </c>
    </row>
    <row r="4448">
      <c r="A4448" s="5" t="n">
        <v>4447</v>
      </c>
      <c r="B4448" s="6" t="n">
        <v>0.001226722</v>
      </c>
      <c r="C4448" s="6" t="n">
        <v>0.0001390924</v>
      </c>
    </row>
    <row r="4449">
      <c r="A4449" s="7" t="n">
        <v>4448</v>
      </c>
      <c r="B4449" s="8" t="n">
        <v>0.001225764</v>
      </c>
      <c r="C4449" s="8" t="n">
        <v>0.0001390685</v>
      </c>
    </row>
    <row r="4450">
      <c r="A4450" s="5" t="n">
        <v>4449</v>
      </c>
      <c r="B4450" s="6" t="n">
        <v>0.001224806</v>
      </c>
      <c r="C4450" s="6" t="n">
        <v>0.0001390444</v>
      </c>
    </row>
    <row r="4451">
      <c r="A4451" s="7" t="n">
        <v>4450</v>
      </c>
      <c r="B4451" s="8" t="n">
        <v>0.001223849</v>
      </c>
      <c r="C4451" s="8" t="n">
        <v>0.0001390202</v>
      </c>
    </row>
    <row r="4452">
      <c r="A4452" s="5" t="n">
        <v>4451</v>
      </c>
      <c r="B4452" s="6" t="n">
        <v>0.001222893</v>
      </c>
      <c r="C4452" s="6" t="n">
        <v>0.0001389957</v>
      </c>
    </row>
    <row r="4453">
      <c r="A4453" s="7" t="n">
        <v>4452</v>
      </c>
      <c r="B4453" s="8" t="n">
        <v>0.001221938</v>
      </c>
      <c r="C4453" s="8" t="n">
        <v>0.000138971</v>
      </c>
    </row>
    <row r="4454">
      <c r="A4454" s="5" t="n">
        <v>4453</v>
      </c>
      <c r="B4454" s="6" t="n">
        <v>0.001220983</v>
      </c>
      <c r="C4454" s="6" t="n">
        <v>0.0001389461</v>
      </c>
    </row>
    <row r="4455">
      <c r="A4455" s="7" t="n">
        <v>4454</v>
      </c>
      <c r="B4455" s="8" t="n">
        <v>0.001220029</v>
      </c>
      <c r="C4455" s="8" t="n">
        <v>0.000138921</v>
      </c>
    </row>
    <row r="4456">
      <c r="A4456" s="5" t="n">
        <v>4455</v>
      </c>
      <c r="B4456" s="6" t="n">
        <v>0.001219076</v>
      </c>
      <c r="C4456" s="6" t="n">
        <v>0.0001388957</v>
      </c>
    </row>
    <row r="4457">
      <c r="A4457" s="7" t="n">
        <v>4456</v>
      </c>
      <c r="B4457" s="8" t="n">
        <v>0.001218124</v>
      </c>
      <c r="C4457" s="8" t="n">
        <v>0.0001388702</v>
      </c>
    </row>
    <row r="4458">
      <c r="A4458" s="5" t="n">
        <v>4457</v>
      </c>
      <c r="B4458" s="6" t="n">
        <v>0.001217172</v>
      </c>
      <c r="C4458" s="6" t="n">
        <v>0.0001388445</v>
      </c>
    </row>
    <row r="4459">
      <c r="A4459" s="7" t="n">
        <v>4458</v>
      </c>
      <c r="B4459" s="8" t="n">
        <v>0.001216221</v>
      </c>
      <c r="C4459" s="8" t="n">
        <v>0.0001388186</v>
      </c>
    </row>
    <row r="4460">
      <c r="A4460" s="5" t="n">
        <v>4459</v>
      </c>
      <c r="B4460" s="6" t="n">
        <v>0.001215271</v>
      </c>
      <c r="C4460" s="6" t="n">
        <v>0.0001387925</v>
      </c>
    </row>
    <row r="4461">
      <c r="A4461" s="7" t="n">
        <v>4460</v>
      </c>
      <c r="B4461" s="8" t="n">
        <v>0.001214321</v>
      </c>
      <c r="C4461" s="8" t="n">
        <v>0.0001387662</v>
      </c>
    </row>
    <row r="4462">
      <c r="A4462" s="5" t="n">
        <v>4461</v>
      </c>
      <c r="B4462" s="6" t="n">
        <v>0.001213373</v>
      </c>
      <c r="C4462" s="6" t="n">
        <v>0.0001387397</v>
      </c>
    </row>
    <row r="4463">
      <c r="A4463" s="7" t="n">
        <v>4462</v>
      </c>
      <c r="B4463" s="8" t="n">
        <v>0.001212424</v>
      </c>
      <c r="C4463" s="8" t="n">
        <v>0.000138713</v>
      </c>
    </row>
    <row r="4464">
      <c r="A4464" s="5" t="n">
        <v>4463</v>
      </c>
      <c r="B4464" s="6" t="n">
        <v>0.001211477</v>
      </c>
      <c r="C4464" s="6" t="n">
        <v>0.0001386861</v>
      </c>
    </row>
    <row r="4465">
      <c r="A4465" s="7" t="n">
        <v>4464</v>
      </c>
      <c r="B4465" s="8" t="n">
        <v>0.00121053</v>
      </c>
      <c r="C4465" s="8" t="n">
        <v>0.000138659</v>
      </c>
    </row>
    <row r="4466">
      <c r="A4466" s="5" t="n">
        <v>4465</v>
      </c>
      <c r="B4466" s="6" t="n">
        <v>0.001209584</v>
      </c>
      <c r="C4466" s="6" t="n">
        <v>0.0001386317</v>
      </c>
    </row>
    <row r="4467">
      <c r="A4467" s="7" t="n">
        <v>4466</v>
      </c>
      <c r="B4467" s="8" t="n">
        <v>0.001208639</v>
      </c>
      <c r="C4467" s="8" t="n">
        <v>0.0001386041</v>
      </c>
    </row>
    <row r="4468">
      <c r="A4468" s="5" t="n">
        <v>4467</v>
      </c>
      <c r="B4468" s="6" t="n">
        <v>0.001207695</v>
      </c>
      <c r="C4468" s="6" t="n">
        <v>0.0001385764</v>
      </c>
    </row>
    <row r="4469">
      <c r="A4469" s="7" t="n">
        <v>4468</v>
      </c>
      <c r="B4469" s="8" t="n">
        <v>0.001206751</v>
      </c>
      <c r="C4469" s="8" t="n">
        <v>0.0001385485</v>
      </c>
    </row>
    <row r="4470">
      <c r="A4470" s="5" t="n">
        <v>4469</v>
      </c>
      <c r="B4470" s="6" t="n">
        <v>0.001205808</v>
      </c>
      <c r="C4470" s="6" t="n">
        <v>0.0001385212</v>
      </c>
    </row>
    <row r="4471">
      <c r="A4471" s="7" t="n">
        <v>4470</v>
      </c>
      <c r="B4471" s="8" t="n">
        <v>0.001204865</v>
      </c>
      <c r="C4471" s="8" t="n">
        <v>0.0001384943</v>
      </c>
    </row>
    <row r="4472">
      <c r="A4472" s="5" t="n">
        <v>4471</v>
      </c>
      <c r="B4472" s="6" t="n">
        <v>0.001203924</v>
      </c>
      <c r="C4472" s="6" t="n">
        <v>0.0001384671</v>
      </c>
    </row>
    <row r="4473">
      <c r="A4473" s="7" t="n">
        <v>4472</v>
      </c>
      <c r="B4473" s="8" t="n">
        <v>0.001202983</v>
      </c>
      <c r="C4473" s="8" t="n">
        <v>0.0001384398</v>
      </c>
    </row>
    <row r="4474">
      <c r="A4474" s="5" t="n">
        <v>4473</v>
      </c>
      <c r="B4474" s="6" t="n">
        <v>0.001202042</v>
      </c>
      <c r="C4474" s="6" t="n">
        <v>0.0001384122</v>
      </c>
    </row>
    <row r="4475">
      <c r="A4475" s="7" t="n">
        <v>4474</v>
      </c>
      <c r="B4475" s="8" t="n">
        <v>0.001201103</v>
      </c>
      <c r="C4475" s="8" t="n">
        <v>0.0001383845</v>
      </c>
    </row>
    <row r="4476">
      <c r="A4476" s="5" t="n">
        <v>4475</v>
      </c>
      <c r="B4476" s="6" t="n">
        <v>0.001200164</v>
      </c>
      <c r="C4476" s="6" t="n">
        <v>0.0001383565</v>
      </c>
    </row>
    <row r="4477">
      <c r="A4477" s="7" t="n">
        <v>4476</v>
      </c>
      <c r="B4477" s="8" t="n">
        <v>0.001199226</v>
      </c>
      <c r="C4477" s="8" t="n">
        <v>0.0001383284</v>
      </c>
    </row>
    <row r="4478">
      <c r="A4478" s="5" t="n">
        <v>4477</v>
      </c>
      <c r="B4478" s="6" t="n">
        <v>0.001198289</v>
      </c>
      <c r="C4478" s="6" t="n">
        <v>0.0001383</v>
      </c>
    </row>
    <row r="4479">
      <c r="A4479" s="7" t="n">
        <v>4478</v>
      </c>
      <c r="B4479" s="8" t="n">
        <v>0.001197352</v>
      </c>
      <c r="C4479" s="8" t="n">
        <v>0.0001382715</v>
      </c>
    </row>
    <row r="4480">
      <c r="A4480" s="5" t="n">
        <v>4479</v>
      </c>
      <c r="B4480" s="6" t="n">
        <v>0.001196416</v>
      </c>
      <c r="C4480" s="6" t="n">
        <v>0.0001382427</v>
      </c>
    </row>
    <row r="4481">
      <c r="A4481" s="7" t="n">
        <v>4480</v>
      </c>
      <c r="B4481" s="8" t="n">
        <v>0.001195481</v>
      </c>
      <c r="C4481" s="8" t="n">
        <v>0.0001382138</v>
      </c>
    </row>
    <row r="4482">
      <c r="A4482" s="5" t="n">
        <v>4481</v>
      </c>
      <c r="B4482" s="6" t="n">
        <v>0.001194546</v>
      </c>
      <c r="C4482" s="6" t="n">
        <v>0.0001381846</v>
      </c>
    </row>
    <row r="4483">
      <c r="A4483" s="7" t="n">
        <v>4482</v>
      </c>
      <c r="B4483" s="8" t="n">
        <v>0.001193612</v>
      </c>
      <c r="C4483" s="8" t="n">
        <v>0.0001381552</v>
      </c>
    </row>
    <row r="4484">
      <c r="A4484" s="5" t="n">
        <v>4483</v>
      </c>
      <c r="B4484" s="6" t="n">
        <v>0.001192679</v>
      </c>
      <c r="C4484" s="6" t="n">
        <v>0.0001381257</v>
      </c>
    </row>
    <row r="4485">
      <c r="A4485" s="7" t="n">
        <v>4484</v>
      </c>
      <c r="B4485" s="8" t="n">
        <v>0.001191747</v>
      </c>
      <c r="C4485" s="8" t="n">
        <v>0.0001380959</v>
      </c>
    </row>
    <row r="4486">
      <c r="A4486" s="5" t="n">
        <v>4485</v>
      </c>
      <c r="B4486" s="6" t="n">
        <v>0.001190815</v>
      </c>
      <c r="C4486" s="6" t="n">
        <v>0.000138066</v>
      </c>
    </row>
    <row r="4487">
      <c r="A4487" s="7" t="n">
        <v>4486</v>
      </c>
      <c r="B4487" s="8" t="n">
        <v>0.001189884</v>
      </c>
      <c r="C4487" s="8" t="n">
        <v>0.0001380358</v>
      </c>
    </row>
    <row r="4488">
      <c r="A4488" s="5" t="n">
        <v>4487</v>
      </c>
      <c r="B4488" s="6" t="n">
        <v>0.001188954</v>
      </c>
      <c r="C4488" s="6" t="n">
        <v>0.0001380055</v>
      </c>
    </row>
    <row r="4489">
      <c r="A4489" s="7" t="n">
        <v>4488</v>
      </c>
      <c r="B4489" s="8" t="n">
        <v>0.001188024</v>
      </c>
      <c r="C4489" s="8" t="n">
        <v>0.0001379749</v>
      </c>
    </row>
    <row r="4490">
      <c r="A4490" s="5" t="n">
        <v>4489</v>
      </c>
      <c r="B4490" s="6" t="n">
        <v>0.001187096</v>
      </c>
      <c r="C4490" s="6" t="n">
        <v>0.0001379442</v>
      </c>
    </row>
    <row r="4491">
      <c r="A4491" s="7" t="n">
        <v>4490</v>
      </c>
      <c r="B4491" s="8" t="n">
        <v>0.001186167</v>
      </c>
      <c r="C4491" s="8" t="n">
        <v>0.0001379133</v>
      </c>
    </row>
    <row r="4492">
      <c r="A4492" s="5" t="n">
        <v>4491</v>
      </c>
      <c r="B4492" s="6" t="n">
        <v>0.00118524</v>
      </c>
      <c r="C4492" s="6" t="n">
        <v>0.0001378821</v>
      </c>
    </row>
    <row r="4493">
      <c r="A4493" s="7" t="n">
        <v>4492</v>
      </c>
      <c r="B4493" s="8" t="n">
        <v>0.001184313</v>
      </c>
      <c r="C4493" s="8" t="n">
        <v>0.0001378508</v>
      </c>
    </row>
    <row r="4494">
      <c r="A4494" s="5" t="n">
        <v>4493</v>
      </c>
      <c r="B4494" s="6" t="n">
        <v>0.001183387</v>
      </c>
      <c r="C4494" s="6" t="n">
        <v>0.0001378193</v>
      </c>
    </row>
    <row r="4495">
      <c r="A4495" s="7" t="n">
        <v>4494</v>
      </c>
      <c r="B4495" s="8" t="n">
        <v>0.001182462</v>
      </c>
      <c r="C4495" s="8" t="n">
        <v>0.0001377876</v>
      </c>
    </row>
    <row r="4496">
      <c r="A4496" s="5" t="n">
        <v>4495</v>
      </c>
      <c r="B4496" s="6" t="n">
        <v>0.001181537</v>
      </c>
      <c r="C4496" s="6" t="n">
        <v>0.0001377557</v>
      </c>
    </row>
    <row r="4497">
      <c r="A4497" s="7" t="n">
        <v>4496</v>
      </c>
      <c r="B4497" s="8" t="n">
        <v>0.001180613</v>
      </c>
      <c r="C4497" s="8" t="n">
        <v>0.0001377236</v>
      </c>
    </row>
    <row r="4498">
      <c r="A4498" s="5" t="n">
        <v>4497</v>
      </c>
      <c r="B4498" s="6" t="n">
        <v>0.00117969</v>
      </c>
      <c r="C4498" s="6" t="n">
        <v>0.0001376913</v>
      </c>
    </row>
    <row r="4499">
      <c r="A4499" s="7" t="n">
        <v>4498</v>
      </c>
      <c r="B4499" s="8" t="n">
        <v>0.001178768</v>
      </c>
      <c r="C4499" s="8" t="n">
        <v>0.0001376589</v>
      </c>
    </row>
    <row r="4500">
      <c r="A4500" s="5" t="n">
        <v>4499</v>
      </c>
      <c r="B4500" s="6" t="n">
        <v>0.001177846</v>
      </c>
      <c r="C4500" s="6" t="n">
        <v>0.0001376263</v>
      </c>
    </row>
    <row r="4501">
      <c r="A4501" s="7" t="n">
        <v>4500</v>
      </c>
      <c r="B4501" s="8" t="n">
        <v>0.001176925</v>
      </c>
      <c r="C4501" s="8" t="n">
        <v>0.0001375934</v>
      </c>
    </row>
    <row r="4502">
      <c r="A4502" s="5" t="n">
        <v>4501</v>
      </c>
      <c r="B4502" s="6" t="n">
        <v>0.001176004</v>
      </c>
      <c r="C4502" s="6" t="n">
        <v>0.0001375604</v>
      </c>
    </row>
    <row r="4503">
      <c r="A4503" s="7" t="n">
        <v>4502</v>
      </c>
      <c r="B4503" s="8" t="n">
        <v>0.001175085</v>
      </c>
      <c r="C4503" s="8" t="n">
        <v>0.0001375273</v>
      </c>
    </row>
    <row r="4504">
      <c r="A4504" s="5" t="n">
        <v>4503</v>
      </c>
      <c r="B4504" s="6" t="n">
        <v>0.001174166</v>
      </c>
      <c r="C4504" s="6" t="n">
        <v>0.0001374939</v>
      </c>
    </row>
    <row r="4505">
      <c r="A4505" s="7" t="n">
        <v>4504</v>
      </c>
      <c r="B4505" s="8" t="n">
        <v>0.001173247</v>
      </c>
      <c r="C4505" s="8" t="n">
        <v>0.0001374604</v>
      </c>
    </row>
    <row r="4506">
      <c r="A4506" s="5" t="n">
        <v>4505</v>
      </c>
      <c r="B4506" s="6" t="n">
        <v>0.00117233</v>
      </c>
      <c r="C4506" s="6" t="n">
        <v>0.0001374267</v>
      </c>
    </row>
    <row r="4507">
      <c r="A4507" s="7" t="n">
        <v>4506</v>
      </c>
      <c r="B4507" s="8" t="n">
        <v>0.001171413</v>
      </c>
      <c r="C4507" s="8" t="n">
        <v>0.0001373928</v>
      </c>
    </row>
    <row r="4508">
      <c r="A4508" s="5" t="n">
        <v>4507</v>
      </c>
      <c r="B4508" s="6" t="n">
        <v>0.001170497</v>
      </c>
      <c r="C4508" s="6" t="n">
        <v>0.0001373588</v>
      </c>
    </row>
    <row r="4509">
      <c r="A4509" s="7" t="n">
        <v>4508</v>
      </c>
      <c r="B4509" s="8" t="n">
        <v>0.001169581</v>
      </c>
      <c r="C4509" s="8" t="n">
        <v>0.0001373245</v>
      </c>
    </row>
    <row r="4510">
      <c r="A4510" s="5" t="n">
        <v>4509</v>
      </c>
      <c r="B4510" s="6" t="n">
        <v>0.001168666</v>
      </c>
      <c r="C4510" s="6" t="n">
        <v>0.0001372901</v>
      </c>
    </row>
    <row r="4511">
      <c r="A4511" s="7" t="n">
        <v>4510</v>
      </c>
      <c r="B4511" s="8" t="n">
        <v>0.001167752</v>
      </c>
      <c r="C4511" s="8" t="n">
        <v>0.0001372555</v>
      </c>
    </row>
    <row r="4512">
      <c r="A4512" s="5" t="n">
        <v>4511</v>
      </c>
      <c r="B4512" s="6" t="n">
        <v>0.001166839</v>
      </c>
      <c r="C4512" s="6" t="n">
        <v>0.0001372207</v>
      </c>
    </row>
    <row r="4513">
      <c r="A4513" s="7" t="n">
        <v>4512</v>
      </c>
      <c r="B4513" s="8" t="n">
        <v>0.001165926</v>
      </c>
      <c r="C4513" s="8" t="n">
        <v>0.0001371857</v>
      </c>
    </row>
    <row r="4514">
      <c r="A4514" s="5" t="n">
        <v>4513</v>
      </c>
      <c r="B4514" s="6" t="n">
        <v>0.001165014</v>
      </c>
      <c r="C4514" s="6" t="n">
        <v>0.0001371506</v>
      </c>
    </row>
    <row r="4515">
      <c r="A4515" s="7" t="n">
        <v>4514</v>
      </c>
      <c r="B4515" s="8" t="n">
        <v>0.001164103</v>
      </c>
      <c r="C4515" s="8" t="n">
        <v>0.0001371152</v>
      </c>
    </row>
    <row r="4516">
      <c r="A4516" s="5" t="n">
        <v>4515</v>
      </c>
      <c r="B4516" s="6" t="n">
        <v>0.001163192</v>
      </c>
      <c r="C4516" s="6" t="n">
        <v>0.0001370796</v>
      </c>
    </row>
    <row r="4517">
      <c r="A4517" s="7" t="n">
        <v>4516</v>
      </c>
      <c r="B4517" s="8" t="n">
        <v>0.001162282</v>
      </c>
      <c r="C4517" s="8" t="n">
        <v>0.0001370439</v>
      </c>
    </row>
    <row r="4518">
      <c r="A4518" s="5" t="n">
        <v>4517</v>
      </c>
      <c r="B4518" s="6" t="n">
        <v>0.001161373</v>
      </c>
      <c r="C4518" s="6" t="n">
        <v>0.0001370079</v>
      </c>
    </row>
    <row r="4519">
      <c r="A4519" s="7" t="n">
        <v>4518</v>
      </c>
      <c r="B4519" s="8" t="n">
        <v>0.001160465</v>
      </c>
      <c r="C4519" s="8" t="n">
        <v>0.0001369718</v>
      </c>
    </row>
    <row r="4520">
      <c r="A4520" s="5" t="n">
        <v>4519</v>
      </c>
      <c r="B4520" s="6" t="n">
        <v>0.001159557</v>
      </c>
      <c r="C4520" s="6" t="n">
        <v>0.0001369355</v>
      </c>
    </row>
    <row r="4521">
      <c r="A4521" s="7" t="n">
        <v>4520</v>
      </c>
      <c r="B4521" s="8" t="n">
        <v>0.00115865</v>
      </c>
      <c r="C4521" s="8" t="n">
        <v>0.0001368989</v>
      </c>
    </row>
    <row r="4522">
      <c r="A4522" s="5" t="n">
        <v>4521</v>
      </c>
      <c r="B4522" s="6" t="n">
        <v>0.001157743</v>
      </c>
      <c r="C4522" s="6" t="n">
        <v>0.0001368622</v>
      </c>
    </row>
    <row r="4523">
      <c r="A4523" s="7" t="n">
        <v>4522</v>
      </c>
      <c r="B4523" s="8" t="n">
        <v>0.001156838</v>
      </c>
      <c r="C4523" s="8" t="n">
        <v>0.0001368253</v>
      </c>
    </row>
    <row r="4524">
      <c r="A4524" s="5" t="n">
        <v>4523</v>
      </c>
      <c r="B4524" s="6" t="n">
        <v>0.001155933</v>
      </c>
      <c r="C4524" s="6" t="n">
        <v>0.0001367881</v>
      </c>
    </row>
    <row r="4525">
      <c r="A4525" s="7" t="n">
        <v>4524</v>
      </c>
      <c r="B4525" s="8" t="n">
        <v>0.001155028</v>
      </c>
      <c r="C4525" s="8" t="n">
        <v>0.0001367508</v>
      </c>
    </row>
    <row r="4526">
      <c r="A4526" s="5" t="n">
        <v>4525</v>
      </c>
      <c r="B4526" s="6" t="n">
        <v>0.001154125</v>
      </c>
      <c r="C4526" s="6" t="n">
        <v>0.0001367133</v>
      </c>
    </row>
    <row r="4527">
      <c r="A4527" s="7" t="n">
        <v>4526</v>
      </c>
      <c r="B4527" s="8" t="n">
        <v>0.001153222</v>
      </c>
      <c r="C4527" s="8" t="n">
        <v>0.0001366756</v>
      </c>
    </row>
    <row r="4528">
      <c r="A4528" s="5" t="n">
        <v>4527</v>
      </c>
      <c r="B4528" s="6" t="n">
        <v>0.001152319</v>
      </c>
      <c r="C4528" s="6" t="n">
        <v>0.0001366377</v>
      </c>
    </row>
    <row r="4529">
      <c r="A4529" s="7" t="n">
        <v>4528</v>
      </c>
      <c r="B4529" s="8" t="n">
        <v>0.001151418</v>
      </c>
      <c r="C4529" s="8" t="n">
        <v>0.0001365995</v>
      </c>
    </row>
    <row r="4530">
      <c r="A4530" s="5" t="n">
        <v>4529</v>
      </c>
      <c r="B4530" s="6" t="n">
        <v>0.001150517</v>
      </c>
      <c r="C4530" s="6" t="n">
        <v>0.0001365612</v>
      </c>
    </row>
    <row r="4531">
      <c r="A4531" s="7" t="n">
        <v>4530</v>
      </c>
      <c r="B4531" s="8" t="n">
        <v>0.001149617</v>
      </c>
      <c r="C4531" s="8" t="n">
        <v>0.0001365227</v>
      </c>
    </row>
    <row r="4532">
      <c r="A4532" s="5" t="n">
        <v>4531</v>
      </c>
      <c r="B4532" s="6" t="n">
        <v>0.001148717</v>
      </c>
      <c r="C4532" s="6" t="n">
        <v>0.0001364841</v>
      </c>
    </row>
    <row r="4533">
      <c r="A4533" s="7" t="n">
        <v>4532</v>
      </c>
      <c r="B4533" s="8" t="n">
        <v>0.001147818</v>
      </c>
      <c r="C4533" s="8" t="n">
        <v>0.0001364452</v>
      </c>
    </row>
    <row r="4534">
      <c r="A4534" s="5" t="n">
        <v>4533</v>
      </c>
      <c r="B4534" s="6" t="n">
        <v>0.00114692</v>
      </c>
      <c r="C4534" s="6" t="n">
        <v>0.0001364061</v>
      </c>
    </row>
    <row r="4535">
      <c r="A4535" s="7" t="n">
        <v>4534</v>
      </c>
      <c r="B4535" s="8" t="n">
        <v>0.001146023</v>
      </c>
      <c r="C4535" s="8" t="n">
        <v>0.0001363668</v>
      </c>
    </row>
    <row r="4536">
      <c r="A4536" s="5" t="n">
        <v>4535</v>
      </c>
      <c r="B4536" s="6" t="n">
        <v>0.001145126</v>
      </c>
      <c r="C4536" s="6" t="n">
        <v>0.0001363274</v>
      </c>
    </row>
    <row r="4537">
      <c r="A4537" s="7" t="n">
        <v>4536</v>
      </c>
      <c r="B4537" s="8" t="n">
        <v>0.00114423</v>
      </c>
      <c r="C4537" s="8" t="n">
        <v>0.0001362877</v>
      </c>
    </row>
    <row r="4538">
      <c r="A4538" s="5" t="n">
        <v>4537</v>
      </c>
      <c r="B4538" s="6" t="n">
        <v>0.001143335</v>
      </c>
      <c r="C4538" s="6" t="n">
        <v>0.0001362479</v>
      </c>
    </row>
    <row r="4539">
      <c r="A4539" s="7" t="n">
        <v>4538</v>
      </c>
      <c r="B4539" s="8" t="n">
        <v>0.00114244</v>
      </c>
      <c r="C4539" s="8" t="n">
        <v>0.0001362078</v>
      </c>
    </row>
    <row r="4540">
      <c r="A4540" s="5" t="n">
        <v>4539</v>
      </c>
      <c r="B4540" s="6" t="n">
        <v>0.001141546</v>
      </c>
      <c r="C4540" s="6" t="n">
        <v>0.0001361676</v>
      </c>
    </row>
    <row r="4541">
      <c r="A4541" s="7" t="n">
        <v>4540</v>
      </c>
      <c r="B4541" s="8" t="n">
        <v>0.001140653</v>
      </c>
      <c r="C4541" s="8" t="n">
        <v>0.0001361272</v>
      </c>
    </row>
    <row r="4542">
      <c r="A4542" s="5" t="n">
        <v>4541</v>
      </c>
      <c r="B4542" s="6" t="n">
        <v>0.00113976</v>
      </c>
      <c r="C4542" s="6" t="n">
        <v>0.0001360866</v>
      </c>
    </row>
    <row r="4543">
      <c r="A4543" s="7" t="n">
        <v>4542</v>
      </c>
      <c r="B4543" s="8" t="n">
        <v>0.001138868</v>
      </c>
      <c r="C4543" s="8" t="n">
        <v>0.0001360458</v>
      </c>
    </row>
    <row r="4544">
      <c r="A4544" s="5" t="n">
        <v>4543</v>
      </c>
      <c r="B4544" s="6" t="n">
        <v>0.001137977</v>
      </c>
      <c r="C4544" s="6" t="n">
        <v>0.0001360048</v>
      </c>
    </row>
    <row r="4545">
      <c r="A4545" s="7" t="n">
        <v>4544</v>
      </c>
      <c r="B4545" s="8" t="n">
        <v>0.001137086</v>
      </c>
      <c r="C4545" s="8" t="n">
        <v>0.0001359636</v>
      </c>
    </row>
    <row r="4546">
      <c r="A4546" s="5" t="n">
        <v>4545</v>
      </c>
      <c r="B4546" s="6" t="n">
        <v>0.001136196</v>
      </c>
      <c r="C4546" s="6" t="n">
        <v>0.0001359223</v>
      </c>
    </row>
    <row r="4547">
      <c r="A4547" s="7" t="n">
        <v>4546</v>
      </c>
      <c r="B4547" s="8" t="n">
        <v>0.001135307</v>
      </c>
      <c r="C4547" s="8" t="n">
        <v>0.0001358808</v>
      </c>
    </row>
    <row r="4548">
      <c r="A4548" s="5" t="n">
        <v>4547</v>
      </c>
      <c r="B4548" s="6" t="n">
        <v>0.001134419</v>
      </c>
      <c r="C4548" s="6" t="n">
        <v>0.000135839</v>
      </c>
    </row>
    <row r="4549">
      <c r="A4549" s="7" t="n">
        <v>4548</v>
      </c>
      <c r="B4549" s="8" t="n">
        <v>0.001133531</v>
      </c>
      <c r="C4549" s="8" t="n">
        <v>0.0001357971</v>
      </c>
    </row>
    <row r="4550">
      <c r="A4550" s="5" t="n">
        <v>4549</v>
      </c>
      <c r="B4550" s="6" t="n">
        <v>0.001132644</v>
      </c>
      <c r="C4550" s="6" t="n">
        <v>0.000135755</v>
      </c>
    </row>
    <row r="4551">
      <c r="A4551" s="7" t="n">
        <v>4550</v>
      </c>
      <c r="B4551" s="8" t="n">
        <v>0.001131757</v>
      </c>
      <c r="C4551" s="8" t="n">
        <v>0.0001357128</v>
      </c>
    </row>
    <row r="4552">
      <c r="A4552" s="5" t="n">
        <v>4551</v>
      </c>
      <c r="B4552" s="6" t="n">
        <v>0.001130872</v>
      </c>
      <c r="C4552" s="6" t="n">
        <v>0.0001356703</v>
      </c>
    </row>
    <row r="4553">
      <c r="A4553" s="7" t="n">
        <v>4552</v>
      </c>
      <c r="B4553" s="8" t="n">
        <v>0.001129987</v>
      </c>
      <c r="C4553" s="8" t="n">
        <v>0.0001356277</v>
      </c>
    </row>
    <row r="4554">
      <c r="A4554" s="5" t="n">
        <v>4553</v>
      </c>
      <c r="B4554" s="6" t="n">
        <v>0.001129102</v>
      </c>
      <c r="C4554" s="6" t="n">
        <v>0.0001355848</v>
      </c>
    </row>
    <row r="4555">
      <c r="A4555" s="7" t="n">
        <v>4554</v>
      </c>
      <c r="B4555" s="8" t="n">
        <v>0.001128218</v>
      </c>
      <c r="C4555" s="8" t="n">
        <v>0.0001355418</v>
      </c>
    </row>
    <row r="4556">
      <c r="A4556" s="5" t="n">
        <v>4555</v>
      </c>
      <c r="B4556" s="6" t="n">
        <v>0.001127335</v>
      </c>
      <c r="C4556" s="6" t="n">
        <v>0.0001354986</v>
      </c>
    </row>
    <row r="4557">
      <c r="A4557" s="7" t="n">
        <v>4556</v>
      </c>
      <c r="B4557" s="8" t="n">
        <v>0.001126453</v>
      </c>
      <c r="C4557" s="8" t="n">
        <v>0.0001354553</v>
      </c>
    </row>
    <row r="4558">
      <c r="A4558" s="5" t="n">
        <v>4557</v>
      </c>
      <c r="B4558" s="6" t="n">
        <v>0.001125571</v>
      </c>
      <c r="C4558" s="6" t="n">
        <v>0.0001354117</v>
      </c>
    </row>
    <row r="4559">
      <c r="A4559" s="7" t="n">
        <v>4558</v>
      </c>
      <c r="B4559" s="8" t="n">
        <v>0.00112469</v>
      </c>
      <c r="C4559" s="8" t="n">
        <v>0.000135368</v>
      </c>
    </row>
    <row r="4560">
      <c r="A4560" s="5" t="n">
        <v>4559</v>
      </c>
      <c r="B4560" s="6" t="n">
        <v>0.00112381</v>
      </c>
      <c r="C4560" s="6" t="n">
        <v>0.000135324</v>
      </c>
    </row>
    <row r="4561">
      <c r="A4561" s="7" t="n">
        <v>4560</v>
      </c>
      <c r="B4561" s="8" t="n">
        <v>0.00112293</v>
      </c>
      <c r="C4561" s="8" t="n">
        <v>0.00013528</v>
      </c>
    </row>
    <row r="4562">
      <c r="A4562" s="5" t="n">
        <v>4561</v>
      </c>
      <c r="B4562" s="6" t="n">
        <v>0.001122051</v>
      </c>
      <c r="C4562" s="6" t="n">
        <v>0.0001352357</v>
      </c>
    </row>
    <row r="4563">
      <c r="A4563" s="7" t="n">
        <v>4562</v>
      </c>
      <c r="B4563" s="8" t="n">
        <v>0.001121173</v>
      </c>
      <c r="C4563" s="8" t="n">
        <v>0.0001351912</v>
      </c>
    </row>
    <row r="4564">
      <c r="A4564" s="5" t="n">
        <v>4563</v>
      </c>
      <c r="B4564" s="6" t="n">
        <v>0.001120295</v>
      </c>
      <c r="C4564" s="6" t="n">
        <v>0.0001351466</v>
      </c>
    </row>
    <row r="4565">
      <c r="A4565" s="7" t="n">
        <v>4564</v>
      </c>
      <c r="B4565" s="8" t="n">
        <v>0.001119419</v>
      </c>
      <c r="C4565" s="8" t="n">
        <v>0.0001351018</v>
      </c>
    </row>
    <row r="4566">
      <c r="A4566" s="5" t="n">
        <v>4565</v>
      </c>
      <c r="B4566" s="6" t="n">
        <v>0.001118542</v>
      </c>
      <c r="C4566" s="6" t="n">
        <v>0.0001350568</v>
      </c>
    </row>
    <row r="4567">
      <c r="A4567" s="7" t="n">
        <v>4566</v>
      </c>
      <c r="B4567" s="8" t="n">
        <v>0.001117667</v>
      </c>
      <c r="C4567" s="8" t="n">
        <v>0.0001350117</v>
      </c>
    </row>
    <row r="4568">
      <c r="A4568" s="5" t="n">
        <v>4567</v>
      </c>
      <c r="B4568" s="6" t="n">
        <v>0.001116792</v>
      </c>
      <c r="C4568" s="6" t="n">
        <v>0.0001349663</v>
      </c>
    </row>
    <row r="4569">
      <c r="A4569" s="7" t="n">
        <v>4568</v>
      </c>
      <c r="B4569" s="8" t="n">
        <v>0.001115918</v>
      </c>
      <c r="C4569" s="8" t="n">
        <v>0.0001349208</v>
      </c>
    </row>
    <row r="4570">
      <c r="A4570" s="5" t="n">
        <v>4569</v>
      </c>
      <c r="B4570" s="6" t="n">
        <v>0.001115044</v>
      </c>
      <c r="C4570" s="6" t="n">
        <v>0.0001348752</v>
      </c>
    </row>
    <row r="4571">
      <c r="A4571" s="7" t="n">
        <v>4570</v>
      </c>
      <c r="B4571" s="8" t="n">
        <v>0.001114171</v>
      </c>
      <c r="C4571" s="8" t="n">
        <v>0.0001348293</v>
      </c>
    </row>
    <row r="4572">
      <c r="A4572" s="5" t="n">
        <v>4571</v>
      </c>
      <c r="B4572" s="6" t="n">
        <v>0.001113299</v>
      </c>
      <c r="C4572" s="6" t="n">
        <v>0.0001347833</v>
      </c>
    </row>
    <row r="4573">
      <c r="A4573" s="7" t="n">
        <v>4572</v>
      </c>
      <c r="B4573" s="8" t="n">
        <v>0.001112427</v>
      </c>
      <c r="C4573" s="8" t="n">
        <v>0.0001347371</v>
      </c>
    </row>
    <row r="4574">
      <c r="A4574" s="5" t="n">
        <v>4573</v>
      </c>
      <c r="B4574" s="6" t="n">
        <v>0.001111557</v>
      </c>
      <c r="C4574" s="6" t="n">
        <v>0.0001346907</v>
      </c>
    </row>
    <row r="4575">
      <c r="A4575" s="7" t="n">
        <v>4574</v>
      </c>
      <c r="B4575" s="8" t="n">
        <v>0.001110686</v>
      </c>
      <c r="C4575" s="8" t="n">
        <v>0.0001346442</v>
      </c>
    </row>
    <row r="4576">
      <c r="A4576" s="5" t="n">
        <v>4575</v>
      </c>
      <c r="B4576" s="6" t="n">
        <v>0.001109817</v>
      </c>
      <c r="C4576" s="6" t="n">
        <v>0.0001345974</v>
      </c>
    </row>
    <row r="4577">
      <c r="A4577" s="7" t="n">
        <v>4576</v>
      </c>
      <c r="B4577" s="8" t="n">
        <v>0.001108948</v>
      </c>
      <c r="C4577" s="8" t="n">
        <v>0.0001345506</v>
      </c>
    </row>
    <row r="4578">
      <c r="A4578" s="5" t="n">
        <v>4577</v>
      </c>
      <c r="B4578" s="6" t="n">
        <v>0.00110808</v>
      </c>
      <c r="C4578" s="6" t="n">
        <v>0.0001345035</v>
      </c>
    </row>
    <row r="4579">
      <c r="A4579" s="7" t="n">
        <v>4578</v>
      </c>
      <c r="B4579" s="8" t="n">
        <v>0.001107212</v>
      </c>
      <c r="C4579" s="8" t="n">
        <v>0.0001344563</v>
      </c>
    </row>
    <row r="4580">
      <c r="A4580" s="5" t="n">
        <v>4579</v>
      </c>
      <c r="B4580" s="6" t="n">
        <v>0.001106345</v>
      </c>
      <c r="C4580" s="6" t="n">
        <v>0.0001344089</v>
      </c>
    </row>
    <row r="4581">
      <c r="A4581" s="7" t="n">
        <v>4580</v>
      </c>
      <c r="B4581" s="8" t="n">
        <v>0.001105479</v>
      </c>
      <c r="C4581" s="8" t="n">
        <v>0.0001343614</v>
      </c>
    </row>
    <row r="4582">
      <c r="A4582" s="5" t="n">
        <v>4581</v>
      </c>
      <c r="B4582" s="6" t="n">
        <v>0.001104614</v>
      </c>
      <c r="C4582" s="6" t="n">
        <v>0.0001343137</v>
      </c>
    </row>
    <row r="4583">
      <c r="A4583" s="7" t="n">
        <v>4582</v>
      </c>
      <c r="B4583" s="8" t="n">
        <v>0.001103749</v>
      </c>
      <c r="C4583" s="8" t="n">
        <v>0.0001342658</v>
      </c>
    </row>
    <row r="4584">
      <c r="A4584" s="5" t="n">
        <v>4583</v>
      </c>
      <c r="B4584" s="6" t="n">
        <v>0.001102885</v>
      </c>
      <c r="C4584" s="6" t="n">
        <v>0.0001342178</v>
      </c>
    </row>
    <row r="4585">
      <c r="A4585" s="7" t="n">
        <v>4584</v>
      </c>
      <c r="B4585" s="8" t="n">
        <v>0.001102021</v>
      </c>
      <c r="C4585" s="8" t="n">
        <v>0.0001341697</v>
      </c>
    </row>
    <row r="4586">
      <c r="A4586" s="5" t="n">
        <v>4585</v>
      </c>
      <c r="B4586" s="6" t="n">
        <v>0.001101159</v>
      </c>
      <c r="C4586" s="6" t="n">
        <v>0.0001341213</v>
      </c>
    </row>
    <row r="4587">
      <c r="A4587" s="7" t="n">
        <v>4586</v>
      </c>
      <c r="B4587" s="8" t="n">
        <v>0.001100296</v>
      </c>
      <c r="C4587" s="8" t="n">
        <v>0.0001340728</v>
      </c>
    </row>
    <row r="4588">
      <c r="A4588" s="5" t="n">
        <v>4587</v>
      </c>
      <c r="B4588" s="6" t="n">
        <v>0.001099435</v>
      </c>
      <c r="C4588" s="6" t="n">
        <v>0.0001340242</v>
      </c>
    </row>
    <row r="4589">
      <c r="A4589" s="7" t="n">
        <v>4588</v>
      </c>
      <c r="B4589" s="8" t="n">
        <v>0.001098574</v>
      </c>
      <c r="C4589" s="8" t="n">
        <v>0.0001339754</v>
      </c>
    </row>
    <row r="4590">
      <c r="A4590" s="5" t="n">
        <v>4589</v>
      </c>
      <c r="B4590" s="6" t="n">
        <v>0.001097714</v>
      </c>
      <c r="C4590" s="6" t="n">
        <v>0.0001339264</v>
      </c>
    </row>
    <row r="4591">
      <c r="A4591" s="7" t="n">
        <v>4590</v>
      </c>
      <c r="B4591" s="8" t="n">
        <v>0.001096855</v>
      </c>
      <c r="C4591" s="8" t="n">
        <v>0.0001338773</v>
      </c>
    </row>
    <row r="4592">
      <c r="A4592" s="5" t="n">
        <v>4591</v>
      </c>
      <c r="B4592" s="6" t="n">
        <v>0.001095996</v>
      </c>
      <c r="C4592" s="6" t="n">
        <v>0.000133828</v>
      </c>
    </row>
    <row r="4593">
      <c r="A4593" s="7" t="n">
        <v>4592</v>
      </c>
      <c r="B4593" s="8" t="n">
        <v>0.001095138</v>
      </c>
      <c r="C4593" s="8" t="n">
        <v>0.0001337786</v>
      </c>
    </row>
    <row r="4594">
      <c r="A4594" s="5" t="n">
        <v>4593</v>
      </c>
      <c r="B4594" s="6" t="n">
        <v>0.00109428</v>
      </c>
      <c r="C4594" s="6" t="n">
        <v>0.000133729</v>
      </c>
    </row>
    <row r="4595">
      <c r="A4595" s="7" t="n">
        <v>4594</v>
      </c>
      <c r="B4595" s="8" t="n">
        <v>0.001093423</v>
      </c>
      <c r="C4595" s="8" t="n">
        <v>0.0001336792</v>
      </c>
    </row>
    <row r="4596">
      <c r="A4596" s="5" t="n">
        <v>4595</v>
      </c>
      <c r="B4596" s="6" t="n">
        <v>0.001092567</v>
      </c>
      <c r="C4596" s="6" t="n">
        <v>0.0001336292</v>
      </c>
    </row>
    <row r="4597">
      <c r="A4597" s="7" t="n">
        <v>4596</v>
      </c>
      <c r="B4597" s="8" t="n">
        <v>0.001091712</v>
      </c>
      <c r="C4597" s="8" t="n">
        <v>0.0001335791</v>
      </c>
    </row>
    <row r="4598">
      <c r="A4598" s="5" t="n">
        <v>4597</v>
      </c>
      <c r="B4598" s="6" t="n">
        <v>0.001090857</v>
      </c>
      <c r="C4598" s="6" t="n">
        <v>0.0001335288</v>
      </c>
    </row>
    <row r="4599">
      <c r="A4599" s="7" t="n">
        <v>4598</v>
      </c>
      <c r="B4599" s="8" t="n">
        <v>0.001090003</v>
      </c>
      <c r="C4599" s="8" t="n">
        <v>0.0001334784</v>
      </c>
    </row>
    <row r="4600">
      <c r="A4600" s="5" t="n">
        <v>4599</v>
      </c>
      <c r="B4600" s="6" t="n">
        <v>0.001089149</v>
      </c>
      <c r="C4600" s="6" t="n">
        <v>0.0001334278</v>
      </c>
    </row>
    <row r="4601">
      <c r="A4601" s="7" t="n">
        <v>4600</v>
      </c>
      <c r="B4601" s="8" t="n">
        <v>0.001088297</v>
      </c>
      <c r="C4601" s="8" t="n">
        <v>0.000133377</v>
      </c>
    </row>
    <row r="4602">
      <c r="A4602" s="5" t="n">
        <v>4601</v>
      </c>
      <c r="B4602" s="6" t="n">
        <v>0.001087444</v>
      </c>
      <c r="C4602" s="6" t="n">
        <v>0.000133326</v>
      </c>
    </row>
    <row r="4603">
      <c r="A4603" s="7" t="n">
        <v>4602</v>
      </c>
      <c r="B4603" s="8" t="n">
        <v>0.001086593</v>
      </c>
      <c r="C4603" s="8" t="n">
        <v>0.0001332749</v>
      </c>
    </row>
    <row r="4604">
      <c r="A4604" s="5" t="n">
        <v>4603</v>
      </c>
      <c r="B4604" s="6" t="n">
        <v>0.001085742</v>
      </c>
      <c r="C4604" s="6" t="n">
        <v>0.0001332236</v>
      </c>
    </row>
    <row r="4605">
      <c r="A4605" s="7" t="n">
        <v>4604</v>
      </c>
      <c r="B4605" s="8" t="n">
        <v>0.001084892</v>
      </c>
      <c r="C4605" s="8" t="n">
        <v>0.0001331721</v>
      </c>
    </row>
    <row r="4606">
      <c r="A4606" s="5" t="n">
        <v>4605</v>
      </c>
      <c r="B4606" s="6" t="n">
        <v>0.001084042</v>
      </c>
      <c r="C4606" s="6" t="n">
        <v>0.0001331205</v>
      </c>
    </row>
    <row r="4607">
      <c r="A4607" s="7" t="n">
        <v>4606</v>
      </c>
      <c r="B4607" s="8" t="n">
        <v>0.001083194</v>
      </c>
      <c r="C4607" s="8" t="n">
        <v>0.0001330687</v>
      </c>
    </row>
    <row r="4608">
      <c r="A4608" s="5" t="n">
        <v>4607</v>
      </c>
      <c r="B4608" s="6" t="n">
        <v>0.001082345</v>
      </c>
      <c r="C4608" s="6" t="n">
        <v>0.0001330167</v>
      </c>
    </row>
    <row r="4609">
      <c r="A4609" s="7" t="n">
        <v>4608</v>
      </c>
      <c r="B4609" s="8" t="n">
        <v>0.001081498</v>
      </c>
      <c r="C4609" s="8" t="n">
        <v>0.0001329645</v>
      </c>
    </row>
    <row r="4610">
      <c r="A4610" s="5" t="n">
        <v>4609</v>
      </c>
      <c r="B4610" s="6" t="n">
        <v>0.001080651</v>
      </c>
      <c r="C4610" s="6" t="n">
        <v>0.0001329122</v>
      </c>
    </row>
    <row r="4611">
      <c r="A4611" s="7" t="n">
        <v>4610</v>
      </c>
      <c r="B4611" s="8" t="n">
        <v>0.001079805</v>
      </c>
      <c r="C4611" s="8" t="n">
        <v>0.0001328597</v>
      </c>
    </row>
    <row r="4612">
      <c r="A4612" s="5" t="n">
        <v>4611</v>
      </c>
      <c r="B4612" s="6" t="n">
        <v>0.001078959</v>
      </c>
      <c r="C4612" s="6" t="n">
        <v>0.000132807</v>
      </c>
    </row>
    <row r="4613">
      <c r="A4613" s="7" t="n">
        <v>4612</v>
      </c>
      <c r="B4613" s="8" t="n">
        <v>0.001078114</v>
      </c>
      <c r="C4613" s="8" t="n">
        <v>0.0001327542</v>
      </c>
    </row>
    <row r="4614">
      <c r="A4614" s="5" t="n">
        <v>4613</v>
      </c>
      <c r="B4614" s="6" t="n">
        <v>0.00107727</v>
      </c>
      <c r="C4614" s="6" t="n">
        <v>0.0001327012</v>
      </c>
    </row>
    <row r="4615">
      <c r="A4615" s="7" t="n">
        <v>4614</v>
      </c>
      <c r="B4615" s="8" t="n">
        <v>0.001076427</v>
      </c>
      <c r="C4615" s="8" t="n">
        <v>0.000132648</v>
      </c>
    </row>
    <row r="4616">
      <c r="A4616" s="5" t="n">
        <v>4615</v>
      </c>
      <c r="B4616" s="6" t="n">
        <v>0.001075584</v>
      </c>
      <c r="C4616" s="6" t="n">
        <v>0.0001325946</v>
      </c>
    </row>
    <row r="4617">
      <c r="A4617" s="7" t="n">
        <v>4616</v>
      </c>
      <c r="B4617" s="8" t="n">
        <v>0.001074741</v>
      </c>
      <c r="C4617" s="8" t="n">
        <v>0.0001325411</v>
      </c>
    </row>
    <row r="4618">
      <c r="A4618" s="5" t="n">
        <v>4617</v>
      </c>
      <c r="B4618" s="6" t="n">
        <v>0.0010739</v>
      </c>
      <c r="C4618" s="6" t="n">
        <v>0.0001324874</v>
      </c>
    </row>
    <row r="4619">
      <c r="A4619" s="7" t="n">
        <v>4618</v>
      </c>
      <c r="B4619" s="8" t="n">
        <v>0.001073059</v>
      </c>
      <c r="C4619" s="8" t="n">
        <v>0.0001324335</v>
      </c>
    </row>
    <row r="4620">
      <c r="A4620" s="5" t="n">
        <v>4619</v>
      </c>
      <c r="B4620" s="6" t="n">
        <v>0.001072219</v>
      </c>
      <c r="C4620" s="6" t="n">
        <v>0.0001323795</v>
      </c>
    </row>
    <row r="4621">
      <c r="A4621" s="7" t="n">
        <v>4620</v>
      </c>
      <c r="B4621" s="8" t="n">
        <v>0.001071379</v>
      </c>
      <c r="C4621" s="8" t="n">
        <v>0.0001323253</v>
      </c>
    </row>
    <row r="4622">
      <c r="A4622" s="5" t="n">
        <v>4621</v>
      </c>
      <c r="B4622" s="6" t="n">
        <v>0.00107054</v>
      </c>
      <c r="C4622" s="6" t="n">
        <v>0.000132271</v>
      </c>
    </row>
    <row r="4623">
      <c r="A4623" s="7" t="n">
        <v>4622</v>
      </c>
      <c r="B4623" s="8" t="n">
        <v>0.001069702</v>
      </c>
      <c r="C4623" s="8" t="n">
        <v>0.0001322164</v>
      </c>
    </row>
    <row r="4624">
      <c r="A4624" s="5" t="n">
        <v>4623</v>
      </c>
      <c r="B4624" s="6" t="n">
        <v>0.001068864</v>
      </c>
      <c r="C4624" s="6" t="n">
        <v>0.0001321617</v>
      </c>
    </row>
    <row r="4625">
      <c r="A4625" s="7" t="n">
        <v>4624</v>
      </c>
      <c r="B4625" s="8" t="n">
        <v>0.001068027</v>
      </c>
      <c r="C4625" s="8" t="n">
        <v>0.0001321069</v>
      </c>
    </row>
    <row r="4626">
      <c r="A4626" s="5" t="n">
        <v>4625</v>
      </c>
      <c r="B4626" s="6" t="n">
        <v>0.001067191</v>
      </c>
      <c r="C4626" s="6" t="n">
        <v>0.0001320518</v>
      </c>
    </row>
    <row r="4627">
      <c r="A4627" s="7" t="n">
        <v>4626</v>
      </c>
      <c r="B4627" s="8" t="n">
        <v>0.001066355</v>
      </c>
      <c r="C4627" s="8" t="n">
        <v>0.0001319966</v>
      </c>
    </row>
    <row r="4628">
      <c r="A4628" s="5" t="n">
        <v>4627</v>
      </c>
      <c r="B4628" s="6" t="n">
        <v>0.00106552</v>
      </c>
      <c r="C4628" s="6" t="n">
        <v>0.0001319413</v>
      </c>
    </row>
    <row r="4629">
      <c r="A4629" s="7" t="n">
        <v>4628</v>
      </c>
      <c r="B4629" s="8" t="n">
        <v>0.001064686</v>
      </c>
      <c r="C4629" s="8" t="n">
        <v>0.0001318858</v>
      </c>
    </row>
    <row r="4630">
      <c r="A4630" s="5" t="n">
        <v>4629</v>
      </c>
      <c r="B4630" s="6" t="n">
        <v>0.001063852</v>
      </c>
      <c r="C4630" s="6" t="n">
        <v>0.0001318301</v>
      </c>
    </row>
    <row r="4631">
      <c r="A4631" s="7" t="n">
        <v>4630</v>
      </c>
      <c r="B4631" s="8" t="n">
        <v>0.001063019</v>
      </c>
      <c r="C4631" s="8" t="n">
        <v>0.0001317743</v>
      </c>
    </row>
    <row r="4632">
      <c r="A4632" s="5" t="n">
        <v>4631</v>
      </c>
      <c r="B4632" s="6" t="n">
        <v>0.001062186</v>
      </c>
      <c r="C4632" s="6" t="n">
        <v>0.0001317182</v>
      </c>
    </row>
    <row r="4633">
      <c r="A4633" s="7" t="n">
        <v>4632</v>
      </c>
      <c r="B4633" s="8" t="n">
        <v>0.001061354</v>
      </c>
      <c r="C4633" s="8" t="n">
        <v>0.0001316621</v>
      </c>
    </row>
    <row r="4634">
      <c r="A4634" s="5" t="n">
        <v>4633</v>
      </c>
      <c r="B4634" s="6" t="n">
        <v>0.001060523</v>
      </c>
      <c r="C4634" s="6" t="n">
        <v>0.0001316058</v>
      </c>
    </row>
    <row r="4635">
      <c r="A4635" s="7" t="n">
        <v>4634</v>
      </c>
      <c r="B4635" s="8" t="n">
        <v>0.001059693</v>
      </c>
      <c r="C4635" s="8" t="n">
        <v>0.0001315493</v>
      </c>
    </row>
    <row r="4636">
      <c r="A4636" s="5" t="n">
        <v>4635</v>
      </c>
      <c r="B4636" s="6" t="n">
        <v>0.001058863</v>
      </c>
      <c r="C4636" s="6" t="n">
        <v>0.0001314926</v>
      </c>
    </row>
    <row r="4637">
      <c r="A4637" s="7" t="n">
        <v>4636</v>
      </c>
      <c r="B4637" s="8" t="n">
        <v>0.001058034</v>
      </c>
      <c r="C4637" s="8" t="n">
        <v>0.0001314358</v>
      </c>
    </row>
    <row r="4638">
      <c r="A4638" s="5" t="n">
        <v>4637</v>
      </c>
      <c r="B4638" s="6" t="n">
        <v>0.001057205</v>
      </c>
      <c r="C4638" s="6" t="n">
        <v>0.0001313789</v>
      </c>
    </row>
    <row r="4639">
      <c r="A4639" s="7" t="n">
        <v>4638</v>
      </c>
      <c r="B4639" s="8" t="n">
        <v>0.001056377</v>
      </c>
      <c r="C4639" s="8" t="n">
        <v>0.0001313218</v>
      </c>
    </row>
    <row r="4640">
      <c r="A4640" s="5" t="n">
        <v>4639</v>
      </c>
      <c r="B4640" s="6" t="n">
        <v>0.00105555</v>
      </c>
      <c r="C4640" s="6" t="n">
        <v>0.0001312645</v>
      </c>
    </row>
    <row r="4641">
      <c r="A4641" s="7" t="n">
        <v>4640</v>
      </c>
      <c r="B4641" s="8" t="n">
        <v>0.001054723</v>
      </c>
      <c r="C4641" s="8" t="n">
        <v>0.000131207</v>
      </c>
    </row>
    <row r="4642">
      <c r="A4642" s="5" t="n">
        <v>4641</v>
      </c>
      <c r="B4642" s="6" t="n">
        <v>0.001053897</v>
      </c>
      <c r="C4642" s="6" t="n">
        <v>0.0001311494</v>
      </c>
    </row>
    <row r="4643">
      <c r="A4643" s="7" t="n">
        <v>4642</v>
      </c>
      <c r="B4643" s="8" t="n">
        <v>0.001053072</v>
      </c>
      <c r="C4643" s="8" t="n">
        <v>0.0001310917</v>
      </c>
    </row>
    <row r="4644">
      <c r="A4644" s="5" t="n">
        <v>4643</v>
      </c>
      <c r="B4644" s="6" t="n">
        <v>0.001052248</v>
      </c>
      <c r="C4644" s="6" t="n">
        <v>0.0001310338</v>
      </c>
    </row>
    <row r="4645">
      <c r="A4645" s="7" t="n">
        <v>4644</v>
      </c>
      <c r="B4645" s="8" t="n">
        <v>0.001051424</v>
      </c>
      <c r="C4645" s="8" t="n">
        <v>0.0001309757</v>
      </c>
    </row>
    <row r="4646">
      <c r="A4646" s="5" t="n">
        <v>4645</v>
      </c>
      <c r="B4646" s="6" t="n">
        <v>0.0010506</v>
      </c>
      <c r="C4646" s="6" t="n">
        <v>0.0001309175</v>
      </c>
    </row>
    <row r="4647">
      <c r="A4647" s="7" t="n">
        <v>4646</v>
      </c>
      <c r="B4647" s="8" t="n">
        <v>0.001049777</v>
      </c>
      <c r="C4647" s="8" t="n">
        <v>0.0001308592</v>
      </c>
    </row>
    <row r="4648">
      <c r="A4648" s="5" t="n">
        <v>4647</v>
      </c>
      <c r="B4648" s="6" t="n">
        <v>0.001048955</v>
      </c>
      <c r="C4648" s="6" t="n">
        <v>0.0001308007</v>
      </c>
    </row>
    <row r="4649">
      <c r="A4649" s="7" t="n">
        <v>4648</v>
      </c>
      <c r="B4649" s="8" t="n">
        <v>0.001048134</v>
      </c>
      <c r="C4649" s="8" t="n">
        <v>0.000130742</v>
      </c>
    </row>
    <row r="4650">
      <c r="A4650" s="5" t="n">
        <v>4649</v>
      </c>
      <c r="B4650" s="6" t="n">
        <v>0.001047313</v>
      </c>
      <c r="C4650" s="6" t="n">
        <v>0.0001306832</v>
      </c>
    </row>
    <row r="4651">
      <c r="A4651" s="7" t="n">
        <v>4650</v>
      </c>
      <c r="B4651" s="8" t="n">
        <v>0.001046493</v>
      </c>
      <c r="C4651" s="8" t="n">
        <v>0.0001306242</v>
      </c>
    </row>
    <row r="4652">
      <c r="A4652" s="5" t="n">
        <v>4651</v>
      </c>
      <c r="B4652" s="6" t="n">
        <v>0.001045673</v>
      </c>
      <c r="C4652" s="6" t="n">
        <v>0.0001305651</v>
      </c>
    </row>
    <row r="4653">
      <c r="A4653" s="7" t="n">
        <v>4652</v>
      </c>
      <c r="B4653" s="8" t="n">
        <v>0.001044855</v>
      </c>
      <c r="C4653" s="8" t="n">
        <v>0.0001305059</v>
      </c>
    </row>
    <row r="4654">
      <c r="A4654" s="5" t="n">
        <v>4653</v>
      </c>
      <c r="B4654" s="6" t="n">
        <v>0.001044036</v>
      </c>
      <c r="C4654" s="6" t="n">
        <v>0.0001304465</v>
      </c>
    </row>
    <row r="4655">
      <c r="A4655" s="7" t="n">
        <v>4654</v>
      </c>
      <c r="B4655" s="8" t="n">
        <v>0.001043219</v>
      </c>
      <c r="C4655" s="8" t="n">
        <v>0.0001303869</v>
      </c>
    </row>
    <row r="4656">
      <c r="A4656" s="5" t="n">
        <v>4655</v>
      </c>
      <c r="B4656" s="6" t="n">
        <v>0.001042402</v>
      </c>
      <c r="C4656" s="6" t="n">
        <v>0.0001303272</v>
      </c>
    </row>
    <row r="4657">
      <c r="A4657" s="7" t="n">
        <v>4656</v>
      </c>
      <c r="B4657" s="8" t="n">
        <v>0.001041586</v>
      </c>
      <c r="C4657" s="8" t="n">
        <v>0.0001302674</v>
      </c>
    </row>
    <row r="4658">
      <c r="A4658" s="5" t="n">
        <v>4657</v>
      </c>
      <c r="B4658" s="6" t="n">
        <v>0.00104077</v>
      </c>
      <c r="C4658" s="6" t="n">
        <v>0.0001302075</v>
      </c>
    </row>
    <row r="4659">
      <c r="A4659" s="7" t="n">
        <v>4658</v>
      </c>
      <c r="B4659" s="8" t="n">
        <v>0.001039955</v>
      </c>
      <c r="C4659" s="8" t="n">
        <v>0.0001301473</v>
      </c>
    </row>
    <row r="4660">
      <c r="A4660" s="5" t="n">
        <v>4659</v>
      </c>
      <c r="B4660" s="6" t="n">
        <v>0.001039141</v>
      </c>
      <c r="C4660" s="6" t="n">
        <v>0.0001300871</v>
      </c>
    </row>
    <row r="4661">
      <c r="A4661" s="7" t="n">
        <v>4660</v>
      </c>
      <c r="B4661" s="8" t="n">
        <v>0.001038327</v>
      </c>
      <c r="C4661" s="8" t="n">
        <v>0.0001300267</v>
      </c>
    </row>
    <row r="4662">
      <c r="A4662" s="5" t="n">
        <v>4661</v>
      </c>
      <c r="B4662" s="6" t="n">
        <v>0.001037514</v>
      </c>
      <c r="C4662" s="6" t="n">
        <v>0.0001299662</v>
      </c>
    </row>
    <row r="4663">
      <c r="A4663" s="7" t="n">
        <v>4662</v>
      </c>
      <c r="B4663" s="8" t="n">
        <v>0.001036701</v>
      </c>
      <c r="C4663" s="8" t="n">
        <v>0.0001299055</v>
      </c>
    </row>
    <row r="4664">
      <c r="A4664" s="5" t="n">
        <v>4663</v>
      </c>
      <c r="B4664" s="6" t="n">
        <v>0.00103589</v>
      </c>
      <c r="C4664" s="6" t="n">
        <v>0.0001298447</v>
      </c>
    </row>
    <row r="4665">
      <c r="A4665" s="7" t="n">
        <v>4664</v>
      </c>
      <c r="B4665" s="8" t="n">
        <v>0.001035078</v>
      </c>
      <c r="C4665" s="8" t="n">
        <v>0.0001297837</v>
      </c>
    </row>
    <row r="4666">
      <c r="A4666" s="5" t="n">
        <v>4665</v>
      </c>
      <c r="B4666" s="6" t="n">
        <v>0.001034268</v>
      </c>
      <c r="C4666" s="6" t="n">
        <v>0.0001297226</v>
      </c>
    </row>
    <row r="4667">
      <c r="A4667" s="7" t="n">
        <v>4666</v>
      </c>
      <c r="B4667" s="8" t="n">
        <v>0.001033458</v>
      </c>
      <c r="C4667" s="8" t="n">
        <v>0.0001296614</v>
      </c>
    </row>
    <row r="4668">
      <c r="A4668" s="5" t="n">
        <v>4667</v>
      </c>
      <c r="B4668" s="6" t="n">
        <v>0.001032649</v>
      </c>
      <c r="C4668" s="6" t="n">
        <v>0.0001296</v>
      </c>
    </row>
    <row r="4669">
      <c r="A4669" s="7" t="n">
        <v>4668</v>
      </c>
      <c r="B4669" s="8" t="n">
        <v>0.00103184</v>
      </c>
      <c r="C4669" s="8" t="n">
        <v>0.0001295384</v>
      </c>
    </row>
    <row r="4670">
      <c r="A4670" s="5" t="n">
        <v>4669</v>
      </c>
      <c r="B4670" s="6" t="n">
        <v>0.001031032</v>
      </c>
      <c r="C4670" s="6" t="n">
        <v>0.0001294768</v>
      </c>
    </row>
    <row r="4671">
      <c r="A4671" s="7" t="n">
        <v>4670</v>
      </c>
      <c r="B4671" s="8" t="n">
        <v>0.001030225</v>
      </c>
      <c r="C4671" s="8" t="n">
        <v>0.0001294149</v>
      </c>
    </row>
    <row r="4672">
      <c r="A4672" s="5" t="n">
        <v>4671</v>
      </c>
      <c r="B4672" s="6" t="n">
        <v>0.001029418</v>
      </c>
      <c r="C4672" s="6" t="n">
        <v>0.0001293529</v>
      </c>
    </row>
    <row r="4673">
      <c r="A4673" s="7" t="n">
        <v>4672</v>
      </c>
      <c r="B4673" s="8" t="n">
        <v>0.001028612</v>
      </c>
      <c r="C4673" s="8" t="n">
        <v>0.0001292908</v>
      </c>
    </row>
    <row r="4674">
      <c r="A4674" s="5" t="n">
        <v>4673</v>
      </c>
      <c r="B4674" s="6" t="n">
        <v>0.001027807</v>
      </c>
      <c r="C4674" s="6" t="n">
        <v>0.0001292285</v>
      </c>
    </row>
    <row r="4675">
      <c r="A4675" s="7" t="n">
        <v>4674</v>
      </c>
      <c r="B4675" s="8" t="n">
        <v>0.001027002</v>
      </c>
      <c r="C4675" s="8" t="n">
        <v>0.0001291661</v>
      </c>
    </row>
    <row r="4676">
      <c r="A4676" s="5" t="n">
        <v>4675</v>
      </c>
      <c r="B4676" s="6" t="n">
        <v>0.001026198</v>
      </c>
      <c r="C4676" s="6" t="n">
        <v>0.0001291035</v>
      </c>
    </row>
    <row r="4677">
      <c r="A4677" s="7" t="n">
        <v>4676</v>
      </c>
      <c r="B4677" s="8" t="n">
        <v>0.001025394</v>
      </c>
      <c r="C4677" s="8" t="n">
        <v>0.0001290408</v>
      </c>
    </row>
    <row r="4678">
      <c r="A4678" s="5" t="n">
        <v>4677</v>
      </c>
      <c r="B4678" s="6" t="n">
        <v>0.001024591</v>
      </c>
      <c r="C4678" s="6" t="n">
        <v>0.0001289779</v>
      </c>
    </row>
    <row r="4679">
      <c r="A4679" s="7" t="n">
        <v>4678</v>
      </c>
      <c r="B4679" s="8" t="n">
        <v>0.001023789</v>
      </c>
      <c r="C4679" s="8" t="n">
        <v>0.0001289149</v>
      </c>
    </row>
    <row r="4680">
      <c r="A4680" s="5" t="n">
        <v>4679</v>
      </c>
      <c r="B4680" s="6" t="n">
        <v>0.001022987</v>
      </c>
      <c r="C4680" s="6" t="n">
        <v>0.0001288517</v>
      </c>
    </row>
    <row r="4681">
      <c r="A4681" s="7" t="n">
        <v>4680</v>
      </c>
      <c r="B4681" s="8" t="n">
        <v>0.001022186</v>
      </c>
      <c r="C4681" s="8" t="n">
        <v>0.0001287884</v>
      </c>
    </row>
    <row r="4682">
      <c r="A4682" s="5" t="n">
        <v>4681</v>
      </c>
      <c r="B4682" s="6" t="n">
        <v>0.001021386</v>
      </c>
      <c r="C4682" s="6" t="n">
        <v>0.0001287249</v>
      </c>
    </row>
    <row r="4683">
      <c r="A4683" s="7" t="n">
        <v>4682</v>
      </c>
      <c r="B4683" s="8" t="n">
        <v>0.001020586</v>
      </c>
      <c r="C4683" s="8" t="n">
        <v>0.0001286613</v>
      </c>
    </row>
    <row r="4684">
      <c r="A4684" s="5" t="n">
        <v>4683</v>
      </c>
      <c r="B4684" s="6" t="n">
        <v>0.001019787</v>
      </c>
      <c r="C4684" s="6" t="n">
        <v>0.0001285975</v>
      </c>
    </row>
    <row r="4685">
      <c r="A4685" s="7" t="n">
        <v>4684</v>
      </c>
      <c r="B4685" s="8" t="n">
        <v>0.001018989</v>
      </c>
      <c r="C4685" s="8" t="n">
        <v>0.0001285336</v>
      </c>
    </row>
    <row r="4686">
      <c r="A4686" s="5" t="n">
        <v>4685</v>
      </c>
      <c r="B4686" s="6" t="n">
        <v>0.001018191</v>
      </c>
      <c r="C4686" s="6" t="n">
        <v>0.0001284695</v>
      </c>
    </row>
    <row r="4687">
      <c r="A4687" s="7" t="n">
        <v>4686</v>
      </c>
      <c r="B4687" s="8" t="n">
        <v>0.001017394</v>
      </c>
      <c r="C4687" s="8" t="n">
        <v>0.0001284053</v>
      </c>
    </row>
    <row r="4688">
      <c r="A4688" s="5" t="n">
        <v>4687</v>
      </c>
      <c r="B4688" s="6" t="n">
        <v>0.001016597</v>
      </c>
      <c r="C4688" s="6" t="n">
        <v>0.0001283409</v>
      </c>
    </row>
    <row r="4689">
      <c r="A4689" s="7" t="n">
        <v>4688</v>
      </c>
      <c r="B4689" s="8" t="n">
        <v>0.001015801</v>
      </c>
      <c r="C4689" s="8" t="n">
        <v>0.0001282764</v>
      </c>
    </row>
    <row r="4690">
      <c r="A4690" s="5" t="n">
        <v>4689</v>
      </c>
      <c r="B4690" s="6" t="n">
        <v>0.001015006</v>
      </c>
      <c r="C4690" s="6" t="n">
        <v>0.0001282117</v>
      </c>
    </row>
    <row r="4691">
      <c r="A4691" s="7" t="n">
        <v>4690</v>
      </c>
      <c r="B4691" s="8" t="n">
        <v>0.001014211</v>
      </c>
      <c r="C4691" s="8" t="n">
        <v>0.0001281469</v>
      </c>
    </row>
    <row r="4692">
      <c r="A4692" s="5" t="n">
        <v>4691</v>
      </c>
      <c r="B4692" s="6" t="n">
        <v>0.001013417</v>
      </c>
      <c r="C4692" s="6" t="n">
        <v>0.0001280819</v>
      </c>
    </row>
    <row r="4693">
      <c r="A4693" s="7" t="n">
        <v>4692</v>
      </c>
      <c r="B4693" s="8" t="n">
        <v>0.001012624</v>
      </c>
      <c r="C4693" s="8" t="n">
        <v>0.0001280168</v>
      </c>
    </row>
    <row r="4694">
      <c r="A4694" s="5" t="n">
        <v>4693</v>
      </c>
      <c r="B4694" s="6" t="n">
        <v>0.001011831</v>
      </c>
      <c r="C4694" s="6" t="n">
        <v>0.0001279515</v>
      </c>
    </row>
    <row r="4695">
      <c r="A4695" s="7" t="n">
        <v>4694</v>
      </c>
      <c r="B4695" s="8" t="n">
        <v>0.001011039</v>
      </c>
      <c r="C4695" s="8" t="n">
        <v>0.0001278861</v>
      </c>
    </row>
    <row r="4696">
      <c r="A4696" s="5" t="n">
        <v>4695</v>
      </c>
      <c r="B4696" s="6" t="n">
        <v>0.001010248</v>
      </c>
      <c r="C4696" s="6" t="n">
        <v>0.0001278206</v>
      </c>
    </row>
    <row r="4697">
      <c r="A4697" s="7" t="n">
        <v>4696</v>
      </c>
      <c r="B4697" s="8" t="n">
        <v>0.001009457</v>
      </c>
      <c r="C4697" s="8" t="n">
        <v>0.0001277549</v>
      </c>
    </row>
    <row r="4698">
      <c r="A4698" s="5" t="n">
        <v>4697</v>
      </c>
      <c r="B4698" s="6" t="n">
        <v>0.001008666</v>
      </c>
      <c r="C4698" s="6" t="n">
        <v>0.000127689</v>
      </c>
    </row>
    <row r="4699">
      <c r="A4699" s="7" t="n">
        <v>4698</v>
      </c>
      <c r="B4699" s="8" t="n">
        <v>0.001007877</v>
      </c>
      <c r="C4699" s="8" t="n">
        <v>0.000127623</v>
      </c>
    </row>
    <row r="4700">
      <c r="A4700" s="5" t="n">
        <v>4699</v>
      </c>
      <c r="B4700" s="6" t="n">
        <v>0.001007088</v>
      </c>
      <c r="C4700" s="6" t="n">
        <v>0.0001275569</v>
      </c>
    </row>
    <row r="4701">
      <c r="A4701" s="7" t="n">
        <v>4700</v>
      </c>
      <c r="B4701" s="8" t="n">
        <v>0.001006299</v>
      </c>
      <c r="C4701" s="8" t="n">
        <v>0.0001274906</v>
      </c>
    </row>
    <row r="4702">
      <c r="A4702" s="5" t="n">
        <v>4701</v>
      </c>
      <c r="B4702" s="6" t="n">
        <v>0.001005512</v>
      </c>
      <c r="C4702" s="6" t="n">
        <v>0.0001274242</v>
      </c>
    </row>
    <row r="4703">
      <c r="A4703" s="7" t="n">
        <v>4702</v>
      </c>
      <c r="B4703" s="8" t="n">
        <v>0.001004725</v>
      </c>
      <c r="C4703" s="8" t="n">
        <v>0.0001273576</v>
      </c>
    </row>
    <row r="4704">
      <c r="A4704" s="5" t="n">
        <v>4703</v>
      </c>
      <c r="B4704" s="6" t="n">
        <v>0.001003938</v>
      </c>
      <c r="C4704" s="6" t="n">
        <v>0.0001272909</v>
      </c>
    </row>
    <row r="4705">
      <c r="A4705" s="7" t="n">
        <v>4704</v>
      </c>
      <c r="B4705" s="8" t="n">
        <v>0.001003152</v>
      </c>
      <c r="C4705" s="8" t="n">
        <v>0.0001272241</v>
      </c>
    </row>
    <row r="4706">
      <c r="A4706" s="5" t="n">
        <v>4705</v>
      </c>
      <c r="B4706" s="6" t="n">
        <v>0.001002367</v>
      </c>
      <c r="C4706" s="6" t="n">
        <v>0.0001271571</v>
      </c>
    </row>
    <row r="4707">
      <c r="A4707" s="7" t="n">
        <v>4706</v>
      </c>
      <c r="B4707" s="8" t="n">
        <v>0.001001582</v>
      </c>
      <c r="C4707" s="8" t="n">
        <v>0.00012709</v>
      </c>
    </row>
    <row r="4708">
      <c r="A4708" s="5" t="n">
        <v>4707</v>
      </c>
      <c r="B4708" s="6" t="n">
        <v>0.001000798</v>
      </c>
      <c r="C4708" s="6" t="n">
        <v>0.0001270227</v>
      </c>
    </row>
    <row r="4709">
      <c r="A4709" s="7" t="n">
        <v>4708</v>
      </c>
      <c r="B4709" s="8" t="n">
        <v>0.001000015</v>
      </c>
      <c r="C4709" s="8" t="n">
        <v>0.0001269553</v>
      </c>
    </row>
    <row r="4710">
      <c r="A4710" s="5" t="n">
        <v>4709</v>
      </c>
      <c r="B4710" s="6" t="n">
        <v>0.0009992321999999999</v>
      </c>
      <c r="C4710" s="6" t="n">
        <v>0.0001268877</v>
      </c>
    </row>
    <row r="4711">
      <c r="A4711" s="7" t="n">
        <v>4710</v>
      </c>
      <c r="B4711" s="8" t="n">
        <v>0.0009984499999999999</v>
      </c>
      <c r="C4711" s="8" t="n">
        <v>0.0001268201</v>
      </c>
    </row>
    <row r="4712">
      <c r="A4712" s="5" t="n">
        <v>4711</v>
      </c>
      <c r="B4712" s="6" t="n">
        <v>0.0009976684999999999</v>
      </c>
      <c r="C4712" s="6" t="n">
        <v>0.0001267522</v>
      </c>
    </row>
    <row r="4713">
      <c r="A4713" s="7" t="n">
        <v>4712</v>
      </c>
      <c r="B4713" s="8" t="n">
        <v>0.0009968876000000001</v>
      </c>
      <c r="C4713" s="8" t="n">
        <v>0.0001266843</v>
      </c>
    </row>
    <row r="4714">
      <c r="A4714" s="5" t="n">
        <v>4713</v>
      </c>
      <c r="B4714" s="6" t="n">
        <v>0.0009961073999999999</v>
      </c>
      <c r="C4714" s="6" t="n">
        <v>0.0001266162</v>
      </c>
    </row>
    <row r="4715">
      <c r="A4715" s="7" t="n">
        <v>4714</v>
      </c>
      <c r="B4715" s="8" t="n">
        <v>0.0009953277000000001</v>
      </c>
      <c r="C4715" s="8" t="n">
        <v>0.000126548</v>
      </c>
    </row>
    <row r="4716">
      <c r="A4716" s="5" t="n">
        <v>4715</v>
      </c>
      <c r="B4716" s="6" t="n">
        <v>0.0009945487000000001</v>
      </c>
      <c r="C4716" s="6" t="n">
        <v>0.0001264796</v>
      </c>
    </row>
    <row r="4717">
      <c r="A4717" s="7" t="n">
        <v>4716</v>
      </c>
      <c r="B4717" s="8" t="n">
        <v>0.0009937703</v>
      </c>
      <c r="C4717" s="8" t="n">
        <v>0.0001264111</v>
      </c>
    </row>
    <row r="4718">
      <c r="A4718" s="5" t="n">
        <v>4717</v>
      </c>
      <c r="B4718" s="6" t="n">
        <v>0.0009929925</v>
      </c>
      <c r="C4718" s="6" t="n">
        <v>0.0001263425</v>
      </c>
    </row>
    <row r="4719">
      <c r="A4719" s="7" t="n">
        <v>4718</v>
      </c>
      <c r="B4719" s="8" t="n">
        <v>0.0009922154</v>
      </c>
      <c r="C4719" s="8" t="n">
        <v>0.0001262737</v>
      </c>
    </row>
    <row r="4720">
      <c r="A4720" s="5" t="n">
        <v>4719</v>
      </c>
      <c r="B4720" s="6" t="n">
        <v>0.0009914389</v>
      </c>
      <c r="C4720" s="6" t="n">
        <v>0.0001262048</v>
      </c>
    </row>
    <row r="4721">
      <c r="A4721" s="7" t="n">
        <v>4720</v>
      </c>
      <c r="B4721" s="8" t="n">
        <v>0.0009906629000000001</v>
      </c>
      <c r="C4721" s="8" t="n">
        <v>0.0001261358</v>
      </c>
    </row>
    <row r="4722">
      <c r="A4722" s="5" t="n">
        <v>4721</v>
      </c>
      <c r="B4722" s="6" t="n">
        <v>0.0009898876</v>
      </c>
      <c r="C4722" s="6" t="n">
        <v>0.0001260666</v>
      </c>
    </row>
    <row r="4723">
      <c r="A4723" s="7" t="n">
        <v>4722</v>
      </c>
      <c r="B4723" s="8" t="n">
        <v>0.000989113</v>
      </c>
      <c r="C4723" s="8" t="n">
        <v>0.0001259974</v>
      </c>
    </row>
    <row r="4724">
      <c r="A4724" s="5" t="n">
        <v>4723</v>
      </c>
      <c r="B4724" s="6" t="n">
        <v>0.0009883388999999999</v>
      </c>
      <c r="C4724" s="6" t="n">
        <v>0.000125928</v>
      </c>
    </row>
    <row r="4725">
      <c r="A4725" s="7" t="n">
        <v>4724</v>
      </c>
      <c r="B4725" s="8" t="n">
        <v>0.0009875655000000001</v>
      </c>
      <c r="C4725" s="8" t="n">
        <v>0.0001258584</v>
      </c>
    </row>
    <row r="4726">
      <c r="A4726" s="5" t="n">
        <v>4725</v>
      </c>
      <c r="B4726" s="6" t="n">
        <v>0.0009867927</v>
      </c>
      <c r="C4726" s="6" t="n">
        <v>0.0001257888</v>
      </c>
    </row>
    <row r="4727">
      <c r="A4727" s="7" t="n">
        <v>4726</v>
      </c>
      <c r="B4727" s="8" t="n">
        <v>0.0009860204999999999</v>
      </c>
      <c r="C4727" s="8" t="n">
        <v>0.000125719</v>
      </c>
    </row>
    <row r="4728">
      <c r="A4728" s="5" t="n">
        <v>4727</v>
      </c>
      <c r="B4728" s="6" t="n">
        <v>0.0009852489000000001</v>
      </c>
      <c r="C4728" s="6" t="n">
        <v>0.0001256491</v>
      </c>
    </row>
    <row r="4729">
      <c r="A4729" s="7" t="n">
        <v>4728</v>
      </c>
      <c r="B4729" s="8" t="n">
        <v>0.0009844779</v>
      </c>
      <c r="C4729" s="8" t="n">
        <v>0.0001255791</v>
      </c>
    </row>
    <row r="4730">
      <c r="A4730" s="5" t="n">
        <v>4729</v>
      </c>
      <c r="B4730" s="6" t="n">
        <v>0.0009837075000000001</v>
      </c>
      <c r="C4730" s="6" t="n">
        <v>0.0001255089</v>
      </c>
    </row>
    <row r="4731">
      <c r="A4731" s="7" t="n">
        <v>4730</v>
      </c>
      <c r="B4731" s="8" t="n">
        <v>0.0009829378</v>
      </c>
      <c r="C4731" s="8" t="n">
        <v>0.0001254386</v>
      </c>
    </row>
    <row r="4732">
      <c r="A4732" s="5" t="n">
        <v>4731</v>
      </c>
      <c r="B4732" s="6" t="n">
        <v>0.0009821687000000001</v>
      </c>
      <c r="C4732" s="6" t="n">
        <v>0.0001253682</v>
      </c>
    </row>
    <row r="4733">
      <c r="A4733" s="7" t="n">
        <v>4732</v>
      </c>
      <c r="B4733" s="8" t="n">
        <v>0.0009814002</v>
      </c>
      <c r="C4733" s="8" t="n">
        <v>0.0001252976</v>
      </c>
    </row>
    <row r="4734">
      <c r="A4734" s="5" t="n">
        <v>4733</v>
      </c>
      <c r="B4734" s="6" t="n">
        <v>0.0009806323</v>
      </c>
      <c r="C4734" s="6" t="n">
        <v>0.000125227</v>
      </c>
    </row>
    <row r="4735">
      <c r="A4735" s="7" t="n">
        <v>4734</v>
      </c>
      <c r="B4735" s="8" t="n">
        <v>0.0009798650999999999</v>
      </c>
      <c r="C4735" s="8" t="n">
        <v>0.0001251562</v>
      </c>
    </row>
    <row r="4736">
      <c r="A4736" s="5" t="n">
        <v>4735</v>
      </c>
      <c r="B4736" s="6" t="n">
        <v>0.0009790984</v>
      </c>
      <c r="C4736" s="6" t="n">
        <v>0.0001250853</v>
      </c>
    </row>
    <row r="4737">
      <c r="A4737" s="7" t="n">
        <v>4736</v>
      </c>
      <c r="B4737" s="8" t="n">
        <v>0.0009783324000000001</v>
      </c>
      <c r="C4737" s="8" t="n">
        <v>0.0001250142</v>
      </c>
    </row>
    <row r="4738">
      <c r="A4738" s="5" t="n">
        <v>4737</v>
      </c>
      <c r="B4738" s="6" t="n">
        <v>0.0009775669999999999</v>
      </c>
      <c r="C4738" s="6" t="n">
        <v>0.000124943</v>
      </c>
    </row>
    <row r="4739">
      <c r="A4739" s="7" t="n">
        <v>4738</v>
      </c>
      <c r="B4739" s="8" t="n">
        <v>0.0009768022</v>
      </c>
      <c r="C4739" s="8" t="n">
        <v>0.0001248717</v>
      </c>
    </row>
    <row r="4740">
      <c r="A4740" s="5" t="n">
        <v>4739</v>
      </c>
      <c r="B4740" s="6" t="n">
        <v>0.000976038</v>
      </c>
      <c r="C4740" s="6" t="n">
        <v>0.0001248003</v>
      </c>
    </row>
    <row r="4741">
      <c r="A4741" s="7" t="n">
        <v>4740</v>
      </c>
      <c r="B4741" s="8" t="n">
        <v>0.0009752744</v>
      </c>
      <c r="C4741" s="8" t="n">
        <v>0.0001247287</v>
      </c>
    </row>
    <row r="4742">
      <c r="A4742" s="5" t="n">
        <v>4741</v>
      </c>
      <c r="B4742" s="6" t="n">
        <v>0.0009745114</v>
      </c>
      <c r="C4742" s="6" t="n">
        <v>0.000124657</v>
      </c>
    </row>
    <row r="4743">
      <c r="A4743" s="7" t="n">
        <v>4742</v>
      </c>
      <c r="B4743" s="8" t="n">
        <v>0.0009737491</v>
      </c>
      <c r="C4743" s="8" t="n">
        <v>0.0001245852</v>
      </c>
    </row>
    <row r="4744">
      <c r="A4744" s="5" t="n">
        <v>4743</v>
      </c>
      <c r="B4744" s="6" t="n">
        <v>0.0009729873</v>
      </c>
      <c r="C4744" s="6" t="n">
        <v>0.0001245132</v>
      </c>
    </row>
    <row r="4745">
      <c r="A4745" s="7" t="n">
        <v>4744</v>
      </c>
      <c r="B4745" s="8" t="n">
        <v>0.0009722262</v>
      </c>
      <c r="C4745" s="8" t="n">
        <v>0.0001244411</v>
      </c>
    </row>
    <row r="4746">
      <c r="A4746" s="5" t="n">
        <v>4745</v>
      </c>
      <c r="B4746" s="6" t="n">
        <v>0.0009714657</v>
      </c>
      <c r="C4746" s="6" t="n">
        <v>0.0001243689</v>
      </c>
    </row>
    <row r="4747">
      <c r="A4747" s="7" t="n">
        <v>4746</v>
      </c>
      <c r="B4747" s="8" t="n">
        <v>0.0009707058</v>
      </c>
      <c r="C4747" s="8" t="n">
        <v>0.0001242965</v>
      </c>
    </row>
    <row r="4748">
      <c r="A4748" s="5" t="n">
        <v>4747</v>
      </c>
      <c r="B4748" s="6" t="n">
        <v>0.0009699465</v>
      </c>
      <c r="C4748" s="6" t="n">
        <v>0.0001242241</v>
      </c>
    </row>
    <row r="4749">
      <c r="A4749" s="7" t="n">
        <v>4748</v>
      </c>
      <c r="B4749" s="8" t="n">
        <v>0.0009691878</v>
      </c>
      <c r="C4749" s="8" t="n">
        <v>0.0001241514</v>
      </c>
    </row>
    <row r="4750">
      <c r="A4750" s="5" t="n">
        <v>4749</v>
      </c>
      <c r="B4750" s="6" t="n">
        <v>0.0009684296999999999</v>
      </c>
      <c r="C4750" s="6" t="n">
        <v>0.0001240787</v>
      </c>
    </row>
    <row r="4751">
      <c r="A4751" s="7" t="n">
        <v>4750</v>
      </c>
      <c r="B4751" s="8" t="n">
        <v>0.0009676723</v>
      </c>
      <c r="C4751" s="8" t="n">
        <v>0.0001240058</v>
      </c>
    </row>
    <row r="4752">
      <c r="A4752" s="5" t="n">
        <v>4751</v>
      </c>
      <c r="B4752" s="6" t="n">
        <v>0.0009669154</v>
      </c>
      <c r="C4752" s="6" t="n">
        <v>0.0001239328</v>
      </c>
    </row>
    <row r="4753">
      <c r="A4753" s="7" t="n">
        <v>4752</v>
      </c>
      <c r="B4753" s="8" t="n">
        <v>0.0009661592</v>
      </c>
      <c r="C4753" s="8" t="n">
        <v>0.0001238597</v>
      </c>
    </row>
    <row r="4754">
      <c r="A4754" s="5" t="n">
        <v>4753</v>
      </c>
      <c r="B4754" s="6" t="n">
        <v>0.0009654036</v>
      </c>
      <c r="C4754" s="6" t="n">
        <v>0.0001237864</v>
      </c>
    </row>
    <row r="4755">
      <c r="A4755" s="7" t="n">
        <v>4754</v>
      </c>
      <c r="B4755" s="8" t="n">
        <v>0.0009646486</v>
      </c>
      <c r="C4755" s="8" t="n">
        <v>0.000123713</v>
      </c>
    </row>
    <row r="4756">
      <c r="A4756" s="5" t="n">
        <v>4755</v>
      </c>
      <c r="B4756" s="6" t="n">
        <v>0.0009638941</v>
      </c>
      <c r="C4756" s="6" t="n">
        <v>0.0001236395</v>
      </c>
    </row>
    <row r="4757">
      <c r="A4757" s="7" t="n">
        <v>4756</v>
      </c>
      <c r="B4757" s="8" t="n">
        <v>0.0009631403</v>
      </c>
      <c r="C4757" s="8" t="n">
        <v>0.0001235658</v>
      </c>
    </row>
    <row r="4758">
      <c r="A4758" s="5" t="n">
        <v>4757</v>
      </c>
      <c r="B4758" s="6" t="n">
        <v>0.0009623871</v>
      </c>
      <c r="C4758" s="6" t="n">
        <v>0.000123492</v>
      </c>
    </row>
    <row r="4759">
      <c r="A4759" s="7" t="n">
        <v>4758</v>
      </c>
      <c r="B4759" s="8" t="n">
        <v>0.0009616346</v>
      </c>
      <c r="C4759" s="8" t="n">
        <v>0.0001234181</v>
      </c>
    </row>
    <row r="4760">
      <c r="A4760" s="5" t="n">
        <v>4759</v>
      </c>
      <c r="B4760" s="6" t="n">
        <v>0.0009608826</v>
      </c>
      <c r="C4760" s="6" t="n">
        <v>0.0001233441</v>
      </c>
    </row>
    <row r="4761">
      <c r="A4761" s="7" t="n">
        <v>4760</v>
      </c>
      <c r="B4761" s="8" t="n">
        <v>0.0009601312</v>
      </c>
      <c r="C4761" s="8" t="n">
        <v>0.0001232699</v>
      </c>
    </row>
    <row r="4762">
      <c r="A4762" s="5" t="n">
        <v>4761</v>
      </c>
      <c r="B4762" s="6" t="n">
        <v>0.0009593805</v>
      </c>
      <c r="C4762" s="6" t="n">
        <v>0.0001231956</v>
      </c>
    </row>
    <row r="4763">
      <c r="A4763" s="7" t="n">
        <v>4762</v>
      </c>
      <c r="B4763" s="8" t="n">
        <v>0.0009586303</v>
      </c>
      <c r="C4763" s="8" t="n">
        <v>0.0001231212</v>
      </c>
    </row>
    <row r="4764">
      <c r="A4764" s="5" t="n">
        <v>4763</v>
      </c>
      <c r="B4764" s="6" t="n">
        <v>0.0009578808</v>
      </c>
      <c r="C4764" s="6" t="n">
        <v>0.0001230466</v>
      </c>
    </row>
    <row r="4765">
      <c r="A4765" s="7" t="n">
        <v>4764</v>
      </c>
      <c r="B4765" s="8" t="n">
        <v>0.0009571318</v>
      </c>
      <c r="C4765" s="8" t="n">
        <v>0.0001229719</v>
      </c>
    </row>
    <row r="4766">
      <c r="A4766" s="5" t="n">
        <v>4765</v>
      </c>
      <c r="B4766" s="6" t="n">
        <v>0.0009563834999999999</v>
      </c>
      <c r="C4766" s="6" t="n">
        <v>0.0001228971</v>
      </c>
    </row>
    <row r="4767">
      <c r="A4767" s="7" t="n">
        <v>4766</v>
      </c>
      <c r="B4767" s="8" t="n">
        <v>0.0009556356999999999</v>
      </c>
      <c r="C4767" s="8" t="n">
        <v>0.0001228222</v>
      </c>
    </row>
    <row r="4768">
      <c r="A4768" s="5" t="n">
        <v>4767</v>
      </c>
      <c r="B4768" s="6" t="n">
        <v>0.0009548886</v>
      </c>
      <c r="C4768" s="6" t="n">
        <v>0.0001227471</v>
      </c>
    </row>
    <row r="4769">
      <c r="A4769" s="7" t="n">
        <v>4768</v>
      </c>
      <c r="B4769" s="8" t="n">
        <v>0.0009541421</v>
      </c>
      <c r="C4769" s="8" t="n">
        <v>0.000122672</v>
      </c>
    </row>
    <row r="4770">
      <c r="A4770" s="5" t="n">
        <v>4769</v>
      </c>
      <c r="B4770" s="6" t="n">
        <v>0.0009533962</v>
      </c>
      <c r="C4770" s="6" t="n">
        <v>0.0001225966</v>
      </c>
    </row>
    <row r="4771">
      <c r="A4771" s="7" t="n">
        <v>4770</v>
      </c>
      <c r="B4771" s="8" t="n">
        <v>0.0009526509</v>
      </c>
      <c r="C4771" s="8" t="n">
        <v>0.0001225212</v>
      </c>
    </row>
    <row r="4772">
      <c r="A4772" s="5" t="n">
        <v>4771</v>
      </c>
      <c r="B4772" s="6" t="n">
        <v>0.0009519062</v>
      </c>
      <c r="C4772" s="6" t="n">
        <v>0.0001224457</v>
      </c>
    </row>
    <row r="4773">
      <c r="A4773" s="7" t="n">
        <v>4772</v>
      </c>
      <c r="B4773" s="8" t="n">
        <v>0.0009511621</v>
      </c>
      <c r="C4773" s="8" t="n">
        <v>0.00012237</v>
      </c>
    </row>
    <row r="4774">
      <c r="A4774" s="5" t="n">
        <v>4773</v>
      </c>
      <c r="B4774" s="6" t="n">
        <v>0.0009504186</v>
      </c>
      <c r="C4774" s="6" t="n">
        <v>0.0001222942</v>
      </c>
    </row>
    <row r="4775">
      <c r="A4775" s="7" t="n">
        <v>4774</v>
      </c>
      <c r="B4775" s="8" t="n">
        <v>0.0009496757</v>
      </c>
      <c r="C4775" s="8" t="n">
        <v>0.0001222183</v>
      </c>
    </row>
    <row r="4776">
      <c r="A4776" s="5" t="n">
        <v>4775</v>
      </c>
      <c r="B4776" s="6" t="n">
        <v>0.0009489334</v>
      </c>
      <c r="C4776" s="6" t="n">
        <v>0.0001221422</v>
      </c>
    </row>
    <row r="4777">
      <c r="A4777" s="7" t="n">
        <v>4776</v>
      </c>
      <c r="B4777" s="8" t="n">
        <v>0.0009481917000000001</v>
      </c>
      <c r="C4777" s="8" t="n">
        <v>0.0001220661</v>
      </c>
    </row>
    <row r="4778">
      <c r="A4778" s="5" t="n">
        <v>4777</v>
      </c>
      <c r="B4778" s="6" t="n">
        <v>0.0009474506</v>
      </c>
      <c r="C4778" s="6" t="n">
        <v>0.0001219898</v>
      </c>
    </row>
    <row r="4779">
      <c r="A4779" s="7" t="n">
        <v>4778</v>
      </c>
      <c r="B4779" s="8" t="n">
        <v>0.0009467100999999999</v>
      </c>
      <c r="C4779" s="8" t="n">
        <v>0.0001219134</v>
      </c>
    </row>
    <row r="4780">
      <c r="A4780" s="5" t="n">
        <v>4779</v>
      </c>
      <c r="B4780" s="6" t="n">
        <v>0.0009459702</v>
      </c>
      <c r="C4780" s="6" t="n">
        <v>0.0001218368</v>
      </c>
    </row>
    <row r="4781">
      <c r="A4781" s="7" t="n">
        <v>4780</v>
      </c>
      <c r="B4781" s="8" t="n">
        <v>0.0009452309</v>
      </c>
      <c r="C4781" s="8" t="n">
        <v>0.0001217602</v>
      </c>
    </row>
    <row r="4782">
      <c r="A4782" s="5" t="n">
        <v>4781</v>
      </c>
      <c r="B4782" s="6" t="n">
        <v>0.0009444923</v>
      </c>
      <c r="C4782" s="6" t="n">
        <v>0.0001216834</v>
      </c>
    </row>
    <row r="4783">
      <c r="A4783" s="7" t="n">
        <v>4782</v>
      </c>
      <c r="B4783" s="8" t="n">
        <v>0.0009437542</v>
      </c>
      <c r="C4783" s="8" t="n">
        <v>0.0001216066</v>
      </c>
    </row>
    <row r="4784">
      <c r="A4784" s="5" t="n">
        <v>4783</v>
      </c>
      <c r="B4784" s="6" t="n">
        <v>0.0009430167</v>
      </c>
      <c r="C4784" s="6" t="n">
        <v>0.0001215296</v>
      </c>
    </row>
    <row r="4785">
      <c r="A4785" s="7" t="n">
        <v>4784</v>
      </c>
      <c r="B4785" s="8" t="n">
        <v>0.0009422798</v>
      </c>
      <c r="C4785" s="8" t="n">
        <v>0.0001214525</v>
      </c>
    </row>
    <row r="4786">
      <c r="A4786" s="5" t="n">
        <v>4785</v>
      </c>
      <c r="B4786" s="6" t="n">
        <v>0.0009415435</v>
      </c>
      <c r="C4786" s="6" t="n">
        <v>0.0001213753</v>
      </c>
    </row>
    <row r="4787">
      <c r="A4787" s="7" t="n">
        <v>4786</v>
      </c>
      <c r="B4787" s="8" t="n">
        <v>0.0009408079</v>
      </c>
      <c r="C4787" s="8" t="n">
        <v>0.000121298</v>
      </c>
    </row>
    <row r="4788">
      <c r="A4788" s="5" t="n">
        <v>4787</v>
      </c>
      <c r="B4788" s="6" t="n">
        <v>0.0009400728</v>
      </c>
      <c r="C4788" s="6" t="n">
        <v>0.0001212205</v>
      </c>
    </row>
    <row r="4789">
      <c r="A4789" s="7" t="n">
        <v>4788</v>
      </c>
      <c r="B4789" s="8" t="n">
        <v>0.0009393383</v>
      </c>
      <c r="C4789" s="8" t="n">
        <v>0.000121143</v>
      </c>
    </row>
    <row r="4790">
      <c r="A4790" s="5" t="n">
        <v>4789</v>
      </c>
      <c r="B4790" s="6" t="n">
        <v>0.0009386044</v>
      </c>
      <c r="C4790" s="6" t="n">
        <v>0.0001210653</v>
      </c>
    </row>
    <row r="4791">
      <c r="A4791" s="7" t="n">
        <v>4790</v>
      </c>
      <c r="B4791" s="8" t="n">
        <v>0.0009378711</v>
      </c>
      <c r="C4791" s="8" t="n">
        <v>0.0001209875</v>
      </c>
    </row>
    <row r="4792">
      <c r="A4792" s="5" t="n">
        <v>4791</v>
      </c>
      <c r="B4792" s="6" t="n">
        <v>0.0009371384</v>
      </c>
      <c r="C4792" s="6" t="n">
        <v>0.0001209097</v>
      </c>
    </row>
    <row r="4793">
      <c r="A4793" s="7" t="n">
        <v>4792</v>
      </c>
      <c r="B4793" s="8" t="n">
        <v>0.0009364064</v>
      </c>
      <c r="C4793" s="8" t="n">
        <v>0.0001208317</v>
      </c>
    </row>
    <row r="4794">
      <c r="A4794" s="5" t="n">
        <v>4793</v>
      </c>
      <c r="B4794" s="6" t="n">
        <v>0.0009356749</v>
      </c>
      <c r="C4794" s="6" t="n">
        <v>0.0001207535</v>
      </c>
    </row>
    <row r="4795">
      <c r="A4795" s="7" t="n">
        <v>4794</v>
      </c>
      <c r="B4795" s="8" t="n">
        <v>0.0009349440000000001</v>
      </c>
      <c r="C4795" s="8" t="n">
        <v>0.0001206753</v>
      </c>
    </row>
    <row r="4796">
      <c r="A4796" s="5" t="n">
        <v>4795</v>
      </c>
      <c r="B4796" s="6" t="n">
        <v>0.0009342136999999999</v>
      </c>
      <c r="C4796" s="6" t="n">
        <v>0.000120597</v>
      </c>
    </row>
    <row r="4797">
      <c r="A4797" s="7" t="n">
        <v>4796</v>
      </c>
      <c r="B4797" s="8" t="n">
        <v>0.000933484</v>
      </c>
      <c r="C4797" s="8" t="n">
        <v>0.0001205185</v>
      </c>
    </row>
    <row r="4798">
      <c r="A4798" s="5" t="n">
        <v>4797</v>
      </c>
      <c r="B4798" s="6" t="n">
        <v>0.0009327549</v>
      </c>
      <c r="C4798" s="6" t="n">
        <v>0.00012044</v>
      </c>
    </row>
    <row r="4799">
      <c r="A4799" s="7" t="n">
        <v>4798</v>
      </c>
      <c r="B4799" s="8" t="n">
        <v>0.0009320264</v>
      </c>
      <c r="C4799" s="8" t="n">
        <v>0.0001203613</v>
      </c>
    </row>
    <row r="4800">
      <c r="A4800" s="5" t="n">
        <v>4799</v>
      </c>
      <c r="B4800" s="6" t="n">
        <v>0.0009312985</v>
      </c>
      <c r="C4800" s="6" t="n">
        <v>0.0001202825</v>
      </c>
    </row>
    <row r="4801">
      <c r="A4801" s="7" t="n">
        <v>4800</v>
      </c>
      <c r="B4801" s="8" t="n">
        <v>0.0009305712</v>
      </c>
      <c r="C4801" s="8" t="n">
        <v>0.0001202036</v>
      </c>
    </row>
    <row r="4802">
      <c r="A4802" s="5" t="n">
        <v>4801</v>
      </c>
      <c r="B4802" s="6" t="n">
        <v>0.0009298445</v>
      </c>
      <c r="C4802" s="6" t="n">
        <v>0.0001201246</v>
      </c>
    </row>
    <row r="4803">
      <c r="A4803" s="7" t="n">
        <v>4802</v>
      </c>
      <c r="B4803" s="8" t="n">
        <v>0.0009291183</v>
      </c>
      <c r="C4803" s="8" t="n">
        <v>0.0001200455</v>
      </c>
    </row>
    <row r="4804">
      <c r="A4804" s="5" t="n">
        <v>4803</v>
      </c>
      <c r="B4804" s="6" t="n">
        <v>0.0009283928000000001</v>
      </c>
      <c r="C4804" s="6" t="n">
        <v>0.0001199663</v>
      </c>
    </row>
    <row r="4805">
      <c r="A4805" s="7" t="n">
        <v>4804</v>
      </c>
      <c r="B4805" s="8" t="n">
        <v>0.0009276678999999999</v>
      </c>
      <c r="C4805" s="8" t="n">
        <v>0.0001198869</v>
      </c>
    </row>
    <row r="4806">
      <c r="A4806" s="5" t="n">
        <v>4805</v>
      </c>
      <c r="B4806" s="6" t="n">
        <v>0.0009269436</v>
      </c>
      <c r="C4806" s="6" t="n">
        <v>0.0001198075</v>
      </c>
    </row>
    <row r="4807">
      <c r="A4807" s="7" t="n">
        <v>4806</v>
      </c>
      <c r="B4807" s="8" t="n">
        <v>0.0009262198</v>
      </c>
      <c r="C4807" s="8" t="n">
        <v>0.0001197279</v>
      </c>
    </row>
    <row r="4808">
      <c r="A4808" s="5" t="n">
        <v>4807</v>
      </c>
      <c r="B4808" s="6" t="n">
        <v>0.0009254967</v>
      </c>
      <c r="C4808" s="6" t="n">
        <v>0.0001196482</v>
      </c>
    </row>
    <row r="4809">
      <c r="A4809" s="7" t="n">
        <v>4808</v>
      </c>
      <c r="B4809" s="8" t="n">
        <v>0.0009247741</v>
      </c>
      <c r="C4809" s="8" t="n">
        <v>0.0001195685</v>
      </c>
    </row>
    <row r="4810">
      <c r="A4810" s="5" t="n">
        <v>4809</v>
      </c>
      <c r="B4810" s="6" t="n">
        <v>0.0009240522</v>
      </c>
      <c r="C4810" s="6" t="n">
        <v>0.0001194885</v>
      </c>
    </row>
    <row r="4811">
      <c r="A4811" s="7" t="n">
        <v>4810</v>
      </c>
      <c r="B4811" s="8" t="n">
        <v>0.0009233308</v>
      </c>
      <c r="C4811" s="8" t="n">
        <v>0.0001194085</v>
      </c>
    </row>
    <row r="4812">
      <c r="A4812" s="5" t="n">
        <v>4811</v>
      </c>
      <c r="B4812" s="6" t="n">
        <v>0.00092261</v>
      </c>
      <c r="C4812" s="6" t="n">
        <v>0.0001193284</v>
      </c>
    </row>
    <row r="4813">
      <c r="A4813" s="7" t="n">
        <v>4812</v>
      </c>
      <c r="B4813" s="8" t="n">
        <v>0.0009218898</v>
      </c>
      <c r="C4813" s="8" t="n">
        <v>0.0001192481</v>
      </c>
    </row>
    <row r="4814">
      <c r="A4814" s="5" t="n">
        <v>4813</v>
      </c>
      <c r="B4814" s="6" t="n">
        <v>0.0009211702</v>
      </c>
      <c r="C4814" s="6" t="n">
        <v>0.0001191678</v>
      </c>
    </row>
    <row r="4815">
      <c r="A4815" s="7" t="n">
        <v>4814</v>
      </c>
      <c r="B4815" s="8" t="n">
        <v>0.0009204513</v>
      </c>
      <c r="C4815" s="8" t="n">
        <v>0.0001190873</v>
      </c>
    </row>
    <row r="4816">
      <c r="A4816" s="5" t="n">
        <v>4815</v>
      </c>
      <c r="B4816" s="6" t="n">
        <v>0.0009197329</v>
      </c>
      <c r="C4816" s="6" t="n">
        <v>0.0001190067</v>
      </c>
    </row>
    <row r="4817">
      <c r="A4817" s="7" t="n">
        <v>4816</v>
      </c>
      <c r="B4817" s="8" t="n">
        <v>0.000919015</v>
      </c>
      <c r="C4817" s="8" t="n">
        <v>0.000118926</v>
      </c>
    </row>
    <row r="4818">
      <c r="A4818" s="5" t="n">
        <v>4817</v>
      </c>
      <c r="B4818" s="6" t="n">
        <v>0.0009182978</v>
      </c>
      <c r="C4818" s="6" t="n">
        <v>0.0001188452</v>
      </c>
    </row>
    <row r="4819">
      <c r="A4819" s="7" t="n">
        <v>4818</v>
      </c>
      <c r="B4819" s="8" t="n">
        <v>0.0009175812</v>
      </c>
      <c r="C4819" s="8" t="n">
        <v>0.0001187643</v>
      </c>
    </row>
    <row r="4820">
      <c r="A4820" s="5" t="n">
        <v>4819</v>
      </c>
      <c r="B4820" s="6" t="n">
        <v>0.0009168651</v>
      </c>
      <c r="C4820" s="6" t="n">
        <v>0.0001186833</v>
      </c>
    </row>
    <row r="4821">
      <c r="A4821" s="7" t="n">
        <v>4820</v>
      </c>
      <c r="B4821" s="8" t="n">
        <v>0.0009161497</v>
      </c>
      <c r="C4821" s="8" t="n">
        <v>0.0001186021</v>
      </c>
    </row>
    <row r="4822">
      <c r="A4822" s="5" t="n">
        <v>4821</v>
      </c>
      <c r="B4822" s="6" t="n">
        <v>0.0009154348</v>
      </c>
      <c r="C4822" s="6" t="n">
        <v>0.0001185209</v>
      </c>
    </row>
    <row r="4823">
      <c r="A4823" s="7" t="n">
        <v>4822</v>
      </c>
      <c r="B4823" s="8" t="n">
        <v>0.0009147206</v>
      </c>
      <c r="C4823" s="8" t="n">
        <v>0.0001184395</v>
      </c>
    </row>
    <row r="4824">
      <c r="A4824" s="5" t="n">
        <v>4823</v>
      </c>
      <c r="B4824" s="6" t="n">
        <v>0.0009140069</v>
      </c>
      <c r="C4824" s="6" t="n">
        <v>0.000118358</v>
      </c>
    </row>
    <row r="4825">
      <c r="A4825" s="7" t="n">
        <v>4824</v>
      </c>
      <c r="B4825" s="8" t="n">
        <v>0.0009132938</v>
      </c>
      <c r="C4825" s="8" t="n">
        <v>0.0001182764</v>
      </c>
    </row>
    <row r="4826">
      <c r="A4826" s="5" t="n">
        <v>4825</v>
      </c>
      <c r="B4826" s="6" t="n">
        <v>0.0009125813</v>
      </c>
      <c r="C4826" s="6" t="n">
        <v>0.0001181947</v>
      </c>
    </row>
    <row r="4827">
      <c r="A4827" s="7" t="n">
        <v>4826</v>
      </c>
      <c r="B4827" s="8" t="n">
        <v>0.0009118694</v>
      </c>
      <c r="C4827" s="8" t="n">
        <v>0.0001181129</v>
      </c>
    </row>
    <row r="4828">
      <c r="A4828" s="5" t="n">
        <v>4827</v>
      </c>
      <c r="B4828" s="6" t="n">
        <v>0.000911158</v>
      </c>
      <c r="C4828" s="6" t="n">
        <v>0.000118031</v>
      </c>
    </row>
    <row r="4829">
      <c r="A4829" s="7" t="n">
        <v>4828</v>
      </c>
      <c r="B4829" s="8" t="n">
        <v>0.0009104473</v>
      </c>
      <c r="C4829" s="8" t="n">
        <v>0.000117949</v>
      </c>
    </row>
    <row r="4830">
      <c r="A4830" s="5" t="n">
        <v>4829</v>
      </c>
      <c r="B4830" s="6" t="n">
        <v>0.0009097372</v>
      </c>
      <c r="C4830" s="6" t="n">
        <v>0.0001178668</v>
      </c>
    </row>
    <row r="4831">
      <c r="A4831" s="7" t="n">
        <v>4830</v>
      </c>
      <c r="B4831" s="8" t="n">
        <v>0.0009090276</v>
      </c>
      <c r="C4831" s="8" t="n">
        <v>0.0001177846</v>
      </c>
    </row>
    <row r="4832">
      <c r="A4832" s="5" t="n">
        <v>4831</v>
      </c>
      <c r="B4832" s="6" t="n">
        <v>0.0009083186</v>
      </c>
      <c r="C4832" s="6" t="n">
        <v>0.0001177022</v>
      </c>
    </row>
    <row r="4833">
      <c r="A4833" s="7" t="n">
        <v>4832</v>
      </c>
      <c r="B4833" s="8" t="n">
        <v>0.0009076102</v>
      </c>
      <c r="C4833" s="8" t="n">
        <v>0.0001176198</v>
      </c>
    </row>
    <row r="4834">
      <c r="A4834" s="5" t="n">
        <v>4833</v>
      </c>
      <c r="B4834" s="6" t="n">
        <v>0.0009069024</v>
      </c>
      <c r="C4834" s="6" t="n">
        <v>0.0001175372</v>
      </c>
    </row>
    <row r="4835">
      <c r="A4835" s="7" t="n">
        <v>4834</v>
      </c>
      <c r="B4835" s="8" t="n">
        <v>0.0009061952</v>
      </c>
      <c r="C4835" s="8" t="n">
        <v>0.0001174545</v>
      </c>
    </row>
    <row r="4836">
      <c r="A4836" s="5" t="n">
        <v>4835</v>
      </c>
      <c r="B4836" s="6" t="n">
        <v>0.0009054886</v>
      </c>
      <c r="C4836" s="6" t="n">
        <v>0.0001173718</v>
      </c>
    </row>
    <row r="4837">
      <c r="A4837" s="7" t="n">
        <v>4836</v>
      </c>
      <c r="B4837" s="8" t="n">
        <v>0.0009047826</v>
      </c>
      <c r="C4837" s="8" t="n">
        <v>0.0001172889</v>
      </c>
    </row>
    <row r="4838">
      <c r="A4838" s="5" t="n">
        <v>4837</v>
      </c>
      <c r="B4838" s="6" t="n">
        <v>0.0009040771</v>
      </c>
      <c r="C4838" s="6" t="n">
        <v>0.0001172059</v>
      </c>
    </row>
    <row r="4839">
      <c r="A4839" s="7" t="n">
        <v>4838</v>
      </c>
      <c r="B4839" s="8" t="n">
        <v>0.0009033722</v>
      </c>
      <c r="C4839" s="8" t="n">
        <v>0.0001171228</v>
      </c>
    </row>
    <row r="4840">
      <c r="A4840" s="5" t="n">
        <v>4839</v>
      </c>
      <c r="B4840" s="6" t="n">
        <v>0.0009026679</v>
      </c>
      <c r="C4840" s="6" t="n">
        <v>0.0001170396</v>
      </c>
    </row>
    <row r="4841">
      <c r="A4841" s="7" t="n">
        <v>4840</v>
      </c>
      <c r="B4841" s="8" t="n">
        <v>0.0009019642</v>
      </c>
      <c r="C4841" s="8" t="n">
        <v>0.0001169563</v>
      </c>
    </row>
    <row r="4842">
      <c r="A4842" s="5" t="n">
        <v>4841</v>
      </c>
      <c r="B4842" s="6" t="n">
        <v>0.0009012611</v>
      </c>
      <c r="C4842" s="6" t="n">
        <v>0.0001168729</v>
      </c>
    </row>
    <row r="4843">
      <c r="A4843" s="7" t="n">
        <v>4842</v>
      </c>
      <c r="B4843" s="8" t="n">
        <v>0.0009005586</v>
      </c>
      <c r="C4843" s="8" t="n">
        <v>0.0001167894</v>
      </c>
    </row>
    <row r="4844">
      <c r="A4844" s="5" t="n">
        <v>4843</v>
      </c>
      <c r="B4844" s="6" t="n">
        <v>0.0008998566</v>
      </c>
      <c r="C4844" s="6" t="n">
        <v>0.0001167058</v>
      </c>
    </row>
    <row r="4845">
      <c r="A4845" s="7" t="n">
        <v>4844</v>
      </c>
      <c r="B4845" s="8" t="n">
        <v>0.0008991553</v>
      </c>
      <c r="C4845" s="8" t="n">
        <v>0.0001166221</v>
      </c>
    </row>
    <row r="4846">
      <c r="A4846" s="5" t="n">
        <v>4845</v>
      </c>
      <c r="B4846" s="6" t="n">
        <v>0.0008984545</v>
      </c>
      <c r="C4846" s="6" t="n">
        <v>0.0001165383</v>
      </c>
    </row>
    <row r="4847">
      <c r="A4847" s="7" t="n">
        <v>4846</v>
      </c>
      <c r="B4847" s="8" t="n">
        <v>0.0008977543</v>
      </c>
      <c r="C4847" s="8" t="n">
        <v>0.0001164544</v>
      </c>
    </row>
    <row r="4848">
      <c r="A4848" s="5" t="n">
        <v>4847</v>
      </c>
      <c r="B4848" s="6" t="n">
        <v>0.0008970547</v>
      </c>
      <c r="C4848" s="6" t="n">
        <v>0.0001163704</v>
      </c>
    </row>
    <row r="4849">
      <c r="A4849" s="7" t="n">
        <v>4848</v>
      </c>
      <c r="B4849" s="8" t="n">
        <v>0.0008963557</v>
      </c>
      <c r="C4849" s="8" t="n">
        <v>0.0001162863</v>
      </c>
    </row>
    <row r="4850">
      <c r="A4850" s="5" t="n">
        <v>4849</v>
      </c>
      <c r="B4850" s="6" t="n">
        <v>0.0008956572</v>
      </c>
      <c r="C4850" s="6" t="n">
        <v>0.0001162021</v>
      </c>
    </row>
    <row r="4851">
      <c r="A4851" s="7" t="n">
        <v>4850</v>
      </c>
      <c r="B4851" s="8" t="n">
        <v>0.0008949594</v>
      </c>
      <c r="C4851" s="8" t="n">
        <v>0.0001161178</v>
      </c>
    </row>
    <row r="4852">
      <c r="A4852" s="5" t="n">
        <v>4851</v>
      </c>
      <c r="B4852" s="6" t="n">
        <v>0.0008942621</v>
      </c>
      <c r="C4852" s="6" t="n">
        <v>0.0001160334</v>
      </c>
    </row>
    <row r="4853">
      <c r="A4853" s="7" t="n">
        <v>4852</v>
      </c>
      <c r="B4853" s="8" t="n">
        <v>0.0008935653999999999</v>
      </c>
      <c r="C4853" s="8" t="n">
        <v>0.0001159489</v>
      </c>
    </row>
    <row r="4854">
      <c r="A4854" s="5" t="n">
        <v>4853</v>
      </c>
      <c r="B4854" s="6" t="n">
        <v>0.0008928693</v>
      </c>
      <c r="C4854" s="6" t="n">
        <v>0.0001158643</v>
      </c>
    </row>
    <row r="4855">
      <c r="A4855" s="7" t="n">
        <v>4854</v>
      </c>
      <c r="B4855" s="8" t="n">
        <v>0.0008921737</v>
      </c>
      <c r="C4855" s="8" t="n">
        <v>0.0001157796</v>
      </c>
    </row>
    <row r="4856">
      <c r="A4856" s="5" t="n">
        <v>4855</v>
      </c>
      <c r="B4856" s="6" t="n">
        <v>0.0008914788</v>
      </c>
      <c r="C4856" s="6" t="n">
        <v>0.0001156948</v>
      </c>
    </row>
    <row r="4857">
      <c r="A4857" s="7" t="n">
        <v>4856</v>
      </c>
      <c r="B4857" s="8" t="n">
        <v>0.0008907844</v>
      </c>
      <c r="C4857" s="8" t="n">
        <v>0.0001156099</v>
      </c>
    </row>
    <row r="4858">
      <c r="A4858" s="5" t="n">
        <v>4857</v>
      </c>
      <c r="B4858" s="6" t="n">
        <v>0.0008900906000000001</v>
      </c>
      <c r="C4858" s="6" t="n">
        <v>0.0001155249</v>
      </c>
    </row>
    <row r="4859">
      <c r="A4859" s="7" t="n">
        <v>4858</v>
      </c>
      <c r="B4859" s="8" t="n">
        <v>0.0008893974</v>
      </c>
      <c r="C4859" s="8" t="n">
        <v>0.0001154399</v>
      </c>
    </row>
    <row r="4860">
      <c r="A4860" s="5" t="n">
        <v>4859</v>
      </c>
      <c r="B4860" s="6" t="n">
        <v>0.0008887048</v>
      </c>
      <c r="C4860" s="6" t="n">
        <v>0.0001153547</v>
      </c>
    </row>
    <row r="4861">
      <c r="A4861" s="7" t="n">
        <v>4860</v>
      </c>
      <c r="B4861" s="8" t="n">
        <v>0.0008880127</v>
      </c>
      <c r="C4861" s="8" t="n">
        <v>0.0001152694</v>
      </c>
    </row>
    <row r="4862">
      <c r="A4862" s="5" t="n">
        <v>4861</v>
      </c>
      <c r="B4862" s="6" t="n">
        <v>0.0008873212</v>
      </c>
      <c r="C4862" s="6" t="n">
        <v>0.000115184</v>
      </c>
    </row>
    <row r="4863">
      <c r="A4863" s="7" t="n">
        <v>4862</v>
      </c>
      <c r="B4863" s="8" t="n">
        <v>0.0008866304</v>
      </c>
      <c r="C4863" s="8" t="n">
        <v>0.0001150986</v>
      </c>
    </row>
    <row r="4864">
      <c r="A4864" s="5" t="n">
        <v>4863</v>
      </c>
      <c r="B4864" s="6" t="n">
        <v>0.00088594</v>
      </c>
      <c r="C4864" s="6" t="n">
        <v>0.000115013</v>
      </c>
    </row>
    <row r="4865">
      <c r="A4865" s="7" t="n">
        <v>4864</v>
      </c>
      <c r="B4865" s="8" t="n">
        <v>0.0008852503</v>
      </c>
      <c r="C4865" s="8" t="n">
        <v>0.0001149274</v>
      </c>
    </row>
    <row r="4866">
      <c r="A4866" s="5" t="n">
        <v>4865</v>
      </c>
      <c r="B4866" s="6" t="n">
        <v>0.0008845612</v>
      </c>
      <c r="C4866" s="6" t="n">
        <v>0.0001148416</v>
      </c>
    </row>
    <row r="4867">
      <c r="A4867" s="7" t="n">
        <v>4866</v>
      </c>
      <c r="B4867" s="8" t="n">
        <v>0.0008838726000000001</v>
      </c>
      <c r="C4867" s="8" t="n">
        <v>0.0001147558</v>
      </c>
    </row>
    <row r="4868">
      <c r="A4868" s="5" t="n">
        <v>4867</v>
      </c>
      <c r="B4868" s="6" t="n">
        <v>0.0008831846</v>
      </c>
      <c r="C4868" s="6" t="n">
        <v>0.0001146698</v>
      </c>
    </row>
    <row r="4869">
      <c r="A4869" s="7" t="n">
        <v>4868</v>
      </c>
      <c r="B4869" s="8" t="n">
        <v>0.0008824972</v>
      </c>
      <c r="C4869" s="8" t="n">
        <v>0.0001145838</v>
      </c>
    </row>
    <row r="4870">
      <c r="A4870" s="5" t="n">
        <v>4869</v>
      </c>
      <c r="B4870" s="6" t="n">
        <v>0.0008818103</v>
      </c>
      <c r="C4870" s="6" t="n">
        <v>0.0001144976</v>
      </c>
    </row>
    <row r="4871">
      <c r="A4871" s="7" t="n">
        <v>4870</v>
      </c>
      <c r="B4871" s="8" t="n">
        <v>0.0008811241</v>
      </c>
      <c r="C4871" s="8" t="n">
        <v>0.0001144114</v>
      </c>
    </row>
    <row r="4872">
      <c r="A4872" s="5" t="n">
        <v>4871</v>
      </c>
      <c r="B4872" s="6" t="n">
        <v>0.0008804384</v>
      </c>
      <c r="C4872" s="6" t="n">
        <v>0.0001143251</v>
      </c>
    </row>
    <row r="4873">
      <c r="A4873" s="7" t="n">
        <v>4872</v>
      </c>
      <c r="B4873" s="8" t="n">
        <v>0.0008797533</v>
      </c>
      <c r="C4873" s="8" t="n">
        <v>0.0001142386</v>
      </c>
    </row>
    <row r="4874">
      <c r="A4874" s="5" t="n">
        <v>4873</v>
      </c>
      <c r="B4874" s="6" t="n">
        <v>0.0008790687</v>
      </c>
      <c r="C4874" s="6" t="n">
        <v>0.0001141521</v>
      </c>
    </row>
    <row r="4875">
      <c r="A4875" s="7" t="n">
        <v>4874</v>
      </c>
      <c r="B4875" s="8" t="n">
        <v>0.0008783848</v>
      </c>
      <c r="C4875" s="8" t="n">
        <v>0.0001140655</v>
      </c>
    </row>
    <row r="4876">
      <c r="A4876" s="5" t="n">
        <v>4875</v>
      </c>
      <c r="B4876" s="6" t="n">
        <v>0.0008777014</v>
      </c>
      <c r="C4876" s="6" t="n">
        <v>0.0001139788</v>
      </c>
    </row>
    <row r="4877">
      <c r="A4877" s="7" t="n">
        <v>4876</v>
      </c>
      <c r="B4877" s="8" t="n">
        <v>0.0008770186</v>
      </c>
      <c r="C4877" s="8" t="n">
        <v>0.000113892</v>
      </c>
    </row>
    <row r="4878">
      <c r="A4878" s="5" t="n">
        <v>4877</v>
      </c>
      <c r="B4878" s="6" t="n">
        <v>0.0008763364</v>
      </c>
      <c r="C4878" s="6" t="n">
        <v>0.0001138051</v>
      </c>
    </row>
    <row r="4879">
      <c r="A4879" s="7" t="n">
        <v>4878</v>
      </c>
      <c r="B4879" s="8" t="n">
        <v>0.0008756547</v>
      </c>
      <c r="C4879" s="8" t="n">
        <v>0.0001137181</v>
      </c>
    </row>
    <row r="4880">
      <c r="A4880" s="5" t="n">
        <v>4879</v>
      </c>
      <c r="B4880" s="6" t="n">
        <v>0.0008749737</v>
      </c>
      <c r="C4880" s="6" t="n">
        <v>0.000113631</v>
      </c>
    </row>
    <row r="4881">
      <c r="A4881" s="7" t="n">
        <v>4880</v>
      </c>
      <c r="B4881" s="8" t="n">
        <v>0.0008742932</v>
      </c>
      <c r="C4881" s="8" t="n">
        <v>0.0001135438</v>
      </c>
    </row>
    <row r="4882">
      <c r="A4882" s="5" t="n">
        <v>4881</v>
      </c>
      <c r="B4882" s="6" t="n">
        <v>0.0008736132</v>
      </c>
      <c r="C4882" s="6" t="n">
        <v>0.0001134565</v>
      </c>
    </row>
    <row r="4883">
      <c r="A4883" s="7" t="n">
        <v>4882</v>
      </c>
      <c r="B4883" s="8" t="n">
        <v>0.0008729339</v>
      </c>
      <c r="C4883" s="8" t="n">
        <v>0.0001133691</v>
      </c>
    </row>
    <row r="4884">
      <c r="A4884" s="5" t="n">
        <v>4883</v>
      </c>
      <c r="B4884" s="6" t="n">
        <v>0.0008722551</v>
      </c>
      <c r="C4884" s="6" t="n">
        <v>0.0001132816</v>
      </c>
    </row>
    <row r="4885">
      <c r="A4885" s="7" t="n">
        <v>4884</v>
      </c>
      <c r="B4885" s="8" t="n">
        <v>0.0008715769</v>
      </c>
      <c r="C4885" s="8" t="n">
        <v>0.000113194</v>
      </c>
    </row>
    <row r="4886">
      <c r="A4886" s="5" t="n">
        <v>4885</v>
      </c>
      <c r="B4886" s="6" t="n">
        <v>0.0008708993</v>
      </c>
      <c r="C4886" s="6" t="n">
        <v>0.0001131064</v>
      </c>
    </row>
    <row r="4887">
      <c r="A4887" s="7" t="n">
        <v>4886</v>
      </c>
      <c r="B4887" s="8" t="n">
        <v>0.0008702222</v>
      </c>
      <c r="C4887" s="8" t="n">
        <v>0.0001130186</v>
      </c>
    </row>
    <row r="4888">
      <c r="A4888" s="5" t="n">
        <v>4887</v>
      </c>
      <c r="B4888" s="6" t="n">
        <v>0.0008695458000000001</v>
      </c>
      <c r="C4888" s="6" t="n">
        <v>0.0001129308</v>
      </c>
    </row>
    <row r="4889">
      <c r="A4889" s="7" t="n">
        <v>4888</v>
      </c>
      <c r="B4889" s="8" t="n">
        <v>0.0008688699</v>
      </c>
      <c r="C4889" s="8" t="n">
        <v>0.0001128428</v>
      </c>
    </row>
    <row r="4890">
      <c r="A4890" s="5" t="n">
        <v>4889</v>
      </c>
      <c r="B4890" s="6" t="n">
        <v>0.0008681945</v>
      </c>
      <c r="C4890" s="6" t="n">
        <v>0.0001127548</v>
      </c>
    </row>
    <row r="4891">
      <c r="A4891" s="7" t="n">
        <v>4890</v>
      </c>
      <c r="B4891" s="8" t="n">
        <v>0.0008675198</v>
      </c>
      <c r="C4891" s="8" t="n">
        <v>0.0001126666</v>
      </c>
    </row>
    <row r="4892">
      <c r="A4892" s="5" t="n">
        <v>4891</v>
      </c>
      <c r="B4892" s="6" t="n">
        <v>0.0008668456</v>
      </c>
      <c r="C4892" s="6" t="n">
        <v>0.0001125784</v>
      </c>
    </row>
    <row r="4893">
      <c r="A4893" s="7" t="n">
        <v>4892</v>
      </c>
      <c r="B4893" s="8" t="n">
        <v>0.000866172</v>
      </c>
      <c r="C4893" s="8" t="n">
        <v>0.0001124901</v>
      </c>
    </row>
    <row r="4894">
      <c r="A4894" s="5" t="n">
        <v>4893</v>
      </c>
      <c r="B4894" s="6" t="n">
        <v>0.0008654989</v>
      </c>
      <c r="C4894" s="6" t="n">
        <v>0.0001124017</v>
      </c>
    </row>
    <row r="4895">
      <c r="A4895" s="7" t="n">
        <v>4894</v>
      </c>
      <c r="B4895" s="8" t="n">
        <v>0.0008648264</v>
      </c>
      <c r="C4895" s="8" t="n">
        <v>0.0001123132</v>
      </c>
    </row>
    <row r="4896">
      <c r="A4896" s="5" t="n">
        <v>4895</v>
      </c>
      <c r="B4896" s="6" t="n">
        <v>0.0008641545</v>
      </c>
      <c r="C4896" s="6" t="n">
        <v>0.0001122246</v>
      </c>
    </row>
    <row r="4897">
      <c r="A4897" s="7" t="n">
        <v>4896</v>
      </c>
      <c r="B4897" s="8" t="n">
        <v>0.0008634832</v>
      </c>
      <c r="C4897" s="8" t="n">
        <v>0.0001121359</v>
      </c>
    </row>
    <row r="4898">
      <c r="A4898" s="5" t="n">
        <v>4897</v>
      </c>
      <c r="B4898" s="6" t="n">
        <v>0.0008628125</v>
      </c>
      <c r="C4898" s="6" t="n">
        <v>0.0001120472</v>
      </c>
    </row>
    <row r="4899">
      <c r="A4899" s="7" t="n">
        <v>4898</v>
      </c>
      <c r="B4899" s="8" t="n">
        <v>0.0008621423</v>
      </c>
      <c r="C4899" s="8" t="n">
        <v>0.0001119583</v>
      </c>
    </row>
    <row r="4900">
      <c r="A4900" s="5" t="n">
        <v>4899</v>
      </c>
      <c r="B4900" s="6" t="n">
        <v>0.0008614726000000001</v>
      </c>
      <c r="C4900" s="6" t="n">
        <v>0.0001118694</v>
      </c>
    </row>
    <row r="4901">
      <c r="A4901" s="7" t="n">
        <v>4900</v>
      </c>
      <c r="B4901" s="8" t="n">
        <v>0.0008608036</v>
      </c>
      <c r="C4901" s="8" t="n">
        <v>0.0001117803</v>
      </c>
    </row>
    <row r="4902">
      <c r="A4902" s="5" t="n">
        <v>4901</v>
      </c>
      <c r="B4902" s="6" t="n">
        <v>0.0008601351</v>
      </c>
      <c r="C4902" s="6" t="n">
        <v>0.0001116912</v>
      </c>
    </row>
    <row r="4903">
      <c r="A4903" s="7" t="n">
        <v>4902</v>
      </c>
      <c r="B4903" s="8" t="n">
        <v>0.0008594672</v>
      </c>
      <c r="C4903" s="8" t="n">
        <v>0.000111602</v>
      </c>
    </row>
    <row r="4904">
      <c r="A4904" s="5" t="n">
        <v>4903</v>
      </c>
      <c r="B4904" s="6" t="n">
        <v>0.0008587999</v>
      </c>
      <c r="C4904" s="6" t="n">
        <v>0.0001115127</v>
      </c>
    </row>
    <row r="4905">
      <c r="A4905" s="7" t="n">
        <v>4904</v>
      </c>
      <c r="B4905" s="8" t="n">
        <v>0.0008581331</v>
      </c>
      <c r="C4905" s="8" t="n">
        <v>0.0001114233</v>
      </c>
    </row>
    <row r="4906">
      <c r="A4906" s="5" t="n">
        <v>4905</v>
      </c>
      <c r="B4906" s="6" t="n">
        <v>0.0008574669</v>
      </c>
      <c r="C4906" s="6" t="n">
        <v>0.0001113339</v>
      </c>
    </row>
    <row r="4907">
      <c r="A4907" s="7" t="n">
        <v>4906</v>
      </c>
      <c r="B4907" s="8" t="n">
        <v>0.0008568013</v>
      </c>
      <c r="C4907" s="8" t="n">
        <v>0.0001112443</v>
      </c>
    </row>
    <row r="4908">
      <c r="A4908" s="5" t="n">
        <v>4907</v>
      </c>
      <c r="B4908" s="6" t="n">
        <v>0.0008561362</v>
      </c>
      <c r="C4908" s="6" t="n">
        <v>0.0001111547</v>
      </c>
    </row>
    <row r="4909">
      <c r="A4909" s="7" t="n">
        <v>4908</v>
      </c>
      <c r="B4909" s="8" t="n">
        <v>0.0008554718</v>
      </c>
      <c r="C4909" s="8" t="n">
        <v>0.000111065</v>
      </c>
    </row>
    <row r="4910">
      <c r="A4910" s="5" t="n">
        <v>4909</v>
      </c>
      <c r="B4910" s="6" t="n">
        <v>0.0008548078</v>
      </c>
      <c r="C4910" s="6" t="n">
        <v>0.0001109752</v>
      </c>
    </row>
    <row r="4911">
      <c r="A4911" s="7" t="n">
        <v>4910</v>
      </c>
      <c r="B4911" s="8" t="n">
        <v>0.0008541445</v>
      </c>
      <c r="C4911" s="8" t="n">
        <v>0.0001108853</v>
      </c>
    </row>
    <row r="4912">
      <c r="A4912" s="5" t="n">
        <v>4911</v>
      </c>
      <c r="B4912" s="6" t="n">
        <v>0.0008534817</v>
      </c>
      <c r="C4912" s="6" t="n">
        <v>0.0001107953</v>
      </c>
    </row>
    <row r="4913">
      <c r="A4913" s="7" t="n">
        <v>4912</v>
      </c>
      <c r="B4913" s="8" t="n">
        <v>0.0008528194999999999</v>
      </c>
      <c r="C4913" s="8" t="n">
        <v>0.0001107053</v>
      </c>
    </row>
    <row r="4914">
      <c r="A4914" s="5" t="n">
        <v>4913</v>
      </c>
      <c r="B4914" s="6" t="n">
        <v>0.0008521578</v>
      </c>
      <c r="C4914" s="6" t="n">
        <v>0.0001106151</v>
      </c>
    </row>
    <row r="4915">
      <c r="A4915" s="7" t="n">
        <v>4914</v>
      </c>
      <c r="B4915" s="8" t="n">
        <v>0.0008514968</v>
      </c>
      <c r="C4915" s="8" t="n">
        <v>0.0001105249</v>
      </c>
    </row>
    <row r="4916">
      <c r="A4916" s="5" t="n">
        <v>4915</v>
      </c>
      <c r="B4916" s="6" t="n">
        <v>0.0008508363</v>
      </c>
      <c r="C4916" s="6" t="n">
        <v>0.0001104346</v>
      </c>
    </row>
    <row r="4917">
      <c r="A4917" s="7" t="n">
        <v>4916</v>
      </c>
      <c r="B4917" s="8" t="n">
        <v>0.0008501763</v>
      </c>
      <c r="C4917" s="8" t="n">
        <v>0.0001103442</v>
      </c>
    </row>
    <row r="4918">
      <c r="A4918" s="5" t="n">
        <v>4917</v>
      </c>
      <c r="B4918" s="6" t="n">
        <v>0.0008495169</v>
      </c>
      <c r="C4918" s="6" t="n">
        <v>0.0001102538</v>
      </c>
    </row>
    <row r="4919">
      <c r="A4919" s="7" t="n">
        <v>4918</v>
      </c>
      <c r="B4919" s="8" t="n">
        <v>0.0008488581</v>
      </c>
      <c r="C4919" s="8" t="n">
        <v>0.0001101632</v>
      </c>
    </row>
    <row r="4920">
      <c r="A4920" s="5" t="n">
        <v>4919</v>
      </c>
      <c r="B4920" s="6" t="n">
        <v>0.0008481999</v>
      </c>
      <c r="C4920" s="6" t="n">
        <v>0.0001100726</v>
      </c>
    </row>
    <row r="4921">
      <c r="A4921" s="7" t="n">
        <v>4920</v>
      </c>
      <c r="B4921" s="8" t="n">
        <v>0.0008475422</v>
      </c>
      <c r="C4921" s="8" t="n">
        <v>0.0001099819</v>
      </c>
    </row>
    <row r="4922">
      <c r="A4922" s="5" t="n">
        <v>4921</v>
      </c>
      <c r="B4922" s="6" t="n">
        <v>0.0008468850999999999</v>
      </c>
      <c r="C4922" s="6" t="n">
        <v>0.0001098911</v>
      </c>
    </row>
    <row r="4923">
      <c r="A4923" s="7" t="n">
        <v>4922</v>
      </c>
      <c r="B4923" s="8" t="n">
        <v>0.0008462285</v>
      </c>
      <c r="C4923" s="8" t="n">
        <v>0.0001098002</v>
      </c>
    </row>
    <row r="4924">
      <c r="A4924" s="5" t="n">
        <v>4923</v>
      </c>
      <c r="B4924" s="6" t="n">
        <v>0.0008455726</v>
      </c>
      <c r="C4924" s="6" t="n">
        <v>0.0001097093</v>
      </c>
    </row>
    <row r="4925">
      <c r="A4925" s="7" t="n">
        <v>4924</v>
      </c>
      <c r="B4925" s="8" t="n">
        <v>0.0008449172</v>
      </c>
      <c r="C4925" s="8" t="n">
        <v>0.0001096183</v>
      </c>
    </row>
    <row r="4926">
      <c r="A4926" s="5" t="n">
        <v>4925</v>
      </c>
      <c r="B4926" s="6" t="n">
        <v>0.0008442623</v>
      </c>
      <c r="C4926" s="6" t="n">
        <v>0.0001095271</v>
      </c>
    </row>
    <row r="4927">
      <c r="A4927" s="7" t="n">
        <v>4926</v>
      </c>
      <c r="B4927" s="8" t="n">
        <v>0.000843608</v>
      </c>
      <c r="C4927" s="8" t="n">
        <v>0.0001094359</v>
      </c>
    </row>
    <row r="4928">
      <c r="A4928" s="5" t="n">
        <v>4927</v>
      </c>
      <c r="B4928" s="6" t="n">
        <v>0.0008429543</v>
      </c>
      <c r="C4928" s="6" t="n">
        <v>0.0001093447</v>
      </c>
    </row>
    <row r="4929">
      <c r="A4929" s="7" t="n">
        <v>4928</v>
      </c>
      <c r="B4929" s="8" t="n">
        <v>0.0008423011</v>
      </c>
      <c r="C4929" s="8" t="n">
        <v>0.0001092533</v>
      </c>
    </row>
    <row r="4930">
      <c r="A4930" s="5" t="n">
        <v>4929</v>
      </c>
      <c r="B4930" s="6" t="n">
        <v>0.0008416485</v>
      </c>
      <c r="C4930" s="6" t="n">
        <v>0.0001091619</v>
      </c>
    </row>
    <row r="4931">
      <c r="A4931" s="7" t="n">
        <v>4930</v>
      </c>
      <c r="B4931" s="8" t="n">
        <v>0.0008409964999999999</v>
      </c>
      <c r="C4931" s="8" t="n">
        <v>0.0001090704</v>
      </c>
    </row>
    <row r="4932">
      <c r="A4932" s="5" t="n">
        <v>4931</v>
      </c>
      <c r="B4932" s="6" t="n">
        <v>0.0008403451</v>
      </c>
      <c r="C4932" s="6" t="n">
        <v>0.0001089788</v>
      </c>
    </row>
    <row r="4933">
      <c r="A4933" s="7" t="n">
        <v>4932</v>
      </c>
      <c r="B4933" s="8" t="n">
        <v>0.0008396941999999999</v>
      </c>
      <c r="C4933" s="8" t="n">
        <v>0.0001088871</v>
      </c>
    </row>
    <row r="4934">
      <c r="A4934" s="5" t="n">
        <v>4933</v>
      </c>
      <c r="B4934" s="6" t="n">
        <v>0.0008390438</v>
      </c>
      <c r="C4934" s="6" t="n">
        <v>0.0001087953</v>
      </c>
    </row>
    <row r="4935">
      <c r="A4935" s="7" t="n">
        <v>4934</v>
      </c>
      <c r="B4935" s="8" t="n">
        <v>0.000838394</v>
      </c>
      <c r="C4935" s="8" t="n">
        <v>0.0001087035</v>
      </c>
    </row>
    <row r="4936">
      <c r="A4936" s="5" t="n">
        <v>4935</v>
      </c>
      <c r="B4936" s="6" t="n">
        <v>0.0008377448</v>
      </c>
      <c r="C4936" s="6" t="n">
        <v>0.0001086116</v>
      </c>
    </row>
    <row r="4937">
      <c r="A4937" s="7" t="n">
        <v>4936</v>
      </c>
      <c r="B4937" s="8" t="n">
        <v>0.0008370962</v>
      </c>
      <c r="C4937" s="8" t="n">
        <v>0.0001085196</v>
      </c>
    </row>
    <row r="4938">
      <c r="A4938" s="5" t="n">
        <v>4937</v>
      </c>
      <c r="B4938" s="6" t="n">
        <v>0.0008364481</v>
      </c>
      <c r="C4938" s="6" t="n">
        <v>0.0001084275</v>
      </c>
    </row>
    <row r="4939">
      <c r="A4939" s="7" t="n">
        <v>4938</v>
      </c>
      <c r="B4939" s="8" t="n">
        <v>0.0008358006</v>
      </c>
      <c r="C4939" s="8" t="n">
        <v>0.0001083353</v>
      </c>
    </row>
    <row r="4940">
      <c r="A4940" s="5" t="n">
        <v>4939</v>
      </c>
      <c r="B4940" s="6" t="n">
        <v>0.0008351536</v>
      </c>
      <c r="C4940" s="6" t="n">
        <v>0.0001082431</v>
      </c>
    </row>
    <row r="4941">
      <c r="A4941" s="7" t="n">
        <v>4940</v>
      </c>
      <c r="B4941" s="8" t="n">
        <v>0.0008345072</v>
      </c>
      <c r="C4941" s="8" t="n">
        <v>0.0001081508</v>
      </c>
    </row>
    <row r="4942">
      <c r="A4942" s="5" t="n">
        <v>4941</v>
      </c>
      <c r="B4942" s="6" t="n">
        <v>0.0008338614</v>
      </c>
      <c r="C4942" s="6" t="n">
        <v>0.0001080584</v>
      </c>
    </row>
    <row r="4943">
      <c r="A4943" s="7" t="n">
        <v>4942</v>
      </c>
      <c r="B4943" s="8" t="n">
        <v>0.0008332161</v>
      </c>
      <c r="C4943" s="8" t="n">
        <v>0.0001079659</v>
      </c>
    </row>
    <row r="4944">
      <c r="A4944" s="5" t="n">
        <v>4943</v>
      </c>
      <c r="B4944" s="6" t="n">
        <v>0.0008325714</v>
      </c>
      <c r="C4944" s="6" t="n">
        <v>0.0001078733</v>
      </c>
    </row>
    <row r="4945">
      <c r="A4945" s="7" t="n">
        <v>4944</v>
      </c>
      <c r="B4945" s="8" t="n">
        <v>0.0008319272</v>
      </c>
      <c r="C4945" s="8" t="n">
        <v>0.0001077807</v>
      </c>
    </row>
    <row r="4946">
      <c r="A4946" s="5" t="n">
        <v>4945</v>
      </c>
      <c r="B4946" s="6" t="n">
        <v>0.0008312836</v>
      </c>
      <c r="C4946" s="6" t="n">
        <v>0.000107688</v>
      </c>
    </row>
    <row r="4947">
      <c r="A4947" s="7" t="n">
        <v>4946</v>
      </c>
      <c r="B4947" s="8" t="n">
        <v>0.0008306406</v>
      </c>
      <c r="C4947" s="8" t="n">
        <v>0.0001075952</v>
      </c>
    </row>
    <row r="4948">
      <c r="A4948" s="5" t="n">
        <v>4947</v>
      </c>
      <c r="B4948" s="6" t="n">
        <v>0.0008299981</v>
      </c>
      <c r="C4948" s="6" t="n">
        <v>0.0001075024</v>
      </c>
    </row>
    <row r="4949">
      <c r="A4949" s="7" t="n">
        <v>4948</v>
      </c>
      <c r="B4949" s="8" t="n">
        <v>0.0008293562</v>
      </c>
      <c r="C4949" s="8" t="n">
        <v>0.0001074094</v>
      </c>
    </row>
    <row r="4950">
      <c r="A4950" s="5" t="n">
        <v>4949</v>
      </c>
      <c r="B4950" s="6" t="n">
        <v>0.0008287149</v>
      </c>
      <c r="C4950" s="6" t="n">
        <v>0.0001073164</v>
      </c>
    </row>
    <row r="4951">
      <c r="A4951" s="7" t="n">
        <v>4950</v>
      </c>
      <c r="B4951" s="8" t="n">
        <v>0.0008280741</v>
      </c>
      <c r="C4951" s="8" t="n">
        <v>0.0001072233</v>
      </c>
    </row>
    <row r="4952">
      <c r="A4952" s="5" t="n">
        <v>4951</v>
      </c>
      <c r="B4952" s="6" t="n">
        <v>0.0008274338</v>
      </c>
      <c r="C4952" s="6" t="n">
        <v>0.0001071301</v>
      </c>
    </row>
    <row r="4953">
      <c r="A4953" s="7" t="n">
        <v>4952</v>
      </c>
      <c r="B4953" s="8" t="n">
        <v>0.0008267942</v>
      </c>
      <c r="C4953" s="8" t="n">
        <v>0.0001070369</v>
      </c>
    </row>
    <row r="4954">
      <c r="A4954" s="5" t="n">
        <v>4953</v>
      </c>
      <c r="B4954" s="6" t="n">
        <v>0.000826155</v>
      </c>
      <c r="C4954" s="6" t="n">
        <v>0.0001069436</v>
      </c>
    </row>
    <row r="4955">
      <c r="A4955" s="7" t="n">
        <v>4954</v>
      </c>
      <c r="B4955" s="8" t="n">
        <v>0.0008255165000000001</v>
      </c>
      <c r="C4955" s="8" t="n">
        <v>0.0001068502</v>
      </c>
    </row>
    <row r="4956">
      <c r="A4956" s="5" t="n">
        <v>4955</v>
      </c>
      <c r="B4956" s="6" t="n">
        <v>0.0008248785</v>
      </c>
      <c r="C4956" s="6" t="n">
        <v>0.0001067567</v>
      </c>
    </row>
    <row r="4957">
      <c r="A4957" s="7" t="n">
        <v>4956</v>
      </c>
      <c r="B4957" s="8" t="n">
        <v>0.000824241</v>
      </c>
      <c r="C4957" s="8" t="n">
        <v>0.0001066632</v>
      </c>
    </row>
    <row r="4958">
      <c r="A4958" s="5" t="n">
        <v>4957</v>
      </c>
      <c r="B4958" s="6" t="n">
        <v>0.0008236042</v>
      </c>
      <c r="C4958" s="6" t="n">
        <v>0.0001065695</v>
      </c>
    </row>
    <row r="4959">
      <c r="A4959" s="7" t="n">
        <v>4958</v>
      </c>
      <c r="B4959" s="8" t="n">
        <v>0.0008229678</v>
      </c>
      <c r="C4959" s="8" t="n">
        <v>0.0001064758</v>
      </c>
    </row>
    <row r="4960">
      <c r="A4960" s="5" t="n">
        <v>4959</v>
      </c>
      <c r="B4960" s="6" t="n">
        <v>0.0008223321</v>
      </c>
      <c r="C4960" s="6" t="n">
        <v>0.0001063821</v>
      </c>
    </row>
    <row r="4961">
      <c r="A4961" s="7" t="n">
        <v>4960</v>
      </c>
      <c r="B4961" s="8" t="n">
        <v>0.0008216969</v>
      </c>
      <c r="C4961" s="8" t="n">
        <v>0.0001063054</v>
      </c>
    </row>
    <row r="4962">
      <c r="A4962" s="5" t="n">
        <v>4961</v>
      </c>
      <c r="B4962" s="6" t="n">
        <v>0.0008210622</v>
      </c>
      <c r="C4962" s="6" t="n">
        <v>0.0001062642</v>
      </c>
    </row>
    <row r="4963">
      <c r="A4963" s="7" t="n">
        <v>4962</v>
      </c>
      <c r="B4963" s="8" t="n">
        <v>0.0008204281</v>
      </c>
      <c r="C4963" s="8" t="n">
        <v>0.0001062229</v>
      </c>
    </row>
    <row r="4964">
      <c r="A4964" s="5" t="n">
        <v>4963</v>
      </c>
      <c r="B4964" s="6" t="n">
        <v>0.0008197946</v>
      </c>
      <c r="C4964" s="6" t="n">
        <v>0.0001061815</v>
      </c>
    </row>
    <row r="4965">
      <c r="A4965" s="7" t="n">
        <v>4964</v>
      </c>
      <c r="B4965" s="8" t="n">
        <v>0.0008191616</v>
      </c>
      <c r="C4965" s="8" t="n">
        <v>0.0001061399</v>
      </c>
    </row>
    <row r="4966">
      <c r="A4966" s="5" t="n">
        <v>4965</v>
      </c>
      <c r="B4966" s="6" t="n">
        <v>0.0008185292</v>
      </c>
      <c r="C4966" s="6" t="n">
        <v>0.0001060982</v>
      </c>
    </row>
    <row r="4967">
      <c r="A4967" s="7" t="n">
        <v>4966</v>
      </c>
      <c r="B4967" s="8" t="n">
        <v>0.0008178973</v>
      </c>
      <c r="C4967" s="8" t="n">
        <v>0.0001060563</v>
      </c>
    </row>
    <row r="4968">
      <c r="A4968" s="5" t="n">
        <v>4967</v>
      </c>
      <c r="B4968" s="6" t="n">
        <v>0.000817266</v>
      </c>
      <c r="C4968" s="6" t="n">
        <v>0.0001060143</v>
      </c>
    </row>
    <row r="4969">
      <c r="A4969" s="7" t="n">
        <v>4968</v>
      </c>
      <c r="B4969" s="8" t="n">
        <v>0.0008166353</v>
      </c>
      <c r="C4969" s="8" t="n">
        <v>0.0001059721</v>
      </c>
    </row>
    <row r="4970">
      <c r="A4970" s="5" t="n">
        <v>4969</v>
      </c>
      <c r="B4970" s="6" t="n">
        <v>0.0008160051</v>
      </c>
      <c r="C4970" s="6" t="n">
        <v>0.0001059298</v>
      </c>
    </row>
    <row r="4971">
      <c r="A4971" s="7" t="n">
        <v>4970</v>
      </c>
      <c r="B4971" s="8" t="n">
        <v>0.0008153754</v>
      </c>
      <c r="C4971" s="8" t="n">
        <v>0.0001058873</v>
      </c>
    </row>
    <row r="4972">
      <c r="A4972" s="5" t="n">
        <v>4971</v>
      </c>
      <c r="B4972" s="6" t="n">
        <v>0.0008147463</v>
      </c>
      <c r="C4972" s="6" t="n">
        <v>0.0001058447</v>
      </c>
    </row>
    <row r="4973">
      <c r="A4973" s="7" t="n">
        <v>4972</v>
      </c>
      <c r="B4973" s="8" t="n">
        <v>0.0008141178</v>
      </c>
      <c r="C4973" s="8" t="n">
        <v>0.0001058019</v>
      </c>
    </row>
    <row r="4974">
      <c r="A4974" s="5" t="n">
        <v>4973</v>
      </c>
      <c r="B4974" s="6" t="n">
        <v>0.0008134898</v>
      </c>
      <c r="C4974" s="6" t="n">
        <v>0.000105759</v>
      </c>
    </row>
    <row r="4975">
      <c r="A4975" s="7" t="n">
        <v>4974</v>
      </c>
      <c r="B4975" s="8" t="n">
        <v>0.0008128624000000001</v>
      </c>
      <c r="C4975" s="8" t="n">
        <v>0.000105716</v>
      </c>
    </row>
    <row r="4976">
      <c r="A4976" s="5" t="n">
        <v>4975</v>
      </c>
      <c r="B4976" s="6" t="n">
        <v>0.0008122356</v>
      </c>
      <c r="C4976" s="6" t="n">
        <v>0.0001056728</v>
      </c>
    </row>
    <row r="4977">
      <c r="A4977" s="7" t="n">
        <v>4976</v>
      </c>
      <c r="B4977" s="8" t="n">
        <v>0.0008116093</v>
      </c>
      <c r="C4977" s="8" t="n">
        <v>0.0001056295</v>
      </c>
    </row>
    <row r="4978">
      <c r="A4978" s="5" t="n">
        <v>4977</v>
      </c>
      <c r="B4978" s="6" t="n">
        <v>0.0008109835</v>
      </c>
      <c r="C4978" s="6" t="n">
        <v>0.000105586</v>
      </c>
    </row>
    <row r="4979">
      <c r="A4979" s="7" t="n">
        <v>4978</v>
      </c>
      <c r="B4979" s="8" t="n">
        <v>0.0008103582999999999</v>
      </c>
      <c r="C4979" s="8" t="n">
        <v>0.0001055423</v>
      </c>
    </row>
    <row r="4980">
      <c r="A4980" s="5" t="n">
        <v>4979</v>
      </c>
      <c r="B4980" s="6" t="n">
        <v>0.0008097337</v>
      </c>
      <c r="C4980" s="6" t="n">
        <v>0.0001054986</v>
      </c>
    </row>
    <row r="4981">
      <c r="A4981" s="7" t="n">
        <v>4980</v>
      </c>
      <c r="B4981" s="8" t="n">
        <v>0.0008091096</v>
      </c>
      <c r="C4981" s="8" t="n">
        <v>0.0001054547</v>
      </c>
    </row>
    <row r="4982">
      <c r="A4982" s="5" t="n">
        <v>4981</v>
      </c>
      <c r="B4982" s="6" t="n">
        <v>0.0008084861</v>
      </c>
      <c r="C4982" s="6" t="n">
        <v>0.0001054106</v>
      </c>
    </row>
    <row r="4983">
      <c r="A4983" s="7" t="n">
        <v>4982</v>
      </c>
      <c r="B4983" s="8" t="n">
        <v>0.0008078631</v>
      </c>
      <c r="C4983" s="8" t="n">
        <v>0.0001053664</v>
      </c>
    </row>
    <row r="4984">
      <c r="A4984" s="5" t="n">
        <v>4983</v>
      </c>
      <c r="B4984" s="6" t="n">
        <v>0.0008072406</v>
      </c>
      <c r="C4984" s="6" t="n">
        <v>0.000105322</v>
      </c>
    </row>
    <row r="4985">
      <c r="A4985" s="7" t="n">
        <v>4984</v>
      </c>
      <c r="B4985" s="8" t="n">
        <v>0.0008066188</v>
      </c>
      <c r="C4985" s="8" t="n">
        <v>0.0001052775</v>
      </c>
    </row>
    <row r="4986">
      <c r="A4986" s="5" t="n">
        <v>4985</v>
      </c>
      <c r="B4986" s="6" t="n">
        <v>0.0008059973999999999</v>
      </c>
      <c r="C4986" s="6" t="n">
        <v>0.0001052329</v>
      </c>
    </row>
    <row r="4987">
      <c r="A4987" s="7" t="n">
        <v>4986</v>
      </c>
      <c r="B4987" s="8" t="n">
        <v>0.0008053767</v>
      </c>
      <c r="C4987" s="8" t="n">
        <v>0.0001051881</v>
      </c>
    </row>
    <row r="4988">
      <c r="A4988" s="5" t="n">
        <v>4987</v>
      </c>
      <c r="B4988" s="6" t="n">
        <v>0.0008047565</v>
      </c>
      <c r="C4988" s="6" t="n">
        <v>0.0001051432</v>
      </c>
    </row>
    <row r="4989">
      <c r="A4989" s="7" t="n">
        <v>4988</v>
      </c>
      <c r="B4989" s="8" t="n">
        <v>0.0008041367999999999</v>
      </c>
      <c r="C4989" s="8" t="n">
        <v>0.0001050982</v>
      </c>
    </row>
    <row r="4990">
      <c r="A4990" s="5" t="n">
        <v>4989</v>
      </c>
      <c r="B4990" s="6" t="n">
        <v>0.0008035177</v>
      </c>
      <c r="C4990" s="6" t="n">
        <v>0.0001050529</v>
      </c>
    </row>
    <row r="4991">
      <c r="A4991" s="7" t="n">
        <v>4990</v>
      </c>
      <c r="B4991" s="8" t="n">
        <v>0.0008028991</v>
      </c>
      <c r="C4991" s="8" t="n">
        <v>0.0001050076</v>
      </c>
    </row>
    <row r="4992">
      <c r="A4992" s="5" t="n">
        <v>4991</v>
      </c>
      <c r="B4992" s="6" t="n">
        <v>0.0008022811</v>
      </c>
      <c r="C4992" s="6" t="n">
        <v>0.0001049621</v>
      </c>
    </row>
    <row r="4993">
      <c r="A4993" s="7" t="n">
        <v>4992</v>
      </c>
      <c r="B4993" s="8" t="n">
        <v>0.0008016637</v>
      </c>
      <c r="C4993" s="8" t="n">
        <v>0.0001049165</v>
      </c>
    </row>
    <row r="4994">
      <c r="A4994" s="5" t="n">
        <v>4993</v>
      </c>
      <c r="B4994" s="6" t="n">
        <v>0.0008010468</v>
      </c>
      <c r="C4994" s="6" t="n">
        <v>0.0001048707</v>
      </c>
    </row>
    <row r="4995">
      <c r="A4995" s="7" t="n">
        <v>4994</v>
      </c>
      <c r="B4995" s="8" t="n">
        <v>0.0008004304</v>
      </c>
      <c r="C4995" s="8" t="n">
        <v>0.0001048248</v>
      </c>
    </row>
    <row r="4996">
      <c r="A4996" s="5" t="n">
        <v>4995</v>
      </c>
      <c r="B4996" s="6" t="n">
        <v>0.0007998146</v>
      </c>
      <c r="C4996" s="6" t="n">
        <v>0.0001047787</v>
      </c>
    </row>
    <row r="4997">
      <c r="A4997" s="7" t="n">
        <v>4996</v>
      </c>
      <c r="B4997" s="8" t="n">
        <v>0.0007991994</v>
      </c>
      <c r="C4997" s="8" t="n">
        <v>0.0001047325</v>
      </c>
    </row>
    <row r="4998">
      <c r="A4998" s="5" t="n">
        <v>4997</v>
      </c>
      <c r="B4998" s="6" t="n">
        <v>0.0007985847</v>
      </c>
      <c r="C4998" s="6" t="n">
        <v>0.0001046862</v>
      </c>
    </row>
    <row r="4999">
      <c r="A4999" s="7" t="n">
        <v>4998</v>
      </c>
      <c r="B4999" s="8" t="n">
        <v>0.0007979705</v>
      </c>
      <c r="C4999" s="8" t="n">
        <v>0.0001046397</v>
      </c>
    </row>
    <row r="5000">
      <c r="A5000" s="5" t="n">
        <v>4999</v>
      </c>
      <c r="B5000" s="6" t="n">
        <v>0.0007973569</v>
      </c>
      <c r="C5000" s="6" t="n">
        <v>0.0001045931</v>
      </c>
    </row>
    <row r="5001">
      <c r="A5001" s="7" t="n">
        <v>5000</v>
      </c>
      <c r="B5001" s="8" t="n">
        <v>0.0007967439</v>
      </c>
      <c r="C5001" s="8" t="n">
        <v>0.0001045463</v>
      </c>
    </row>
    <row r="5002">
      <c r="A5002" s="5" t="n">
        <v>5001</v>
      </c>
      <c r="B5002" s="6" t="n">
        <v>0.0007961313</v>
      </c>
      <c r="C5002" s="6" t="n">
        <v>0.0001044994</v>
      </c>
    </row>
    <row r="5003">
      <c r="A5003" s="7" t="n">
        <v>5002</v>
      </c>
      <c r="B5003" s="8" t="n">
        <v>0.0007955194</v>
      </c>
      <c r="C5003" s="8" t="n">
        <v>0.0001044523</v>
      </c>
    </row>
    <row r="5004">
      <c r="A5004" s="5" t="n">
        <v>5003</v>
      </c>
      <c r="B5004" s="6" t="n">
        <v>0.000794908</v>
      </c>
      <c r="C5004" s="6" t="n">
        <v>0.0001044052</v>
      </c>
    </row>
    <row r="5005">
      <c r="A5005" s="7" t="n">
        <v>5004</v>
      </c>
      <c r="B5005" s="8" t="n">
        <v>0.0007942971</v>
      </c>
      <c r="C5005" s="8" t="n">
        <v>0.0001043578</v>
      </c>
    </row>
    <row r="5006">
      <c r="A5006" s="5" t="n">
        <v>5005</v>
      </c>
      <c r="B5006" s="6" t="n">
        <v>0.0007936868</v>
      </c>
      <c r="C5006" s="6" t="n">
        <v>0.0001043104</v>
      </c>
    </row>
    <row r="5007">
      <c r="A5007" s="7" t="n">
        <v>5006</v>
      </c>
      <c r="B5007" s="8" t="n">
        <v>0.0007930771</v>
      </c>
      <c r="C5007" s="8" t="n">
        <v>0.0001042628</v>
      </c>
    </row>
    <row r="5008">
      <c r="A5008" s="5" t="n">
        <v>5007</v>
      </c>
      <c r="B5008" s="6" t="n">
        <v>0.0007924679</v>
      </c>
      <c r="C5008" s="6" t="n">
        <v>0.000104215</v>
      </c>
    </row>
    <row r="5009">
      <c r="A5009" s="7" t="n">
        <v>5008</v>
      </c>
      <c r="B5009" s="8" t="n">
        <v>0.0007918592</v>
      </c>
      <c r="C5009" s="8" t="n">
        <v>0.0001041671</v>
      </c>
    </row>
    <row r="5010">
      <c r="A5010" s="5" t="n">
        <v>5009</v>
      </c>
      <c r="B5010" s="6" t="n">
        <v>0.0007912511</v>
      </c>
      <c r="C5010" s="6" t="n">
        <v>0.0001041191</v>
      </c>
    </row>
    <row r="5011">
      <c r="A5011" s="7" t="n">
        <v>5010</v>
      </c>
      <c r="B5011" s="8" t="n">
        <v>0.0007906436</v>
      </c>
      <c r="C5011" s="8" t="n">
        <v>0.0001040709</v>
      </c>
    </row>
    <row r="5012">
      <c r="A5012" s="5" t="n">
        <v>5011</v>
      </c>
      <c r="B5012" s="6" t="n">
        <v>0.0007900366</v>
      </c>
      <c r="C5012" s="6" t="n">
        <v>0.0001040226</v>
      </c>
    </row>
    <row r="5013">
      <c r="A5013" s="7" t="n">
        <v>5012</v>
      </c>
      <c r="B5013" s="8" t="n">
        <v>0.0007894301</v>
      </c>
      <c r="C5013" s="8" t="n">
        <v>0.0001039742</v>
      </c>
    </row>
    <row r="5014">
      <c r="A5014" s="5" t="n">
        <v>5013</v>
      </c>
      <c r="B5014" s="6" t="n">
        <v>0.0007888242</v>
      </c>
      <c r="C5014" s="6" t="n">
        <v>0.0001039256</v>
      </c>
    </row>
    <row r="5015">
      <c r="A5015" s="7" t="n">
        <v>5014</v>
      </c>
      <c r="B5015" s="8" t="n">
        <v>0.0007882188</v>
      </c>
      <c r="C5015" s="8" t="n">
        <v>0.0001038769</v>
      </c>
    </row>
    <row r="5016">
      <c r="A5016" s="5" t="n">
        <v>5015</v>
      </c>
      <c r="B5016" s="6" t="n">
        <v>0.000787614</v>
      </c>
      <c r="C5016" s="6" t="n">
        <v>0.000103828</v>
      </c>
    </row>
    <row r="5017">
      <c r="A5017" s="7" t="n">
        <v>5016</v>
      </c>
      <c r="B5017" s="8" t="n">
        <v>0.0007870097</v>
      </c>
      <c r="C5017" s="8" t="n">
        <v>0.000103779</v>
      </c>
    </row>
    <row r="5018">
      <c r="A5018" s="5" t="n">
        <v>5017</v>
      </c>
      <c r="B5018" s="6" t="n">
        <v>0.000786406</v>
      </c>
      <c r="C5018" s="6" t="n">
        <v>0.0001037299</v>
      </c>
    </row>
    <row r="5019">
      <c r="A5019" s="7" t="n">
        <v>5018</v>
      </c>
      <c r="B5019" s="8" t="n">
        <v>0.0007858028</v>
      </c>
      <c r="C5019" s="8" t="n">
        <v>0.0001036806</v>
      </c>
    </row>
    <row r="5020">
      <c r="A5020" s="5" t="n">
        <v>5019</v>
      </c>
      <c r="B5020" s="6" t="n">
        <v>0.0007852002</v>
      </c>
      <c r="C5020" s="6" t="n">
        <v>0.0001036312</v>
      </c>
    </row>
    <row r="5021">
      <c r="A5021" s="7" t="n">
        <v>5020</v>
      </c>
      <c r="B5021" s="8" t="n">
        <v>0.0007845981</v>
      </c>
      <c r="C5021" s="8" t="n">
        <v>0.0001035817</v>
      </c>
    </row>
    <row r="5022">
      <c r="A5022" s="5" t="n">
        <v>5021</v>
      </c>
      <c r="B5022" s="6" t="n">
        <v>0.0007839965</v>
      </c>
      <c r="C5022" s="6" t="n">
        <v>0.000103532</v>
      </c>
    </row>
    <row r="5023">
      <c r="A5023" s="7" t="n">
        <v>5022</v>
      </c>
      <c r="B5023" s="8" t="n">
        <v>0.0007833955000000001</v>
      </c>
      <c r="C5023" s="8" t="n">
        <v>0.0001034822</v>
      </c>
    </row>
    <row r="5024">
      <c r="A5024" s="5" t="n">
        <v>5023</v>
      </c>
      <c r="B5024" s="6" t="n">
        <v>0.0007827951</v>
      </c>
      <c r="C5024" s="6" t="n">
        <v>0.0001034322</v>
      </c>
    </row>
    <row r="5025">
      <c r="A5025" s="7" t="n">
        <v>5024</v>
      </c>
      <c r="B5025" s="8" t="n">
        <v>0.0007821952</v>
      </c>
      <c r="C5025" s="8" t="n">
        <v>0.0001033821</v>
      </c>
    </row>
    <row r="5026">
      <c r="A5026" s="5" t="n">
        <v>5025</v>
      </c>
      <c r="B5026" s="6" t="n">
        <v>0.0007815958</v>
      </c>
      <c r="C5026" s="6" t="n">
        <v>0.0001033319</v>
      </c>
    </row>
    <row r="5027">
      <c r="A5027" s="7" t="n">
        <v>5026</v>
      </c>
      <c r="B5027" s="8" t="n">
        <v>0.000780997</v>
      </c>
      <c r="C5027" s="8" t="n">
        <v>0.0001032815</v>
      </c>
    </row>
    <row r="5028">
      <c r="A5028" s="5" t="n">
        <v>5027</v>
      </c>
      <c r="B5028" s="6" t="n">
        <v>0.0007803988</v>
      </c>
      <c r="C5028" s="6" t="n">
        <v>0.000103231</v>
      </c>
    </row>
    <row r="5029">
      <c r="A5029" s="7" t="n">
        <v>5028</v>
      </c>
      <c r="B5029" s="8" t="n">
        <v>0.000779801</v>
      </c>
      <c r="C5029" s="8" t="n">
        <v>0.0001031804</v>
      </c>
    </row>
    <row r="5030">
      <c r="A5030" s="5" t="n">
        <v>5029</v>
      </c>
      <c r="B5030" s="6" t="n">
        <v>0.0007792039</v>
      </c>
      <c r="C5030" s="6" t="n">
        <v>0.0001031296</v>
      </c>
    </row>
    <row r="5031">
      <c r="A5031" s="7" t="n">
        <v>5030</v>
      </c>
      <c r="B5031" s="8" t="n">
        <v>0.0007786072</v>
      </c>
      <c r="C5031" s="8" t="n">
        <v>0.0001030787</v>
      </c>
    </row>
    <row r="5032">
      <c r="A5032" s="5" t="n">
        <v>5031</v>
      </c>
      <c r="B5032" s="6" t="n">
        <v>0.0007780111</v>
      </c>
      <c r="C5032" s="6" t="n">
        <v>0.0001030276</v>
      </c>
    </row>
    <row r="5033">
      <c r="A5033" s="7" t="n">
        <v>5032</v>
      </c>
      <c r="B5033" s="8" t="n">
        <v>0.0007774156</v>
      </c>
      <c r="C5033" s="8" t="n">
        <v>0.0001029764</v>
      </c>
    </row>
    <row r="5034">
      <c r="A5034" s="5" t="n">
        <v>5033</v>
      </c>
      <c r="B5034" s="6" t="n">
        <v>0.0007768206</v>
      </c>
      <c r="C5034" s="6" t="n">
        <v>0.0001029251</v>
      </c>
    </row>
    <row r="5035">
      <c r="A5035" s="7" t="n">
        <v>5034</v>
      </c>
      <c r="B5035" s="8" t="n">
        <v>0.0007762262</v>
      </c>
      <c r="C5035" s="8" t="n">
        <v>0.0001028737</v>
      </c>
    </row>
    <row r="5036">
      <c r="A5036" s="5" t="n">
        <v>5035</v>
      </c>
      <c r="B5036" s="6" t="n">
        <v>0.0007756322</v>
      </c>
      <c r="C5036" s="6" t="n">
        <v>0.0001028221</v>
      </c>
    </row>
    <row r="5037">
      <c r="A5037" s="7" t="n">
        <v>5036</v>
      </c>
      <c r="B5037" s="8" t="n">
        <v>0.0007750389</v>
      </c>
      <c r="C5037" s="8" t="n">
        <v>0.0001027703</v>
      </c>
    </row>
    <row r="5038">
      <c r="A5038" s="5" t="n">
        <v>5037</v>
      </c>
      <c r="B5038" s="6" t="n">
        <v>0.0007744461</v>
      </c>
      <c r="C5038" s="6" t="n">
        <v>0.0001027185</v>
      </c>
    </row>
    <row r="5039">
      <c r="A5039" s="7" t="n">
        <v>5038</v>
      </c>
      <c r="B5039" s="8" t="n">
        <v>0.0007738538</v>
      </c>
      <c r="C5039" s="8" t="n">
        <v>0.0001026665</v>
      </c>
    </row>
    <row r="5040">
      <c r="A5040" s="5" t="n">
        <v>5039</v>
      </c>
      <c r="B5040" s="6" t="n">
        <v>0.0007732621</v>
      </c>
      <c r="C5040" s="6" t="n">
        <v>0.0001026144</v>
      </c>
    </row>
    <row r="5041">
      <c r="A5041" s="7" t="n">
        <v>5040</v>
      </c>
      <c r="B5041" s="8" t="n">
        <v>0.0007726709</v>
      </c>
      <c r="C5041" s="8" t="n">
        <v>0.0001025621</v>
      </c>
    </row>
    <row r="5042">
      <c r="A5042" s="5" t="n">
        <v>5041</v>
      </c>
      <c r="B5042" s="6" t="n">
        <v>0.0007720802</v>
      </c>
      <c r="C5042" s="6" t="n">
        <v>0.0001025097</v>
      </c>
    </row>
    <row r="5043">
      <c r="A5043" s="7" t="n">
        <v>5042</v>
      </c>
      <c r="B5043" s="8" t="n">
        <v>0.0007714901</v>
      </c>
      <c r="C5043" s="8" t="n">
        <v>0.0001024572</v>
      </c>
    </row>
    <row r="5044">
      <c r="A5044" s="5" t="n">
        <v>5043</v>
      </c>
      <c r="B5044" s="6" t="n">
        <v>0.0007709005</v>
      </c>
      <c r="C5044" s="6" t="n">
        <v>0.0001024045</v>
      </c>
    </row>
    <row r="5045">
      <c r="A5045" s="7" t="n">
        <v>5044</v>
      </c>
      <c r="B5045" s="8" t="n">
        <v>0.0007703115</v>
      </c>
      <c r="C5045" s="8" t="n">
        <v>0.0001023517</v>
      </c>
    </row>
    <row r="5046">
      <c r="A5046" s="5" t="n">
        <v>5045</v>
      </c>
      <c r="B5046" s="6" t="n">
        <v>0.000769723</v>
      </c>
      <c r="C5046" s="6" t="n">
        <v>0.0001022988</v>
      </c>
    </row>
    <row r="5047">
      <c r="A5047" s="7" t="n">
        <v>5046</v>
      </c>
      <c r="B5047" s="8" t="n">
        <v>0.0007691351</v>
      </c>
      <c r="C5047" s="8" t="n">
        <v>0.0001022458</v>
      </c>
    </row>
    <row r="5048">
      <c r="A5048" s="5" t="n">
        <v>5047</v>
      </c>
      <c r="B5048" s="6" t="n">
        <v>0.0007685477</v>
      </c>
      <c r="C5048" s="6" t="n">
        <v>0.0001021926</v>
      </c>
    </row>
    <row r="5049">
      <c r="A5049" s="7" t="n">
        <v>5048</v>
      </c>
      <c r="B5049" s="8" t="n">
        <v>0.0007679609</v>
      </c>
      <c r="C5049" s="8" t="n">
        <v>0.0001021392</v>
      </c>
    </row>
    <row r="5050">
      <c r="A5050" s="5" t="n">
        <v>5049</v>
      </c>
      <c r="B5050" s="6" t="n">
        <v>0.0007673745</v>
      </c>
      <c r="C5050" s="6" t="n">
        <v>0.0001020858</v>
      </c>
    </row>
    <row r="5051">
      <c r="A5051" s="7" t="n">
        <v>5050</v>
      </c>
      <c r="B5051" s="8" t="n">
        <v>0.0007667888</v>
      </c>
      <c r="C5051" s="8" t="n">
        <v>0.0001020322</v>
      </c>
    </row>
    <row r="5052">
      <c r="A5052" s="5" t="n">
        <v>5051</v>
      </c>
      <c r="B5052" s="6" t="n">
        <v>0.0007662035</v>
      </c>
      <c r="C5052" s="6" t="n">
        <v>0.0001019785</v>
      </c>
    </row>
    <row r="5053">
      <c r="A5053" s="7" t="n">
        <v>5052</v>
      </c>
      <c r="B5053" s="8" t="n">
        <v>0.0007656188</v>
      </c>
      <c r="C5053" s="8" t="n">
        <v>0.0001019246</v>
      </c>
    </row>
    <row r="5054">
      <c r="A5054" s="5" t="n">
        <v>5053</v>
      </c>
      <c r="B5054" s="6" t="n">
        <v>0.0007650347</v>
      </c>
      <c r="C5054" s="6" t="n">
        <v>0.0001018706</v>
      </c>
    </row>
    <row r="5055">
      <c r="A5055" s="7" t="n">
        <v>5054</v>
      </c>
      <c r="B5055" s="8" t="n">
        <v>0.0007644511</v>
      </c>
      <c r="C5055" s="8" t="n">
        <v>0.0001018165</v>
      </c>
    </row>
    <row r="5056">
      <c r="A5056" s="5" t="n">
        <v>5055</v>
      </c>
      <c r="B5056" s="6" t="n">
        <v>0.000763868</v>
      </c>
      <c r="C5056" s="6" t="n">
        <v>0.0001017623</v>
      </c>
    </row>
    <row r="5057">
      <c r="A5057" s="7" t="n">
        <v>5056</v>
      </c>
      <c r="B5057" s="8" t="n">
        <v>0.0007632855</v>
      </c>
      <c r="C5057" s="8" t="n">
        <v>0.0001017079</v>
      </c>
    </row>
    <row r="5058">
      <c r="A5058" s="5" t="n">
        <v>5057</v>
      </c>
      <c r="B5058" s="6" t="n">
        <v>0.0007627035000000001</v>
      </c>
      <c r="C5058" s="6" t="n">
        <v>0.0001016534</v>
      </c>
    </row>
    <row r="5059">
      <c r="A5059" s="7" t="n">
        <v>5058</v>
      </c>
      <c r="B5059" s="8" t="n">
        <v>0.0007621221</v>
      </c>
      <c r="C5059" s="8" t="n">
        <v>0.0001015988</v>
      </c>
    </row>
    <row r="5060">
      <c r="A5060" s="5" t="n">
        <v>5059</v>
      </c>
      <c r="B5060" s="6" t="n">
        <v>0.0007615412</v>
      </c>
      <c r="C5060" s="6" t="n">
        <v>0.000101544</v>
      </c>
    </row>
    <row r="5061">
      <c r="A5061" s="7" t="n">
        <v>5060</v>
      </c>
      <c r="B5061" s="8" t="n">
        <v>0.0007609608</v>
      </c>
      <c r="C5061" s="8" t="n">
        <v>0.0001014891</v>
      </c>
    </row>
    <row r="5062">
      <c r="A5062" s="5" t="n">
        <v>5061</v>
      </c>
      <c r="B5062" s="6" t="n">
        <v>0.000760381</v>
      </c>
      <c r="C5062" s="6" t="n">
        <v>0.0001014341</v>
      </c>
    </row>
    <row r="5063">
      <c r="A5063" s="7" t="n">
        <v>5062</v>
      </c>
      <c r="B5063" s="8" t="n">
        <v>0.0007598017</v>
      </c>
      <c r="C5063" s="8" t="n">
        <v>0.0001013789</v>
      </c>
    </row>
    <row r="5064">
      <c r="A5064" s="5" t="n">
        <v>5063</v>
      </c>
      <c r="B5064" s="6" t="n">
        <v>0.0007592229</v>
      </c>
      <c r="C5064" s="6" t="n">
        <v>0.0001013236</v>
      </c>
    </row>
    <row r="5065">
      <c r="A5065" s="7" t="n">
        <v>5064</v>
      </c>
      <c r="B5065" s="8" t="n">
        <v>0.0007586447</v>
      </c>
      <c r="C5065" s="8" t="n">
        <v>0.0001012682</v>
      </c>
    </row>
    <row r="5066">
      <c r="A5066" s="5" t="n">
        <v>5065</v>
      </c>
      <c r="B5066" s="6" t="n">
        <v>0.000758067</v>
      </c>
      <c r="C5066" s="6" t="n">
        <v>0.0001012127</v>
      </c>
    </row>
    <row r="5067">
      <c r="A5067" s="7" t="n">
        <v>5066</v>
      </c>
      <c r="B5067" s="8" t="n">
        <v>0.0007574899</v>
      </c>
      <c r="C5067" s="8" t="n">
        <v>0.000101157</v>
      </c>
    </row>
    <row r="5068">
      <c r="A5068" s="5" t="n">
        <v>5067</v>
      </c>
      <c r="B5068" s="6" t="n">
        <v>0.0007569133</v>
      </c>
      <c r="C5068" s="6" t="n">
        <v>0.0001011012</v>
      </c>
    </row>
    <row r="5069">
      <c r="A5069" s="7" t="n">
        <v>5068</v>
      </c>
      <c r="B5069" s="8" t="n">
        <v>0.0007563372</v>
      </c>
      <c r="C5069" s="8" t="n">
        <v>0.0001010452</v>
      </c>
    </row>
    <row r="5070">
      <c r="A5070" s="5" t="n">
        <v>5069</v>
      </c>
      <c r="B5070" s="6" t="n">
        <v>0.0007557617</v>
      </c>
      <c r="C5070" s="6" t="n">
        <v>0.0001009892</v>
      </c>
    </row>
    <row r="5071">
      <c r="A5071" s="7" t="n">
        <v>5070</v>
      </c>
      <c r="B5071" s="8" t="n">
        <v>0.0007551867000000001</v>
      </c>
      <c r="C5071" s="8" t="n">
        <v>0.000100933</v>
      </c>
    </row>
    <row r="5072">
      <c r="A5072" s="5" t="n">
        <v>5071</v>
      </c>
      <c r="B5072" s="6" t="n">
        <v>0.0007546123</v>
      </c>
      <c r="C5072" s="6" t="n">
        <v>0.0001008767</v>
      </c>
    </row>
    <row r="5073">
      <c r="A5073" s="7" t="n">
        <v>5072</v>
      </c>
      <c r="B5073" s="8" t="n">
        <v>0.0007540384</v>
      </c>
      <c r="C5073" s="8" t="n">
        <v>0.0001008202</v>
      </c>
    </row>
    <row r="5074">
      <c r="A5074" s="5" t="n">
        <v>5073</v>
      </c>
      <c r="B5074" s="6" t="n">
        <v>0.000753465</v>
      </c>
      <c r="C5074" s="6" t="n">
        <v>0.0001007637</v>
      </c>
    </row>
    <row r="5075">
      <c r="A5075" s="7" t="n">
        <v>5074</v>
      </c>
      <c r="B5075" s="8" t="n">
        <v>0.0007528922</v>
      </c>
      <c r="C5075" s="8" t="n">
        <v>0.0001007069</v>
      </c>
    </row>
    <row r="5076">
      <c r="A5076" s="5" t="n">
        <v>5075</v>
      </c>
      <c r="B5076" s="6" t="n">
        <v>0.0007523199</v>
      </c>
      <c r="C5076" s="6" t="n">
        <v>0.0001006501</v>
      </c>
    </row>
    <row r="5077">
      <c r="A5077" s="7" t="n">
        <v>5076</v>
      </c>
      <c r="B5077" s="8" t="n">
        <v>0.0007517481</v>
      </c>
      <c r="C5077" s="8" t="n">
        <v>0.0001005932</v>
      </c>
    </row>
    <row r="5078">
      <c r="A5078" s="5" t="n">
        <v>5077</v>
      </c>
      <c r="B5078" s="6" t="n">
        <v>0.0007511769</v>
      </c>
      <c r="C5078" s="6" t="n">
        <v>0.0001005361</v>
      </c>
    </row>
    <row r="5079">
      <c r="A5079" s="7" t="n">
        <v>5078</v>
      </c>
      <c r="B5079" s="8" t="n">
        <v>0.0007506062</v>
      </c>
      <c r="C5079" s="8" t="n">
        <v>0.0001004789</v>
      </c>
    </row>
    <row r="5080">
      <c r="A5080" s="5" t="n">
        <v>5079</v>
      </c>
      <c r="B5080" s="6" t="n">
        <v>0.000750036</v>
      </c>
      <c r="C5080" s="6" t="n">
        <v>0.0001004215</v>
      </c>
    </row>
    <row r="5081">
      <c r="A5081" s="7" t="n">
        <v>5080</v>
      </c>
      <c r="B5081" s="8" t="n">
        <v>0.0007494664</v>
      </c>
      <c r="C5081" s="8" t="n">
        <v>0.0001003641</v>
      </c>
    </row>
    <row r="5082">
      <c r="A5082" s="5" t="n">
        <v>5081</v>
      </c>
      <c r="B5082" s="6" t="n">
        <v>0.0007488973</v>
      </c>
      <c r="C5082" s="6" t="n">
        <v>0.0001003065</v>
      </c>
    </row>
    <row r="5083">
      <c r="A5083" s="7" t="n">
        <v>5082</v>
      </c>
      <c r="B5083" s="8" t="n">
        <v>0.0007483288</v>
      </c>
      <c r="C5083" s="8" t="n">
        <v>0.0001002488</v>
      </c>
    </row>
    <row r="5084">
      <c r="A5084" s="5" t="n">
        <v>5083</v>
      </c>
      <c r="B5084" s="6" t="n">
        <v>0.0007477608</v>
      </c>
      <c r="C5084" s="6" t="n">
        <v>0.0001001909</v>
      </c>
    </row>
    <row r="5085">
      <c r="A5085" s="7" t="n">
        <v>5084</v>
      </c>
      <c r="B5085" s="8" t="n">
        <v>0.0007471933</v>
      </c>
      <c r="C5085" s="8" t="n">
        <v>0.000100133</v>
      </c>
    </row>
    <row r="5086">
      <c r="A5086" s="5" t="n">
        <v>5085</v>
      </c>
      <c r="B5086" s="6" t="n">
        <v>0.0007466264</v>
      </c>
      <c r="C5086" s="6" t="n">
        <v>0.0001000749</v>
      </c>
    </row>
    <row r="5087">
      <c r="A5087" s="7" t="n">
        <v>5086</v>
      </c>
      <c r="B5087" s="8" t="n">
        <v>0.00074606</v>
      </c>
      <c r="C5087" s="8" t="n">
        <v>0.0001000167</v>
      </c>
    </row>
    <row r="5088">
      <c r="A5088" s="5" t="n">
        <v>5087</v>
      </c>
      <c r="B5088" s="6" t="n">
        <v>0.0007454941</v>
      </c>
      <c r="C5088" s="6" t="n">
        <v>9.995831e-05</v>
      </c>
    </row>
    <row r="5089">
      <c r="A5089" s="7" t="n">
        <v>5088</v>
      </c>
      <c r="B5089" s="8" t="n">
        <v>0.0007449287</v>
      </c>
      <c r="C5089" s="8" t="n">
        <v>9.989985000000001e-05</v>
      </c>
    </row>
    <row r="5090">
      <c r="A5090" s="5" t="n">
        <v>5089</v>
      </c>
      <c r="B5090" s="6" t="n">
        <v>0.0007443639</v>
      </c>
      <c r="C5090" s="6" t="n">
        <v>9.984126e-05</v>
      </c>
    </row>
    <row r="5091">
      <c r="A5091" s="7" t="n">
        <v>5090</v>
      </c>
      <c r="B5091" s="8" t="n">
        <v>0.0007437997</v>
      </c>
      <c r="C5091" s="8" t="n">
        <v>9.978254e-05</v>
      </c>
    </row>
    <row r="5092">
      <c r="A5092" s="5" t="n">
        <v>5091</v>
      </c>
      <c r="B5092" s="6" t="n">
        <v>0.000743236</v>
      </c>
      <c r="C5092" s="6" t="n">
        <v>9.97237e-05</v>
      </c>
    </row>
    <row r="5093">
      <c r="A5093" s="7" t="n">
        <v>5092</v>
      </c>
      <c r="B5093" s="8" t="n">
        <v>0.0007426728</v>
      </c>
      <c r="C5093" s="8" t="n">
        <v>9.966474e-05</v>
      </c>
    </row>
    <row r="5094">
      <c r="A5094" s="5" t="n">
        <v>5093</v>
      </c>
      <c r="B5094" s="6" t="n">
        <v>0.0007421101</v>
      </c>
      <c r="C5094" s="6" t="n">
        <v>9.960565e-05</v>
      </c>
    </row>
    <row r="5095">
      <c r="A5095" s="7" t="n">
        <v>5094</v>
      </c>
      <c r="B5095" s="8" t="n">
        <v>0.000741548</v>
      </c>
      <c r="C5095" s="8" t="n">
        <v>9.954644e-05</v>
      </c>
    </row>
    <row r="5096">
      <c r="A5096" s="5" t="n">
        <v>5095</v>
      </c>
      <c r="B5096" s="6" t="n">
        <v>0.0007409864</v>
      </c>
      <c r="C5096" s="6" t="n">
        <v>9.94871e-05</v>
      </c>
    </row>
    <row r="5097">
      <c r="A5097" s="7" t="n">
        <v>5096</v>
      </c>
      <c r="B5097" s="8" t="n">
        <v>0.0007404253</v>
      </c>
      <c r="C5097" s="8" t="n">
        <v>9.942764e-05</v>
      </c>
    </row>
    <row r="5098">
      <c r="A5098" s="5" t="n">
        <v>5097</v>
      </c>
      <c r="B5098" s="6" t="n">
        <v>0.0007398648</v>
      </c>
      <c r="C5098" s="6" t="n">
        <v>9.936806000000001e-05</v>
      </c>
    </row>
    <row r="5099">
      <c r="A5099" s="7" t="n">
        <v>5098</v>
      </c>
      <c r="B5099" s="8" t="n">
        <v>0.0007393048</v>
      </c>
      <c r="C5099" s="8" t="n">
        <v>9.930836e-05</v>
      </c>
    </row>
    <row r="5100">
      <c r="A5100" s="5" t="n">
        <v>5099</v>
      </c>
      <c r="B5100" s="6" t="n">
        <v>0.0007387453</v>
      </c>
      <c r="C5100" s="6" t="n">
        <v>9.924853000000001e-05</v>
      </c>
    </row>
    <row r="5101">
      <c r="A5101" s="7" t="n">
        <v>5100</v>
      </c>
      <c r="B5101" s="8" t="n">
        <v>0.0007381864</v>
      </c>
      <c r="C5101" s="8" t="n">
        <v>9.918858e-05</v>
      </c>
    </row>
    <row r="5102">
      <c r="A5102" s="5" t="n">
        <v>5101</v>
      </c>
      <c r="B5102" s="6" t="n">
        <v>0.000737628</v>
      </c>
      <c r="C5102" s="6" t="n">
        <v>9.912851e-05</v>
      </c>
    </row>
    <row r="5103">
      <c r="A5103" s="7" t="n">
        <v>5102</v>
      </c>
      <c r="B5103" s="8" t="n">
        <v>0.0007370701</v>
      </c>
      <c r="C5103" s="8" t="n">
        <v>9.906832e-05</v>
      </c>
    </row>
    <row r="5104">
      <c r="A5104" s="5" t="n">
        <v>5103</v>
      </c>
      <c r="B5104" s="6" t="n">
        <v>0.0007365128</v>
      </c>
      <c r="C5104" s="6" t="n">
        <v>9.9008e-05</v>
      </c>
    </row>
    <row r="5105">
      <c r="A5105" s="7" t="n">
        <v>5104</v>
      </c>
      <c r="B5105" s="8" t="n">
        <v>0.000735956</v>
      </c>
      <c r="C5105" s="8" t="n">
        <v>9.894756e-05</v>
      </c>
    </row>
    <row r="5106">
      <c r="A5106" s="5" t="n">
        <v>5105</v>
      </c>
      <c r="B5106" s="6" t="n">
        <v>0.0007353997</v>
      </c>
      <c r="C5106" s="6" t="n">
        <v>9.888701e-05</v>
      </c>
    </row>
    <row r="5107">
      <c r="A5107" s="7" t="n">
        <v>5106</v>
      </c>
      <c r="B5107" s="8" t="n">
        <v>0.000734844</v>
      </c>
      <c r="C5107" s="8" t="n">
        <v>9.882633e-05</v>
      </c>
    </row>
    <row r="5108">
      <c r="A5108" s="5" t="n">
        <v>5107</v>
      </c>
      <c r="B5108" s="6" t="n">
        <v>0.0007342888</v>
      </c>
      <c r="C5108" s="6" t="n">
        <v>9.876552e-05</v>
      </c>
    </row>
    <row r="5109">
      <c r="A5109" s="7" t="n">
        <v>5108</v>
      </c>
      <c r="B5109" s="8" t="n">
        <v>0.0007337341</v>
      </c>
      <c r="C5109" s="8" t="n">
        <v>9.87046e-05</v>
      </c>
    </row>
    <row r="5110">
      <c r="A5110" s="5" t="n">
        <v>5109</v>
      </c>
      <c r="B5110" s="6" t="n">
        <v>0.0007331800000000001</v>
      </c>
      <c r="C5110" s="6" t="n">
        <v>9.864356e-05</v>
      </c>
    </row>
    <row r="5111">
      <c r="A5111" s="7" t="n">
        <v>5110</v>
      </c>
      <c r="B5111" s="8" t="n">
        <v>0.0007326264</v>
      </c>
      <c r="C5111" s="8" t="n">
        <v>9.85824e-05</v>
      </c>
    </row>
    <row r="5112">
      <c r="A5112" s="5" t="n">
        <v>5111</v>
      </c>
      <c r="B5112" s="6" t="n">
        <v>0.0007320733</v>
      </c>
      <c r="C5112" s="6" t="n">
        <v>9.852110999999999e-05</v>
      </c>
    </row>
    <row r="5113">
      <c r="A5113" s="7" t="n">
        <v>5112</v>
      </c>
      <c r="B5113" s="8" t="n">
        <v>0.0007315207</v>
      </c>
      <c r="C5113" s="8" t="n">
        <v>9.845971e-05</v>
      </c>
    </row>
    <row r="5114">
      <c r="A5114" s="5" t="n">
        <v>5113</v>
      </c>
      <c r="B5114" s="6" t="n">
        <v>0.0007309687</v>
      </c>
      <c r="C5114" s="6" t="n">
        <v>9.839819e-05</v>
      </c>
    </row>
    <row r="5115">
      <c r="A5115" s="7" t="n">
        <v>5114</v>
      </c>
      <c r="B5115" s="8" t="n">
        <v>0.0007304172</v>
      </c>
      <c r="C5115" s="8" t="n">
        <v>9.833655e-05</v>
      </c>
    </row>
    <row r="5116">
      <c r="A5116" s="5" t="n">
        <v>5115</v>
      </c>
      <c r="B5116" s="6" t="n">
        <v>0.0007298663</v>
      </c>
      <c r="C5116" s="6" t="n">
        <v>9.827478e-05</v>
      </c>
    </row>
    <row r="5117">
      <c r="A5117" s="7" t="n">
        <v>5116</v>
      </c>
      <c r="B5117" s="8" t="n">
        <v>0.0007293158</v>
      </c>
      <c r="C5117" s="8" t="n">
        <v>9.82129e-05</v>
      </c>
    </row>
    <row r="5118">
      <c r="A5118" s="5" t="n">
        <v>5117</v>
      </c>
      <c r="B5118" s="6" t="n">
        <v>0.0007287659</v>
      </c>
      <c r="C5118" s="6" t="n">
        <v>9.81509e-05</v>
      </c>
    </row>
    <row r="5119">
      <c r="A5119" s="7" t="n">
        <v>5118</v>
      </c>
      <c r="B5119" s="8" t="n">
        <v>0.0007282166000000001</v>
      </c>
      <c r="C5119" s="8" t="n">
        <v>9.808878e-05</v>
      </c>
    </row>
    <row r="5120">
      <c r="A5120" s="5" t="n">
        <v>5119</v>
      </c>
      <c r="B5120" s="6" t="n">
        <v>0.0007276677</v>
      </c>
      <c r="C5120" s="6" t="n">
        <v>9.802654e-05</v>
      </c>
    </row>
    <row r="5121">
      <c r="A5121" s="7" t="n">
        <v>5120</v>
      </c>
      <c r="B5121" s="8" t="n">
        <v>0.0007271193999999999</v>
      </c>
      <c r="C5121" s="8" t="n">
        <v>9.796419e-05</v>
      </c>
    </row>
    <row r="5122">
      <c r="A5122" s="5" t="n">
        <v>5121</v>
      </c>
      <c r="B5122" s="6" t="n">
        <v>0.0007265716</v>
      </c>
      <c r="C5122" s="6" t="n">
        <v>9.790171000000001e-05</v>
      </c>
    </row>
    <row r="5123">
      <c r="A5123" s="7" t="n">
        <v>5122</v>
      </c>
      <c r="B5123" s="8" t="n">
        <v>0.0007260243999999999</v>
      </c>
      <c r="C5123" s="8" t="n">
        <v>9.783912e-05</v>
      </c>
    </row>
    <row r="5124">
      <c r="A5124" s="5" t="n">
        <v>5123</v>
      </c>
      <c r="B5124" s="6" t="n">
        <v>0.0007254776</v>
      </c>
      <c r="C5124" s="6" t="n">
        <v>9.777641e-05</v>
      </c>
    </row>
    <row r="5125">
      <c r="A5125" s="7" t="n">
        <v>5124</v>
      </c>
      <c r="B5125" s="8" t="n">
        <v>0.0007249314</v>
      </c>
      <c r="C5125" s="8" t="n">
        <v>9.771358e-05</v>
      </c>
    </row>
    <row r="5126">
      <c r="A5126" s="5" t="n">
        <v>5125</v>
      </c>
      <c r="B5126" s="6" t="n">
        <v>0.0007243858</v>
      </c>
      <c r="C5126" s="6" t="n">
        <v>9.765064000000001e-05</v>
      </c>
    </row>
    <row r="5127">
      <c r="A5127" s="7" t="n">
        <v>5126</v>
      </c>
      <c r="B5127" s="8" t="n">
        <v>0.0007238406</v>
      </c>
      <c r="C5127" s="8" t="n">
        <v>9.758757e-05</v>
      </c>
    </row>
    <row r="5128">
      <c r="A5128" s="5" t="n">
        <v>5127</v>
      </c>
      <c r="B5128" s="6" t="n">
        <v>0.000723296</v>
      </c>
      <c r="C5128" s="6" t="n">
        <v>9.752439e-05</v>
      </c>
    </row>
    <row r="5129">
      <c r="A5129" s="7" t="n">
        <v>5128</v>
      </c>
      <c r="B5129" s="8" t="n">
        <v>0.0007227519</v>
      </c>
      <c r="C5129" s="8" t="n">
        <v>9.74611e-05</v>
      </c>
    </row>
    <row r="5130">
      <c r="A5130" s="5" t="n">
        <v>5129</v>
      </c>
      <c r="B5130" s="6" t="n">
        <v>0.0007222084</v>
      </c>
      <c r="C5130" s="6" t="n">
        <v>9.739768e-05</v>
      </c>
    </row>
    <row r="5131">
      <c r="A5131" s="7" t="n">
        <v>5130</v>
      </c>
      <c r="B5131" s="8" t="n">
        <v>0.0007216653</v>
      </c>
      <c r="C5131" s="8" t="n">
        <v>9.733416e-05</v>
      </c>
    </row>
    <row r="5132">
      <c r="A5132" s="5" t="n">
        <v>5131</v>
      </c>
      <c r="B5132" s="6" t="n">
        <v>0.0007211228</v>
      </c>
      <c r="C5132" s="6" t="n">
        <v>9.727051e-05</v>
      </c>
    </row>
    <row r="5133">
      <c r="A5133" s="7" t="n">
        <v>5132</v>
      </c>
      <c r="B5133" s="8" t="n">
        <v>0.0007205809000000001</v>
      </c>
      <c r="C5133" s="8" t="n">
        <v>9.720675e-05</v>
      </c>
    </row>
    <row r="5134">
      <c r="A5134" s="5" t="n">
        <v>5133</v>
      </c>
      <c r="B5134" s="6" t="n">
        <v>0.0007200394</v>
      </c>
      <c r="C5134" s="6" t="n">
        <v>9.714287000000001e-05</v>
      </c>
    </row>
    <row r="5135">
      <c r="A5135" s="7" t="n">
        <v>5134</v>
      </c>
      <c r="B5135" s="8" t="n">
        <v>0.0007194985</v>
      </c>
      <c r="C5135" s="8" t="n">
        <v>9.707888e-05</v>
      </c>
    </row>
    <row r="5136">
      <c r="A5136" s="5" t="n">
        <v>5135</v>
      </c>
      <c r="B5136" s="6" t="n">
        <v>0.0007189581</v>
      </c>
      <c r="C5136" s="6" t="n">
        <v>9.701477e-05</v>
      </c>
    </row>
    <row r="5137">
      <c r="A5137" s="7" t="n">
        <v>5136</v>
      </c>
      <c r="B5137" s="8" t="n">
        <v>0.0007184182</v>
      </c>
      <c r="C5137" s="8" t="n">
        <v>9.695055e-05</v>
      </c>
    </row>
    <row r="5138">
      <c r="A5138" s="5" t="n">
        <v>5137</v>
      </c>
      <c r="B5138" s="6" t="n">
        <v>0.0007178789</v>
      </c>
      <c r="C5138" s="6" t="n">
        <v>9.688620999999999e-05</v>
      </c>
    </row>
    <row r="5139">
      <c r="A5139" s="7" t="n">
        <v>5138</v>
      </c>
      <c r="B5139" s="8" t="n">
        <v>0.0007173401</v>
      </c>
      <c r="C5139" s="8" t="n">
        <v>9.682175e-05</v>
      </c>
    </row>
    <row r="5140">
      <c r="A5140" s="5" t="n">
        <v>5139</v>
      </c>
      <c r="B5140" s="6" t="n">
        <v>0.0007168018</v>
      </c>
      <c r="C5140" s="6" t="n">
        <v>9.675719e-05</v>
      </c>
    </row>
    <row r="5141">
      <c r="A5141" s="7" t="n">
        <v>5140</v>
      </c>
      <c r="B5141" s="8" t="n">
        <v>0.000716264</v>
      </c>
      <c r="C5141" s="8" t="n">
        <v>9.66925e-05</v>
      </c>
    </row>
    <row r="5142">
      <c r="A5142" s="5" t="n">
        <v>5141</v>
      </c>
      <c r="B5142" s="6" t="n">
        <v>0.0007157268</v>
      </c>
      <c r="C5142" s="6" t="n">
        <v>9.662771e-05</v>
      </c>
    </row>
    <row r="5143">
      <c r="A5143" s="7" t="n">
        <v>5142</v>
      </c>
      <c r="B5143" s="8" t="n">
        <v>0.0007151901</v>
      </c>
      <c r="C5143" s="8" t="n">
        <v>9.65628e-05</v>
      </c>
    </row>
    <row r="5144">
      <c r="A5144" s="5" t="n">
        <v>5143</v>
      </c>
      <c r="B5144" s="6" t="n">
        <v>0.0007146539</v>
      </c>
      <c r="C5144" s="6" t="n">
        <v>9.649776999999999e-05</v>
      </c>
    </row>
    <row r="5145">
      <c r="A5145" s="7" t="n">
        <v>5144</v>
      </c>
      <c r="B5145" s="8" t="n">
        <v>0.0007141182</v>
      </c>
      <c r="C5145" s="8" t="n">
        <v>9.643264000000001e-05</v>
      </c>
    </row>
    <row r="5146">
      <c r="A5146" s="5" t="n">
        <v>5145</v>
      </c>
      <c r="B5146" s="6" t="n">
        <v>0.0007135831</v>
      </c>
      <c r="C5146" s="6" t="n">
        <v>9.636738999999999e-05</v>
      </c>
    </row>
    <row r="5147">
      <c r="A5147" s="7" t="n">
        <v>5146</v>
      </c>
      <c r="B5147" s="8" t="n">
        <v>0.0007130485</v>
      </c>
      <c r="C5147" s="8" t="n">
        <v>9.630202e-05</v>
      </c>
    </row>
    <row r="5148">
      <c r="A5148" s="5" t="n">
        <v>5147</v>
      </c>
      <c r="B5148" s="6" t="n">
        <v>0.0007125143999999999</v>
      </c>
      <c r="C5148" s="6" t="n">
        <v>9.623655e-05</v>
      </c>
    </row>
    <row r="5149">
      <c r="A5149" s="7" t="n">
        <v>5148</v>
      </c>
      <c r="B5149" s="8" t="n">
        <v>0.0007119808</v>
      </c>
      <c r="C5149" s="8" t="n">
        <v>9.617096e-05</v>
      </c>
    </row>
    <row r="5150">
      <c r="A5150" s="5" t="n">
        <v>5149</v>
      </c>
      <c r="B5150" s="6" t="n">
        <v>0.0007114478</v>
      </c>
      <c r="C5150" s="6" t="n">
        <v>9.610525999999999e-05</v>
      </c>
    </row>
    <row r="5151">
      <c r="A5151" s="7" t="n">
        <v>5150</v>
      </c>
      <c r="B5151" s="8" t="n">
        <v>0.0007109153</v>
      </c>
      <c r="C5151" s="8" t="n">
        <v>9.603944e-05</v>
      </c>
    </row>
    <row r="5152">
      <c r="A5152" s="5" t="n">
        <v>5151</v>
      </c>
      <c r="B5152" s="6" t="n">
        <v>0.0007103833</v>
      </c>
      <c r="C5152" s="6" t="n">
        <v>9.597352000000001e-05</v>
      </c>
    </row>
    <row r="5153">
      <c r="A5153" s="7" t="n">
        <v>5152</v>
      </c>
      <c r="B5153" s="8" t="n">
        <v>0.0007098518</v>
      </c>
      <c r="C5153" s="8" t="n">
        <v>9.590747999999999e-05</v>
      </c>
    </row>
    <row r="5154">
      <c r="A5154" s="5" t="n">
        <v>5153</v>
      </c>
      <c r="B5154" s="6" t="n">
        <v>0.0007093209</v>
      </c>
      <c r="C5154" s="6" t="n">
        <v>9.584133e-05</v>
      </c>
    </row>
    <row r="5155">
      <c r="A5155" s="7" t="n">
        <v>5154</v>
      </c>
      <c r="B5155" s="8" t="n">
        <v>0.0007087905</v>
      </c>
      <c r="C5155" s="8" t="n">
        <v>9.577507e-05</v>
      </c>
    </row>
    <row r="5156">
      <c r="A5156" s="5" t="n">
        <v>5155</v>
      </c>
      <c r="B5156" s="6" t="n">
        <v>0.0007082606</v>
      </c>
      <c r="C5156" s="6" t="n">
        <v>9.570869999999999e-05</v>
      </c>
    </row>
    <row r="5157">
      <c r="A5157" s="7" t="n">
        <v>5156</v>
      </c>
      <c r="B5157" s="8" t="n">
        <v>0.0007077312</v>
      </c>
      <c r="C5157" s="8" t="n">
        <v>9.564222000000001e-05</v>
      </c>
    </row>
    <row r="5158">
      <c r="A5158" s="5" t="n">
        <v>5157</v>
      </c>
      <c r="B5158" s="6" t="n">
        <v>0.0007072023</v>
      </c>
      <c r="C5158" s="6" t="n">
        <v>9.557561999999999e-05</v>
      </c>
    </row>
    <row r="5159">
      <c r="A5159" s="7" t="n">
        <v>5158</v>
      </c>
      <c r="B5159" s="8" t="n">
        <v>0.000706674</v>
      </c>
      <c r="C5159" s="8" t="n">
        <v>9.550892e-05</v>
      </c>
    </row>
    <row r="5160">
      <c r="A5160" s="5" t="n">
        <v>5159</v>
      </c>
      <c r="B5160" s="6" t="n">
        <v>0.0007061462</v>
      </c>
      <c r="C5160" s="6" t="n">
        <v>9.544211000000001e-05</v>
      </c>
    </row>
    <row r="5161">
      <c r="A5161" s="7" t="n">
        <v>5160</v>
      </c>
      <c r="B5161" s="8" t="n">
        <v>0.0007056189</v>
      </c>
      <c r="C5161" s="8" t="n">
        <v>9.537518e-05</v>
      </c>
    </row>
    <row r="5162">
      <c r="A5162" s="5" t="n">
        <v>5161</v>
      </c>
      <c r="B5162" s="6" t="n">
        <v>0.0007050922</v>
      </c>
      <c r="C5162" s="6" t="n">
        <v>9.530815e-05</v>
      </c>
    </row>
    <row r="5163">
      <c r="A5163" s="7" t="n">
        <v>5162</v>
      </c>
      <c r="B5163" s="8" t="n">
        <v>0.0007045659</v>
      </c>
      <c r="C5163" s="8" t="n">
        <v>9.524100000000001e-05</v>
      </c>
    </row>
    <row r="5164">
      <c r="A5164" s="5" t="n">
        <v>5163</v>
      </c>
      <c r="B5164" s="6" t="n">
        <v>0.0007040402</v>
      </c>
      <c r="C5164" s="6" t="n">
        <v>9.517375e-05</v>
      </c>
    </row>
    <row r="5165">
      <c r="A5165" s="7" t="n">
        <v>5164</v>
      </c>
      <c r="B5165" s="8" t="n">
        <v>0.000703515</v>
      </c>
      <c r="C5165" s="8" t="n">
        <v>9.510638999999999e-05</v>
      </c>
    </row>
    <row r="5166">
      <c r="A5166" s="5" t="n">
        <v>5165</v>
      </c>
      <c r="B5166" s="6" t="n">
        <v>0.0007029904</v>
      </c>
      <c r="C5166" s="6" t="n">
        <v>9.503892e-05</v>
      </c>
    </row>
    <row r="5167">
      <c r="A5167" s="7" t="n">
        <v>5166</v>
      </c>
      <c r="B5167" s="8" t="n">
        <v>0.0007024662</v>
      </c>
      <c r="C5167" s="8" t="n">
        <v>9.497134000000001e-05</v>
      </c>
    </row>
    <row r="5168">
      <c r="A5168" s="5" t="n">
        <v>5167</v>
      </c>
      <c r="B5168" s="6" t="n">
        <v>0.0007019426</v>
      </c>
      <c r="C5168" s="6" t="n">
        <v>9.490365e-05</v>
      </c>
    </row>
    <row r="5169">
      <c r="A5169" s="7" t="n">
        <v>5168</v>
      </c>
      <c r="B5169" s="8" t="n">
        <v>0.0007014195</v>
      </c>
      <c r="C5169" s="8" t="n">
        <v>9.483585e-05</v>
      </c>
    </row>
    <row r="5170">
      <c r="A5170" s="5" t="n">
        <v>5169</v>
      </c>
      <c r="B5170" s="6" t="n">
        <v>0.0007008969</v>
      </c>
      <c r="C5170" s="6" t="n">
        <v>9.476794999999999e-05</v>
      </c>
    </row>
    <row r="5171">
      <c r="A5171" s="7" t="n">
        <v>5170</v>
      </c>
      <c r="B5171" s="8" t="n">
        <v>0.0007003748</v>
      </c>
      <c r="C5171" s="8" t="n">
        <v>9.469993000000001e-05</v>
      </c>
    </row>
    <row r="5172">
      <c r="A5172" s="5" t="n">
        <v>5171</v>
      </c>
      <c r="B5172" s="6" t="n">
        <v>0.0006998532999999999</v>
      </c>
      <c r="C5172" s="6" t="n">
        <v>9.463181e-05</v>
      </c>
    </row>
    <row r="5173">
      <c r="A5173" s="7" t="n">
        <v>5172</v>
      </c>
      <c r="B5173" s="8" t="n">
        <v>0.0006993323</v>
      </c>
      <c r="C5173" s="8" t="n">
        <v>9.456358e-05</v>
      </c>
    </row>
    <row r="5174">
      <c r="A5174" s="5" t="n">
        <v>5173</v>
      </c>
      <c r="B5174" s="6" t="n">
        <v>0.0006988118</v>
      </c>
      <c r="C5174" s="6" t="n">
        <v>9.449525e-05</v>
      </c>
    </row>
    <row r="5175">
      <c r="A5175" s="7" t="n">
        <v>5174</v>
      </c>
      <c r="B5175" s="8" t="n">
        <v>0.0006982918</v>
      </c>
      <c r="C5175" s="8" t="n">
        <v>9.44268e-05</v>
      </c>
    </row>
    <row r="5176">
      <c r="A5176" s="5" t="n">
        <v>5175</v>
      </c>
      <c r="B5176" s="6" t="n">
        <v>0.0006977723</v>
      </c>
      <c r="C5176" s="6" t="n">
        <v>9.435825e-05</v>
      </c>
    </row>
    <row r="5177">
      <c r="A5177" s="7" t="n">
        <v>5176</v>
      </c>
      <c r="B5177" s="8" t="n">
        <v>0.0006972534</v>
      </c>
      <c r="C5177" s="8" t="n">
        <v>9.428960000000001e-05</v>
      </c>
    </row>
    <row r="5178">
      <c r="A5178" s="5" t="n">
        <v>5177</v>
      </c>
      <c r="B5178" s="6" t="n">
        <v>0.0006967349000000001</v>
      </c>
      <c r="C5178" s="6" t="n">
        <v>9.422083000000001e-05</v>
      </c>
    </row>
    <row r="5179">
      <c r="A5179" s="7" t="n">
        <v>5178</v>
      </c>
      <c r="B5179" s="8" t="n">
        <v>0.000696217</v>
      </c>
      <c r="C5179" s="8" t="n">
        <v>9.415197e-05</v>
      </c>
    </row>
    <row r="5180">
      <c r="A5180" s="5" t="n">
        <v>5179</v>
      </c>
      <c r="B5180" s="6" t="n">
        <v>0.0006956996</v>
      </c>
      <c r="C5180" s="6" t="n">
        <v>9.408299e-05</v>
      </c>
    </row>
    <row r="5181">
      <c r="A5181" s="7" t="n">
        <v>5180</v>
      </c>
      <c r="B5181" s="8" t="n">
        <v>0.0006951828</v>
      </c>
      <c r="C5181" s="8" t="n">
        <v>9.401391000000001e-05</v>
      </c>
    </row>
    <row r="5182">
      <c r="A5182" s="5" t="n">
        <v>5181</v>
      </c>
      <c r="B5182" s="6" t="n">
        <v>0.0006946664</v>
      </c>
      <c r="C5182" s="6" t="n">
        <v>9.394472e-05</v>
      </c>
    </row>
    <row r="5183">
      <c r="A5183" s="7" t="n">
        <v>5182</v>
      </c>
      <c r="B5183" s="8" t="n">
        <v>0.0006941506</v>
      </c>
      <c r="C5183" s="8" t="n">
        <v>9.387542999999999e-05</v>
      </c>
    </row>
    <row r="5184">
      <c r="A5184" s="5" t="n">
        <v>5183</v>
      </c>
      <c r="B5184" s="6" t="n">
        <v>0.0006936352999999999</v>
      </c>
      <c r="C5184" s="6" t="n">
        <v>9.380603e-05</v>
      </c>
    </row>
    <row r="5185">
      <c r="A5185" s="7" t="n">
        <v>5184</v>
      </c>
      <c r="B5185" s="8" t="n">
        <v>0.0006931205</v>
      </c>
      <c r="C5185" s="8" t="n">
        <v>9.373652999999999e-05</v>
      </c>
    </row>
    <row r="5186">
      <c r="A5186" s="5" t="n">
        <v>5185</v>
      </c>
      <c r="B5186" s="6" t="n">
        <v>0.0006926062</v>
      </c>
      <c r="C5186" s="6" t="n">
        <v>9.366693e-05</v>
      </c>
    </row>
    <row r="5187">
      <c r="A5187" s="7" t="n">
        <v>5186</v>
      </c>
      <c r="B5187" s="8" t="n">
        <v>0.0006920925</v>
      </c>
      <c r="C5187" s="8" t="n">
        <v>9.359721000000001e-05</v>
      </c>
    </row>
    <row r="5188">
      <c r="A5188" s="5" t="n">
        <v>5187</v>
      </c>
      <c r="B5188" s="6" t="n">
        <v>0.0006915792</v>
      </c>
      <c r="C5188" s="6" t="n">
        <v>9.35274e-05</v>
      </c>
    </row>
    <row r="5189">
      <c r="A5189" s="7" t="n">
        <v>5188</v>
      </c>
      <c r="B5189" s="8" t="n">
        <v>0.0006910665</v>
      </c>
      <c r="C5189" s="8" t="n">
        <v>9.345748e-05</v>
      </c>
    </row>
    <row r="5190">
      <c r="A5190" s="5" t="n">
        <v>5189</v>
      </c>
      <c r="B5190" s="6" t="n">
        <v>0.0006905543</v>
      </c>
      <c r="C5190" s="6" t="n">
        <v>9.338746e-05</v>
      </c>
    </row>
    <row r="5191">
      <c r="A5191" s="7" t="n">
        <v>5190</v>
      </c>
      <c r="B5191" s="8" t="n">
        <v>0.0006900426</v>
      </c>
      <c r="C5191" s="8" t="n">
        <v>9.331733e-05</v>
      </c>
    </row>
    <row r="5192">
      <c r="A5192" s="5" t="n">
        <v>5191</v>
      </c>
      <c r="B5192" s="6" t="n">
        <v>0.0006895314</v>
      </c>
      <c r="C5192" s="6" t="n">
        <v>9.32471e-05</v>
      </c>
    </row>
    <row r="5193">
      <c r="A5193" s="7" t="n">
        <v>5192</v>
      </c>
      <c r="B5193" s="8" t="n">
        <v>0.0006890208</v>
      </c>
      <c r="C5193" s="8" t="n">
        <v>9.317677e-05</v>
      </c>
    </row>
    <row r="5194">
      <c r="A5194" s="5" t="n">
        <v>5193</v>
      </c>
      <c r="B5194" s="6" t="n">
        <v>0.0006885106</v>
      </c>
      <c r="C5194" s="6" t="n">
        <v>9.310633e-05</v>
      </c>
    </row>
    <row r="5195">
      <c r="A5195" s="7" t="n">
        <v>5194</v>
      </c>
      <c r="B5195" s="8" t="n">
        <v>0.000688001</v>
      </c>
      <c r="C5195" s="8" t="n">
        <v>9.303578999999999e-05</v>
      </c>
    </row>
    <row r="5196">
      <c r="A5196" s="5" t="n">
        <v>5195</v>
      </c>
      <c r="B5196" s="6" t="n">
        <v>0.0006874919</v>
      </c>
      <c r="C5196" s="6" t="n">
        <v>9.296515e-05</v>
      </c>
    </row>
    <row r="5197">
      <c r="A5197" s="7" t="n">
        <v>5196</v>
      </c>
      <c r="B5197" s="8" t="n">
        <v>0.0006869833000000001</v>
      </c>
      <c r="C5197" s="8" t="n">
        <v>9.289441e-05</v>
      </c>
    </row>
    <row r="5198">
      <c r="A5198" s="5" t="n">
        <v>5197</v>
      </c>
      <c r="B5198" s="6" t="n">
        <v>0.0006864752</v>
      </c>
      <c r="C5198" s="6" t="n">
        <v>9.282356e-05</v>
      </c>
    </row>
    <row r="5199">
      <c r="A5199" s="7" t="n">
        <v>5198</v>
      </c>
      <c r="B5199" s="8" t="n">
        <v>0.0006859676</v>
      </c>
      <c r="C5199" s="8" t="n">
        <v>9.275261e-05</v>
      </c>
    </row>
    <row r="5200">
      <c r="A5200" s="5" t="n">
        <v>5199</v>
      </c>
      <c r="B5200" s="6" t="n">
        <v>0.0006854606</v>
      </c>
      <c r="C5200" s="6" t="n">
        <v>9.268156e-05</v>
      </c>
    </row>
    <row r="5201">
      <c r="A5201" s="7" t="n">
        <v>5200</v>
      </c>
      <c r="B5201" s="8" t="n">
        <v>0.0006849541</v>
      </c>
      <c r="C5201" s="8" t="n">
        <v>9.261041e-05</v>
      </c>
    </row>
    <row r="5202">
      <c r="A5202" s="5" t="n">
        <v>5201</v>
      </c>
      <c r="B5202" s="6" t="n">
        <v>0.0006844481</v>
      </c>
      <c r="C5202" s="6" t="n">
        <v>9.253916e-05</v>
      </c>
    </row>
    <row r="5203">
      <c r="A5203" s="7" t="n">
        <v>5202</v>
      </c>
      <c r="B5203" s="8" t="n">
        <v>0.0006839426</v>
      </c>
      <c r="C5203" s="8" t="n">
        <v>9.246781e-05</v>
      </c>
    </row>
    <row r="5204">
      <c r="A5204" s="5" t="n">
        <v>5203</v>
      </c>
      <c r="B5204" s="6" t="n">
        <v>0.0006834376000000001</v>
      </c>
      <c r="C5204" s="6" t="n">
        <v>9.239635e-05</v>
      </c>
    </row>
    <row r="5205">
      <c r="A5205" s="7" t="n">
        <v>5204</v>
      </c>
      <c r="B5205" s="8" t="n">
        <v>0.0006829331</v>
      </c>
      <c r="C5205" s="8" t="n">
        <v>9.232479999999999e-05</v>
      </c>
    </row>
    <row r="5206">
      <c r="A5206" s="5" t="n">
        <v>5205</v>
      </c>
      <c r="B5206" s="6" t="n">
        <v>0.0006824292</v>
      </c>
      <c r="C5206" s="6" t="n">
        <v>9.225315e-05</v>
      </c>
    </row>
    <row r="5207">
      <c r="A5207" s="7" t="n">
        <v>5206</v>
      </c>
      <c r="B5207" s="8" t="n">
        <v>0.0006819257</v>
      </c>
      <c r="C5207" s="8" t="n">
        <v>9.218139e-05</v>
      </c>
    </row>
    <row r="5208">
      <c r="A5208" s="5" t="n">
        <v>5207</v>
      </c>
      <c r="B5208" s="6" t="n">
        <v>0.0006814228000000001</v>
      </c>
      <c r="C5208" s="6" t="n">
        <v>9.210954000000001e-05</v>
      </c>
    </row>
    <row r="5209">
      <c r="A5209" s="7" t="n">
        <v>5208</v>
      </c>
      <c r="B5209" s="8" t="n">
        <v>0.0006809204</v>
      </c>
      <c r="C5209" s="8" t="n">
        <v>9.203758e-05</v>
      </c>
    </row>
    <row r="5210">
      <c r="A5210" s="5" t="n">
        <v>5209</v>
      </c>
      <c r="B5210" s="6" t="n">
        <v>0.0006804185</v>
      </c>
      <c r="C5210" s="6" t="n">
        <v>9.196553e-05</v>
      </c>
    </row>
    <row r="5211">
      <c r="A5211" s="7" t="n">
        <v>5210</v>
      </c>
      <c r="B5211" s="8" t="n">
        <v>0.0006799171</v>
      </c>
      <c r="C5211" s="8" t="n">
        <v>9.189338e-05</v>
      </c>
    </row>
    <row r="5212">
      <c r="A5212" s="5" t="n">
        <v>5211</v>
      </c>
      <c r="B5212" s="6" t="n">
        <v>0.0006794162</v>
      </c>
      <c r="C5212" s="6" t="n">
        <v>9.182113e-05</v>
      </c>
    </row>
    <row r="5213">
      <c r="A5213" s="7" t="n">
        <v>5212</v>
      </c>
      <c r="B5213" s="8" t="n">
        <v>0.0006789159</v>
      </c>
      <c r="C5213" s="8" t="n">
        <v>9.174878e-05</v>
      </c>
    </row>
    <row r="5214">
      <c r="A5214" s="5" t="n">
        <v>5213</v>
      </c>
      <c r="B5214" s="6" t="n">
        <v>0.000678416</v>
      </c>
      <c r="C5214" s="6" t="n">
        <v>9.167633e-05</v>
      </c>
    </row>
    <row r="5215">
      <c r="A5215" s="7" t="n">
        <v>5214</v>
      </c>
      <c r="B5215" s="8" t="n">
        <v>0.0006779167</v>
      </c>
      <c r="C5215" s="8" t="n">
        <v>9.160378e-05</v>
      </c>
    </row>
    <row r="5216">
      <c r="A5216" s="5" t="n">
        <v>5215</v>
      </c>
      <c r="B5216" s="6" t="n">
        <v>0.0006774179</v>
      </c>
      <c r="C5216" s="6" t="n">
        <v>9.153113e-05</v>
      </c>
    </row>
    <row r="5217">
      <c r="A5217" s="7" t="n">
        <v>5216</v>
      </c>
      <c r="B5217" s="8" t="n">
        <v>0.0006769196</v>
      </c>
      <c r="C5217" s="8" t="n">
        <v>9.145839e-05</v>
      </c>
    </row>
    <row r="5218">
      <c r="A5218" s="5" t="n">
        <v>5217</v>
      </c>
      <c r="B5218" s="6" t="n">
        <v>0.0006764218</v>
      </c>
      <c r="C5218" s="6" t="n">
        <v>9.138555e-05</v>
      </c>
    </row>
    <row r="5219">
      <c r="A5219" s="7" t="n">
        <v>5218</v>
      </c>
      <c r="B5219" s="8" t="n">
        <v>0.0006759245</v>
      </c>
      <c r="C5219" s="8" t="n">
        <v>9.131261e-05</v>
      </c>
    </row>
    <row r="5220">
      <c r="A5220" s="5" t="n">
        <v>5219</v>
      </c>
      <c r="B5220" s="6" t="n">
        <v>0.0006754277</v>
      </c>
      <c r="C5220" s="6" t="n">
        <v>9.123958e-05</v>
      </c>
    </row>
    <row r="5221">
      <c r="A5221" s="7" t="n">
        <v>5220</v>
      </c>
      <c r="B5221" s="8" t="n">
        <v>0.0006749315</v>
      </c>
      <c r="C5221" s="8" t="n">
        <v>9.116645000000001e-05</v>
      </c>
    </row>
    <row r="5222">
      <c r="A5222" s="5" t="n">
        <v>5221</v>
      </c>
      <c r="B5222" s="6" t="n">
        <v>0.0006744357000000001</v>
      </c>
      <c r="C5222" s="6" t="n">
        <v>9.109322000000001e-05</v>
      </c>
    </row>
    <row r="5223">
      <c r="A5223" s="7" t="n">
        <v>5222</v>
      </c>
      <c r="B5223" s="8" t="n">
        <v>0.0006739405</v>
      </c>
      <c r="C5223" s="8" t="n">
        <v>9.101989e-05</v>
      </c>
    </row>
    <row r="5224">
      <c r="A5224" s="5" t="n">
        <v>5223</v>
      </c>
      <c r="B5224" s="6" t="n">
        <v>0.0006734458</v>
      </c>
      <c r="C5224" s="6" t="n">
        <v>9.094647e-05</v>
      </c>
    </row>
    <row r="5225">
      <c r="A5225" s="7" t="n">
        <v>5224</v>
      </c>
      <c r="B5225" s="8" t="n">
        <v>0.0006729515</v>
      </c>
      <c r="C5225" s="8" t="n">
        <v>9.087295000000001e-05</v>
      </c>
    </row>
    <row r="5226">
      <c r="A5226" s="5" t="n">
        <v>5225</v>
      </c>
      <c r="B5226" s="6" t="n">
        <v>0.0006724578</v>
      </c>
      <c r="C5226" s="6" t="n">
        <v>9.079934000000001e-05</v>
      </c>
    </row>
    <row r="5227">
      <c r="A5227" s="7" t="n">
        <v>5226</v>
      </c>
      <c r="B5227" s="8" t="n">
        <v>0.0006719647</v>
      </c>
      <c r="C5227" s="8" t="n">
        <v>9.072563e-05</v>
      </c>
    </row>
    <row r="5228">
      <c r="A5228" s="5" t="n">
        <v>5227</v>
      </c>
      <c r="B5228" s="6" t="n">
        <v>0.000671472</v>
      </c>
      <c r="C5228" s="6" t="n">
        <v>9.065183e-05</v>
      </c>
    </row>
    <row r="5229">
      <c r="A5229" s="7" t="n">
        <v>5228</v>
      </c>
      <c r="B5229" s="8" t="n">
        <v>0.0006709798</v>
      </c>
      <c r="C5229" s="8" t="n">
        <v>9.057792999999999e-05</v>
      </c>
    </row>
    <row r="5230">
      <c r="A5230" s="5" t="n">
        <v>5229</v>
      </c>
      <c r="B5230" s="6" t="n">
        <v>0.0006704881</v>
      </c>
      <c r="C5230" s="6" t="n">
        <v>9.050392999999999e-05</v>
      </c>
    </row>
    <row r="5231">
      <c r="A5231" s="7" t="n">
        <v>5230</v>
      </c>
      <c r="B5231" s="8" t="n">
        <v>0.000669997</v>
      </c>
      <c r="C5231" s="8" t="n">
        <v>9.042984e-05</v>
      </c>
    </row>
    <row r="5232">
      <c r="A5232" s="5" t="n">
        <v>5231</v>
      </c>
      <c r="B5232" s="6" t="n">
        <v>0.0006695063</v>
      </c>
      <c r="C5232" s="6" t="n">
        <v>9.035566e-05</v>
      </c>
    </row>
    <row r="5233">
      <c r="A5233" s="7" t="n">
        <v>5232</v>
      </c>
      <c r="B5233" s="8" t="n">
        <v>0.0006690162</v>
      </c>
      <c r="C5233" s="8" t="n">
        <v>9.028138e-05</v>
      </c>
    </row>
    <row r="5234">
      <c r="A5234" s="5" t="n">
        <v>5233</v>
      </c>
      <c r="B5234" s="6" t="n">
        <v>0.0006685266</v>
      </c>
      <c r="C5234" s="6" t="n">
        <v>9.020701e-05</v>
      </c>
    </row>
    <row r="5235">
      <c r="A5235" s="7" t="n">
        <v>5234</v>
      </c>
      <c r="B5235" s="8" t="n">
        <v>0.0006680375</v>
      </c>
      <c r="C5235" s="8" t="n">
        <v>9.013254999999999e-05</v>
      </c>
    </row>
    <row r="5236">
      <c r="A5236" s="5" t="n">
        <v>5235</v>
      </c>
      <c r="B5236" s="6" t="n">
        <v>0.0006675489</v>
      </c>
      <c r="C5236" s="6" t="n">
        <v>9.005799e-05</v>
      </c>
    </row>
    <row r="5237">
      <c r="A5237" s="7" t="n">
        <v>5236</v>
      </c>
      <c r="B5237" s="8" t="n">
        <v>0.0006670608</v>
      </c>
      <c r="C5237" s="8" t="n">
        <v>8.998334000000001e-05</v>
      </c>
    </row>
    <row r="5238">
      <c r="A5238" s="5" t="n">
        <v>5237</v>
      </c>
      <c r="B5238" s="6" t="n">
        <v>0.0006665732</v>
      </c>
      <c r="C5238" s="6" t="n">
        <v>8.990858999999999e-05</v>
      </c>
    </row>
    <row r="5239">
      <c r="A5239" s="7" t="n">
        <v>5238</v>
      </c>
      <c r="B5239" s="8" t="n">
        <v>0.0006660861</v>
      </c>
      <c r="C5239" s="8" t="n">
        <v>8.983375e-05</v>
      </c>
    </row>
    <row r="5240">
      <c r="A5240" s="5" t="n">
        <v>5239</v>
      </c>
      <c r="B5240" s="6" t="n">
        <v>0.0006655995</v>
      </c>
      <c r="C5240" s="6" t="n">
        <v>8.975882000000001e-05</v>
      </c>
    </row>
    <row r="5241">
      <c r="A5241" s="7" t="n">
        <v>5240</v>
      </c>
      <c r="B5241" s="8" t="n">
        <v>0.0006651135</v>
      </c>
      <c r="C5241" s="8" t="n">
        <v>8.96838e-05</v>
      </c>
    </row>
    <row r="5242">
      <c r="A5242" s="5" t="n">
        <v>5241</v>
      </c>
      <c r="B5242" s="6" t="n">
        <v>0.0006646279</v>
      </c>
      <c r="C5242" s="6" t="n">
        <v>8.960867999999999e-05</v>
      </c>
    </row>
    <row r="5243">
      <c r="A5243" s="7" t="n">
        <v>5242</v>
      </c>
      <c r="B5243" s="8" t="n">
        <v>0.0006641429</v>
      </c>
      <c r="C5243" s="8" t="n">
        <v>8.953348e-05</v>
      </c>
    </row>
    <row r="5244">
      <c r="A5244" s="5" t="n">
        <v>5243</v>
      </c>
      <c r="B5244" s="6" t="n">
        <v>0.0006636583</v>
      </c>
      <c r="C5244" s="6" t="n">
        <v>8.945818e-05</v>
      </c>
    </row>
    <row r="5245">
      <c r="A5245" s="7" t="n">
        <v>5244</v>
      </c>
      <c r="B5245" s="8" t="n">
        <v>0.0006631743</v>
      </c>
      <c r="C5245" s="8" t="n">
        <v>8.938278999999999e-05</v>
      </c>
    </row>
    <row r="5246">
      <c r="A5246" s="5" t="n">
        <v>5245</v>
      </c>
      <c r="B5246" s="6" t="n">
        <v>0.0006626907</v>
      </c>
      <c r="C5246" s="6" t="n">
        <v>8.93073e-05</v>
      </c>
    </row>
    <row r="5247">
      <c r="A5247" s="7" t="n">
        <v>5246</v>
      </c>
      <c r="B5247" s="8" t="n">
        <v>0.0006622077</v>
      </c>
      <c r="C5247" s="8" t="n">
        <v>8.923173e-05</v>
      </c>
    </row>
    <row r="5248">
      <c r="A5248" s="5" t="n">
        <v>5247</v>
      </c>
      <c r="B5248" s="6" t="n">
        <v>0.0006617252</v>
      </c>
      <c r="C5248" s="6" t="n">
        <v>8.915607e-05</v>
      </c>
    </row>
    <row r="5249">
      <c r="A5249" s="7" t="n">
        <v>5248</v>
      </c>
      <c r="B5249" s="8" t="n">
        <v>0.0006612432</v>
      </c>
      <c r="C5249" s="8" t="n">
        <v>8.908031e-05</v>
      </c>
    </row>
    <row r="5250">
      <c r="A5250" s="5" t="n">
        <v>5249</v>
      </c>
      <c r="B5250" s="6" t="n">
        <v>0.0006607617</v>
      </c>
      <c r="C5250" s="6" t="n">
        <v>8.900447e-05</v>
      </c>
    </row>
    <row r="5251">
      <c r="A5251" s="7" t="n">
        <v>5250</v>
      </c>
      <c r="B5251" s="8" t="n">
        <v>0.0006602807</v>
      </c>
      <c r="C5251" s="8" t="n">
        <v>8.892853e-05</v>
      </c>
    </row>
    <row r="5252">
      <c r="A5252" s="5" t="n">
        <v>5251</v>
      </c>
      <c r="B5252" s="6" t="n">
        <v>0.0006598002</v>
      </c>
      <c r="C5252" s="6" t="n">
        <v>8.885251e-05</v>
      </c>
    </row>
    <row r="5253">
      <c r="A5253" s="7" t="n">
        <v>5252</v>
      </c>
      <c r="B5253" s="8" t="n">
        <v>0.0006593202</v>
      </c>
      <c r="C5253" s="8" t="n">
        <v>8.877639000000001e-05</v>
      </c>
    </row>
    <row r="5254">
      <c r="A5254" s="5" t="n">
        <v>5253</v>
      </c>
      <c r="B5254" s="6" t="n">
        <v>0.0006588407</v>
      </c>
      <c r="C5254" s="6" t="n">
        <v>8.870019e-05</v>
      </c>
    </row>
    <row r="5255">
      <c r="A5255" s="7" t="n">
        <v>5254</v>
      </c>
      <c r="B5255" s="8" t="n">
        <v>0.0006583617</v>
      </c>
      <c r="C5255" s="8" t="n">
        <v>8.86239e-05</v>
      </c>
    </row>
    <row r="5256">
      <c r="A5256" s="5" t="n">
        <v>5255</v>
      </c>
      <c r="B5256" s="6" t="n">
        <v>0.0006578833000000001</v>
      </c>
      <c r="C5256" s="6" t="n">
        <v>8.854752e-05</v>
      </c>
    </row>
    <row r="5257">
      <c r="A5257" s="7" t="n">
        <v>5256</v>
      </c>
      <c r="B5257" s="8" t="n">
        <v>0.0006574053</v>
      </c>
      <c r="C5257" s="8" t="n">
        <v>8.847105e-05</v>
      </c>
    </row>
    <row r="5258">
      <c r="A5258" s="5" t="n">
        <v>5257</v>
      </c>
      <c r="B5258" s="6" t="n">
        <v>0.0006569278</v>
      </c>
      <c r="C5258" s="6" t="n">
        <v>8.839449e-05</v>
      </c>
    </row>
    <row r="5259">
      <c r="A5259" s="7" t="n">
        <v>5258</v>
      </c>
      <c r="B5259" s="8" t="n">
        <v>0.0006564509</v>
      </c>
      <c r="C5259" s="8" t="n">
        <v>8.831784000000001e-05</v>
      </c>
    </row>
    <row r="5260">
      <c r="A5260" s="5" t="n">
        <v>5259</v>
      </c>
      <c r="B5260" s="6" t="n">
        <v>0.0006559744</v>
      </c>
      <c r="C5260" s="6" t="n">
        <v>8.82411e-05</v>
      </c>
    </row>
    <row r="5261">
      <c r="A5261" s="7" t="n">
        <v>5260</v>
      </c>
      <c r="B5261" s="8" t="n">
        <v>0.0006554985</v>
      </c>
      <c r="C5261" s="8" t="n">
        <v>8.816428e-05</v>
      </c>
    </row>
    <row r="5262">
      <c r="A5262" s="5" t="n">
        <v>5261</v>
      </c>
      <c r="B5262" s="6" t="n">
        <v>0.000655023</v>
      </c>
      <c r="C5262" s="6" t="n">
        <v>8.808737e-05</v>
      </c>
    </row>
    <row r="5263">
      <c r="A5263" s="7" t="n">
        <v>5262</v>
      </c>
      <c r="B5263" s="8" t="n">
        <v>0.0006545480999999999</v>
      </c>
      <c r="C5263" s="8" t="n">
        <v>8.801037e-05</v>
      </c>
    </row>
    <row r="5264">
      <c r="A5264" s="5" t="n">
        <v>5263</v>
      </c>
      <c r="B5264" s="6" t="n">
        <v>0.0006540736</v>
      </c>
      <c r="C5264" s="6" t="n">
        <v>8.793329000000001e-05</v>
      </c>
    </row>
    <row r="5265">
      <c r="A5265" s="7" t="n">
        <v>5264</v>
      </c>
      <c r="B5265" s="8" t="n">
        <v>0.0006535997</v>
      </c>
      <c r="C5265" s="8" t="n">
        <v>8.785611e-05</v>
      </c>
    </row>
    <row r="5266">
      <c r="A5266" s="5" t="n">
        <v>5265</v>
      </c>
      <c r="B5266" s="6" t="n">
        <v>0.0006531263</v>
      </c>
      <c r="C5266" s="6" t="n">
        <v>8.777886e-05</v>
      </c>
    </row>
    <row r="5267">
      <c r="A5267" s="7" t="n">
        <v>5266</v>
      </c>
      <c r="B5267" s="8" t="n">
        <v>0.0006526533</v>
      </c>
      <c r="C5267" s="8" t="n">
        <v>8.770151e-05</v>
      </c>
    </row>
    <row r="5268">
      <c r="A5268" s="5" t="n">
        <v>5267</v>
      </c>
      <c r="B5268" s="6" t="n">
        <v>0.0006521809</v>
      </c>
      <c r="C5268" s="6" t="n">
        <v>8.762408000000001e-05</v>
      </c>
    </row>
    <row r="5269">
      <c r="A5269" s="7" t="n">
        <v>5268</v>
      </c>
      <c r="B5269" s="8" t="n">
        <v>0.000651709</v>
      </c>
      <c r="C5269" s="8" t="n">
        <v>8.754656e-05</v>
      </c>
    </row>
    <row r="5270">
      <c r="A5270" s="5" t="n">
        <v>5269</v>
      </c>
      <c r="B5270" s="6" t="n">
        <v>0.0006512375</v>
      </c>
      <c r="C5270" s="6" t="n">
        <v>8.746896e-05</v>
      </c>
    </row>
    <row r="5271">
      <c r="A5271" s="7" t="n">
        <v>5270</v>
      </c>
      <c r="B5271" s="8" t="n">
        <v>0.0006507666</v>
      </c>
      <c r="C5271" s="8" t="n">
        <v>8.739127e-05</v>
      </c>
    </row>
    <row r="5272">
      <c r="A5272" s="5" t="n">
        <v>5271</v>
      </c>
      <c r="B5272" s="6" t="n">
        <v>0.0006502962</v>
      </c>
      <c r="C5272" s="6" t="n">
        <v>8.73135e-05</v>
      </c>
    </row>
    <row r="5273">
      <c r="A5273" s="7" t="n">
        <v>5272</v>
      </c>
      <c r="B5273" s="8" t="n">
        <v>0.0006498263</v>
      </c>
      <c r="C5273" s="8" t="n">
        <v>8.723564e-05</v>
      </c>
    </row>
    <row r="5274">
      <c r="A5274" s="5" t="n">
        <v>5273</v>
      </c>
      <c r="B5274" s="6" t="n">
        <v>0.0006493568</v>
      </c>
      <c r="C5274" s="6" t="n">
        <v>8.715769e-05</v>
      </c>
    </row>
    <row r="5275">
      <c r="A5275" s="7" t="n">
        <v>5274</v>
      </c>
      <c r="B5275" s="8" t="n">
        <v>0.0006488879</v>
      </c>
      <c r="C5275" s="8" t="n">
        <v>8.707967e-05</v>
      </c>
    </row>
    <row r="5276">
      <c r="A5276" s="5" t="n">
        <v>5275</v>
      </c>
      <c r="B5276" s="6" t="n">
        <v>0.0006484195</v>
      </c>
      <c r="C5276" s="6" t="n">
        <v>8.700155e-05</v>
      </c>
    </row>
    <row r="5277">
      <c r="A5277" s="7" t="n">
        <v>5276</v>
      </c>
      <c r="B5277" s="8" t="n">
        <v>0.0006479516</v>
      </c>
      <c r="C5277" s="8" t="n">
        <v>8.692336000000001e-05</v>
      </c>
    </row>
    <row r="5278">
      <c r="A5278" s="5" t="n">
        <v>5277</v>
      </c>
      <c r="B5278" s="6" t="n">
        <v>0.0006474842</v>
      </c>
      <c r="C5278" s="6" t="n">
        <v>8.684508000000001e-05</v>
      </c>
    </row>
    <row r="5279">
      <c r="A5279" s="7" t="n">
        <v>5278</v>
      </c>
      <c r="B5279" s="8" t="n">
        <v>0.0006470172</v>
      </c>
      <c r="C5279" s="8" t="n">
        <v>8.676671e-05</v>
      </c>
    </row>
    <row r="5280">
      <c r="A5280" s="5" t="n">
        <v>5279</v>
      </c>
      <c r="B5280" s="6" t="n">
        <v>0.0006465508</v>
      </c>
      <c r="C5280" s="6" t="n">
        <v>8.668827e-05</v>
      </c>
    </row>
    <row r="5281">
      <c r="A5281" s="7" t="n">
        <v>5280</v>
      </c>
      <c r="B5281" s="8" t="n">
        <v>0.0006460849</v>
      </c>
      <c r="C5281" s="8" t="n">
        <v>8.660972999999999e-05</v>
      </c>
    </row>
    <row r="5282">
      <c r="A5282" s="5" t="n">
        <v>5281</v>
      </c>
      <c r="B5282" s="6" t="n">
        <v>0.0006456195</v>
      </c>
      <c r="C5282" s="6" t="n">
        <v>8.653112e-05</v>
      </c>
    </row>
    <row r="5283">
      <c r="A5283" s="7" t="n">
        <v>5282</v>
      </c>
      <c r="B5283" s="8" t="n">
        <v>0.0006451546</v>
      </c>
      <c r="C5283" s="8" t="n">
        <v>8.645241999999999e-05</v>
      </c>
    </row>
    <row r="5284">
      <c r="A5284" s="5" t="n">
        <v>5283</v>
      </c>
      <c r="B5284" s="6" t="n">
        <v>0.0006446901</v>
      </c>
      <c r="C5284" s="6" t="n">
        <v>8.637365e-05</v>
      </c>
    </row>
    <row r="5285">
      <c r="A5285" s="7" t="n">
        <v>5284</v>
      </c>
      <c r="B5285" s="8" t="n">
        <v>0.0006442262</v>
      </c>
      <c r="C5285" s="8" t="n">
        <v>8.629478e-05</v>
      </c>
    </row>
    <row r="5286">
      <c r="A5286" s="5" t="n">
        <v>5285</v>
      </c>
      <c r="B5286" s="6" t="n">
        <v>0.0006437628</v>
      </c>
      <c r="C5286" s="6" t="n">
        <v>8.621584e-05</v>
      </c>
    </row>
    <row r="5287">
      <c r="A5287" s="7" t="n">
        <v>5286</v>
      </c>
      <c r="B5287" s="8" t="n">
        <v>0.0006432999</v>
      </c>
      <c r="C5287" s="8" t="n">
        <v>8.613682000000001e-05</v>
      </c>
    </row>
    <row r="5288">
      <c r="A5288" s="5" t="n">
        <v>5287</v>
      </c>
      <c r="B5288" s="6" t="n">
        <v>0.0006428374</v>
      </c>
      <c r="C5288" s="6" t="n">
        <v>8.605771e-05</v>
      </c>
    </row>
    <row r="5289">
      <c r="A5289" s="7" t="n">
        <v>5288</v>
      </c>
      <c r="B5289" s="8" t="n">
        <v>0.0006423755</v>
      </c>
      <c r="C5289" s="8" t="n">
        <v>8.597852e-05</v>
      </c>
    </row>
    <row r="5290">
      <c r="A5290" s="5" t="n">
        <v>5289</v>
      </c>
      <c r="B5290" s="6" t="n">
        <v>0.0006419141</v>
      </c>
      <c r="C5290" s="6" t="n">
        <v>8.589925e-05</v>
      </c>
    </row>
    <row r="5291">
      <c r="A5291" s="7" t="n">
        <v>5290</v>
      </c>
      <c r="B5291" s="8" t="n">
        <v>0.0006414532</v>
      </c>
      <c r="C5291" s="8" t="n">
        <v>8.581991e-05</v>
      </c>
    </row>
    <row r="5292">
      <c r="A5292" s="5" t="n">
        <v>5291</v>
      </c>
      <c r="B5292" s="6" t="n">
        <v>0.0006409927</v>
      </c>
      <c r="C5292" s="6" t="n">
        <v>8.574048e-05</v>
      </c>
    </row>
    <row r="5293">
      <c r="A5293" s="7" t="n">
        <v>5292</v>
      </c>
      <c r="B5293" s="8" t="n">
        <v>0.0006405328</v>
      </c>
      <c r="C5293" s="8" t="n">
        <v>8.566097e-05</v>
      </c>
    </row>
    <row r="5294">
      <c r="A5294" s="5" t="n">
        <v>5293</v>
      </c>
      <c r="B5294" s="6" t="n">
        <v>0.0006400733</v>
      </c>
      <c r="C5294" s="6" t="n">
        <v>8.558137e-05</v>
      </c>
    </row>
    <row r="5295">
      <c r="A5295" s="7" t="n">
        <v>5294</v>
      </c>
      <c r="B5295" s="8" t="n">
        <v>0.0006396144</v>
      </c>
      <c r="C5295" s="8" t="n">
        <v>8.55017e-05</v>
      </c>
    </row>
    <row r="5296">
      <c r="A5296" s="5" t="n">
        <v>5295</v>
      </c>
      <c r="B5296" s="6" t="n">
        <v>0.0006391559</v>
      </c>
      <c r="C5296" s="6" t="n">
        <v>8.542195000000001e-05</v>
      </c>
    </row>
    <row r="5297">
      <c r="A5297" s="7" t="n">
        <v>5296</v>
      </c>
      <c r="B5297" s="8" t="n">
        <v>0.000638698</v>
      </c>
      <c r="C5297" s="8" t="n">
        <v>8.534213000000001e-05</v>
      </c>
    </row>
    <row r="5298">
      <c r="A5298" s="5" t="n">
        <v>5297</v>
      </c>
      <c r="B5298" s="6" t="n">
        <v>0.0006382405</v>
      </c>
      <c r="C5298" s="6" t="n">
        <v>8.526222e-05</v>
      </c>
    </row>
    <row r="5299">
      <c r="A5299" s="7" t="n">
        <v>5298</v>
      </c>
      <c r="B5299" s="8" t="n">
        <v>0.0006377836</v>
      </c>
      <c r="C5299" s="8" t="n">
        <v>8.518223e-05</v>
      </c>
    </row>
    <row r="5300">
      <c r="A5300" s="5" t="n">
        <v>5299</v>
      </c>
      <c r="B5300" s="6" t="n">
        <v>0.0006373271</v>
      </c>
      <c r="C5300" s="6" t="n">
        <v>8.510216e-05</v>
      </c>
    </row>
    <row r="5301">
      <c r="A5301" s="7" t="n">
        <v>5300</v>
      </c>
      <c r="B5301" s="8" t="n">
        <v>0.0006368711</v>
      </c>
      <c r="C5301" s="8" t="n">
        <v>8.502202e-05</v>
      </c>
    </row>
    <row r="5302">
      <c r="A5302" s="5" t="n">
        <v>5301</v>
      </c>
      <c r="B5302" s="6" t="n">
        <v>0.0006364157</v>
      </c>
      <c r="C5302" s="6" t="n">
        <v>8.49418e-05</v>
      </c>
    </row>
    <row r="5303">
      <c r="A5303" s="7" t="n">
        <v>5302</v>
      </c>
      <c r="B5303" s="8" t="n">
        <v>0.0006359607</v>
      </c>
      <c r="C5303" s="8" t="n">
        <v>8.486149000000001e-05</v>
      </c>
    </row>
    <row r="5304">
      <c r="A5304" s="5" t="n">
        <v>5303</v>
      </c>
      <c r="B5304" s="6" t="n">
        <v>0.0006355062000000001</v>
      </c>
      <c r="C5304" s="6" t="n">
        <v>8.478112e-05</v>
      </c>
    </row>
    <row r="5305">
      <c r="A5305" s="7" t="n">
        <v>5304</v>
      </c>
      <c r="B5305" s="8" t="n">
        <v>0.0006350522</v>
      </c>
      <c r="C5305" s="8" t="n">
        <v>8.470066e-05</v>
      </c>
    </row>
    <row r="5306">
      <c r="A5306" s="5" t="n">
        <v>5305</v>
      </c>
      <c r="B5306" s="6" t="n">
        <v>0.0006345987</v>
      </c>
      <c r="C5306" s="6" t="n">
        <v>8.462013e-05</v>
      </c>
    </row>
    <row r="5307">
      <c r="A5307" s="7" t="n">
        <v>5306</v>
      </c>
      <c r="B5307" s="8" t="n">
        <v>0.0006341457</v>
      </c>
      <c r="C5307" s="8" t="n">
        <v>8.453951999999999e-05</v>
      </c>
    </row>
    <row r="5308">
      <c r="A5308" s="5" t="n">
        <v>5307</v>
      </c>
      <c r="B5308" s="6" t="n">
        <v>0.0006336932</v>
      </c>
      <c r="C5308" s="6" t="n">
        <v>8.445883e-05</v>
      </c>
    </row>
    <row r="5309">
      <c r="A5309" s="7" t="n">
        <v>5308</v>
      </c>
      <c r="B5309" s="8" t="n">
        <v>0.0006332412</v>
      </c>
      <c r="C5309" s="8" t="n">
        <v>8.437807e-05</v>
      </c>
    </row>
    <row r="5310">
      <c r="A5310" s="5" t="n">
        <v>5309</v>
      </c>
      <c r="B5310" s="6" t="n">
        <v>0.0006327896</v>
      </c>
      <c r="C5310" s="6" t="n">
        <v>8.429722e-05</v>
      </c>
    </row>
    <row r="5311">
      <c r="A5311" s="7" t="n">
        <v>5310</v>
      </c>
      <c r="B5311" s="8" t="n">
        <v>0.0006323386</v>
      </c>
      <c r="C5311" s="8" t="n">
        <v>8.421631e-05</v>
      </c>
    </row>
    <row r="5312">
      <c r="A5312" s="5" t="n">
        <v>5311</v>
      </c>
      <c r="B5312" s="6" t="n">
        <v>0.0006318881</v>
      </c>
      <c r="C5312" s="6" t="n">
        <v>8.413532e-05</v>
      </c>
    </row>
    <row r="5313">
      <c r="A5313" s="7" t="n">
        <v>5312</v>
      </c>
      <c r="B5313" s="8" t="n">
        <v>0.000631438</v>
      </c>
      <c r="C5313" s="8" t="n">
        <v>8.405425e-05</v>
      </c>
    </row>
    <row r="5314">
      <c r="A5314" s="5" t="n">
        <v>5313</v>
      </c>
      <c r="B5314" s="6" t="n">
        <v>0.0006309885</v>
      </c>
      <c r="C5314" s="6" t="n">
        <v>8.397311e-05</v>
      </c>
    </row>
    <row r="5315">
      <c r="A5315" s="7" t="n">
        <v>5314</v>
      </c>
      <c r="B5315" s="8" t="n">
        <v>0.0006305394</v>
      </c>
      <c r="C5315" s="8" t="n">
        <v>8.389188999999999e-05</v>
      </c>
    </row>
    <row r="5316">
      <c r="A5316" s="5" t="n">
        <v>5315</v>
      </c>
      <c r="B5316" s="6" t="n">
        <v>0.0006300908</v>
      </c>
      <c r="C5316" s="6" t="n">
        <v>8.381059e-05</v>
      </c>
    </row>
    <row r="5317">
      <c r="A5317" s="7" t="n">
        <v>5316</v>
      </c>
      <c r="B5317" s="8" t="n">
        <v>0.0006296428</v>
      </c>
      <c r="C5317" s="8" t="n">
        <v>8.372923e-05</v>
      </c>
    </row>
    <row r="5318">
      <c r="A5318" s="5" t="n">
        <v>5317</v>
      </c>
      <c r="B5318" s="6" t="n">
        <v>0.0006291952</v>
      </c>
      <c r="C5318" s="6" t="n">
        <v>8.364777999999999e-05</v>
      </c>
    </row>
    <row r="5319">
      <c r="A5319" s="7" t="n">
        <v>5318</v>
      </c>
      <c r="B5319" s="8" t="n">
        <v>0.0006287481</v>
      </c>
      <c r="C5319" s="8" t="n">
        <v>8.356627e-05</v>
      </c>
    </row>
    <row r="5320">
      <c r="A5320" s="5" t="n">
        <v>5319</v>
      </c>
      <c r="B5320" s="6" t="n">
        <v>0.0006283015</v>
      </c>
      <c r="C5320" s="6" t="n">
        <v>8.348468e-05</v>
      </c>
    </row>
    <row r="5321">
      <c r="A5321" s="7" t="n">
        <v>5320</v>
      </c>
      <c r="B5321" s="8" t="n">
        <v>0.0006278554</v>
      </c>
      <c r="C5321" s="8" t="n">
        <v>8.340301e-05</v>
      </c>
    </row>
    <row r="5322">
      <c r="A5322" s="5" t="n">
        <v>5321</v>
      </c>
      <c r="B5322" s="6" t="n">
        <v>0.0006274097</v>
      </c>
      <c r="C5322" s="6" t="n">
        <v>8.332128e-05</v>
      </c>
    </row>
    <row r="5323">
      <c r="A5323" s="7" t="n">
        <v>5322</v>
      </c>
      <c r="B5323" s="8" t="n">
        <v>0.0006269646</v>
      </c>
      <c r="C5323" s="8" t="n">
        <v>8.323946e-05</v>
      </c>
    </row>
    <row r="5324">
      <c r="A5324" s="5" t="n">
        <v>5323</v>
      </c>
      <c r="B5324" s="6" t="n">
        <v>0.00062652</v>
      </c>
      <c r="C5324" s="6" t="n">
        <v>8.315758e-05</v>
      </c>
    </row>
    <row r="5325">
      <c r="A5325" s="7" t="n">
        <v>5324</v>
      </c>
      <c r="B5325" s="8" t="n">
        <v>0.0006260758</v>
      </c>
      <c r="C5325" s="8" t="n">
        <v>8.307562e-05</v>
      </c>
    </row>
    <row r="5326">
      <c r="A5326" s="5" t="n">
        <v>5325</v>
      </c>
      <c r="B5326" s="6" t="n">
        <v>0.0006256321</v>
      </c>
      <c r="C5326" s="6" t="n">
        <v>8.299359e-05</v>
      </c>
    </row>
    <row r="5327">
      <c r="A5327" s="7" t="n">
        <v>5326</v>
      </c>
      <c r="B5327" s="8" t="n">
        <v>0.000625189</v>
      </c>
      <c r="C5327" s="8" t="n">
        <v>8.291149e-05</v>
      </c>
    </row>
    <row r="5328">
      <c r="A5328" s="5" t="n">
        <v>5327</v>
      </c>
      <c r="B5328" s="6" t="n">
        <v>0.0006247463</v>
      </c>
      <c r="C5328" s="6" t="n">
        <v>8.282932e-05</v>
      </c>
    </row>
    <row r="5329">
      <c r="A5329" s="7" t="n">
        <v>5328</v>
      </c>
      <c r="B5329" s="8" t="n">
        <v>0.0006243041</v>
      </c>
      <c r="C5329" s="8" t="n">
        <v>8.274707e-05</v>
      </c>
    </row>
    <row r="5330">
      <c r="A5330" s="5" t="n">
        <v>5329</v>
      </c>
      <c r="B5330" s="6" t="n">
        <v>0.0006238624</v>
      </c>
      <c r="C5330" s="6" t="n">
        <v>8.266476000000001e-05</v>
      </c>
    </row>
    <row r="5331">
      <c r="A5331" s="7" t="n">
        <v>5330</v>
      </c>
      <c r="B5331" s="8" t="n">
        <v>0.0006234211</v>
      </c>
      <c r="C5331" s="8" t="n">
        <v>8.258237e-05</v>
      </c>
    </row>
    <row r="5332">
      <c r="A5332" s="5" t="n">
        <v>5331</v>
      </c>
      <c r="B5332" s="6" t="n">
        <v>0.0006229804</v>
      </c>
      <c r="C5332" s="6" t="n">
        <v>8.249990999999999e-05</v>
      </c>
    </row>
    <row r="5333">
      <c r="A5333" s="7" t="n">
        <v>5332</v>
      </c>
      <c r="B5333" s="8" t="n">
        <v>0.0006225401</v>
      </c>
      <c r="C5333" s="8" t="n">
        <v>8.241738000000001e-05</v>
      </c>
    </row>
    <row r="5334">
      <c r="A5334" s="5" t="n">
        <v>5333</v>
      </c>
      <c r="B5334" s="6" t="n">
        <v>0.0006221004</v>
      </c>
      <c r="C5334" s="6" t="n">
        <v>8.233478e-05</v>
      </c>
    </row>
    <row r="5335">
      <c r="A5335" s="7" t="n">
        <v>5334</v>
      </c>
      <c r="B5335" s="8" t="n">
        <v>0.0006216610999999999</v>
      </c>
      <c r="C5335" s="8" t="n">
        <v>8.225211000000001e-05</v>
      </c>
    </row>
    <row r="5336">
      <c r="A5336" s="5" t="n">
        <v>5335</v>
      </c>
      <c r="B5336" s="6" t="n">
        <v>0.0006212223</v>
      </c>
      <c r="C5336" s="6" t="n">
        <v>8.216937e-05</v>
      </c>
    </row>
    <row r="5337">
      <c r="A5337" s="7" t="n">
        <v>5336</v>
      </c>
      <c r="B5337" s="8" t="n">
        <v>0.000620784</v>
      </c>
      <c r="C5337" s="8" t="n">
        <v>8.208655e-05</v>
      </c>
    </row>
    <row r="5338">
      <c r="A5338" s="5" t="n">
        <v>5337</v>
      </c>
      <c r="B5338" s="6" t="n">
        <v>0.0006203462</v>
      </c>
      <c r="C5338" s="6" t="n">
        <v>8.200367e-05</v>
      </c>
    </row>
    <row r="5339">
      <c r="A5339" s="7" t="n">
        <v>5338</v>
      </c>
      <c r="B5339" s="8" t="n">
        <v>0.0006199089000000001</v>
      </c>
      <c r="C5339" s="8" t="n">
        <v>8.192072e-05</v>
      </c>
    </row>
    <row r="5340">
      <c r="A5340" s="5" t="n">
        <v>5339</v>
      </c>
      <c r="B5340" s="6" t="n">
        <v>0.0006194721</v>
      </c>
      <c r="C5340" s="6" t="n">
        <v>8.18377e-05</v>
      </c>
    </row>
    <row r="5341">
      <c r="A5341" s="7" t="n">
        <v>5340</v>
      </c>
      <c r="B5341" s="8" t="n">
        <v>0.0006190357</v>
      </c>
      <c r="C5341" s="8" t="n">
        <v>8.175461000000001e-05</v>
      </c>
    </row>
    <row r="5342">
      <c r="A5342" s="5" t="n">
        <v>5341</v>
      </c>
      <c r="B5342" s="6" t="n">
        <v>0.0006185998</v>
      </c>
      <c r="C5342" s="6" t="n">
        <v>8.167146e-05</v>
      </c>
    </row>
    <row r="5343">
      <c r="A5343" s="7" t="n">
        <v>5342</v>
      </c>
      <c r="B5343" s="8" t="n">
        <v>0.0006181644</v>
      </c>
      <c r="C5343" s="8" t="n">
        <v>8.158822999999999e-05</v>
      </c>
    </row>
    <row r="5344">
      <c r="A5344" s="5" t="n">
        <v>5343</v>
      </c>
      <c r="B5344" s="6" t="n">
        <v>0.0006177296</v>
      </c>
      <c r="C5344" s="6" t="n">
        <v>8.150494e-05</v>
      </c>
    </row>
    <row r="5345">
      <c r="A5345" s="7" t="n">
        <v>5344</v>
      </c>
      <c r="B5345" s="8" t="n">
        <v>0.0006172951000000001</v>
      </c>
      <c r="C5345" s="8" t="n">
        <v>8.142158000000001e-05</v>
      </c>
    </row>
    <row r="5346">
      <c r="A5346" s="5" t="n">
        <v>5345</v>
      </c>
      <c r="B5346" s="6" t="n">
        <v>0.0006168612</v>
      </c>
      <c r="C5346" s="6" t="n">
        <v>8.133815e-05</v>
      </c>
    </row>
    <row r="5347">
      <c r="A5347" s="7" t="n">
        <v>5346</v>
      </c>
      <c r="B5347" s="8" t="n">
        <v>0.0006164278</v>
      </c>
      <c r="C5347" s="8" t="n">
        <v>8.125465e-05</v>
      </c>
    </row>
    <row r="5348">
      <c r="A5348" s="5" t="n">
        <v>5347</v>
      </c>
      <c r="B5348" s="6" t="n">
        <v>0.0006159948</v>
      </c>
      <c r="C5348" s="6" t="n">
        <v>8.117108e-05</v>
      </c>
    </row>
    <row r="5349">
      <c r="A5349" s="7" t="n">
        <v>5348</v>
      </c>
      <c r="B5349" s="8" t="n">
        <v>0.0006155623</v>
      </c>
      <c r="C5349" s="8" t="n">
        <v>8.108745e-05</v>
      </c>
    </row>
    <row r="5350">
      <c r="A5350" s="5" t="n">
        <v>5349</v>
      </c>
      <c r="B5350" s="6" t="n">
        <v>0.0006151303</v>
      </c>
      <c r="C5350" s="6" t="n">
        <v>8.100375e-05</v>
      </c>
    </row>
    <row r="5351">
      <c r="A5351" s="7" t="n">
        <v>5350</v>
      </c>
      <c r="B5351" s="8" t="n">
        <v>0.0006146987999999999</v>
      </c>
      <c r="C5351" s="8" t="n">
        <v>8.091999e-05</v>
      </c>
    </row>
    <row r="5352">
      <c r="A5352" s="5" t="n">
        <v>5351</v>
      </c>
      <c r="B5352" s="6" t="n">
        <v>0.0006142678</v>
      </c>
      <c r="C5352" s="6" t="n">
        <v>8.083615999999999e-05</v>
      </c>
    </row>
    <row r="5353">
      <c r="A5353" s="7" t="n">
        <v>5352</v>
      </c>
      <c r="B5353" s="8" t="n">
        <v>0.0006138373</v>
      </c>
      <c r="C5353" s="8" t="n">
        <v>8.075226000000001e-05</v>
      </c>
    </row>
    <row r="5354">
      <c r="A5354" s="5" t="n">
        <v>5353</v>
      </c>
      <c r="B5354" s="6" t="n">
        <v>0.0006134072</v>
      </c>
      <c r="C5354" s="6" t="n">
        <v>8.06683e-05</v>
      </c>
    </row>
    <row r="5355">
      <c r="A5355" s="7" t="n">
        <v>5354</v>
      </c>
      <c r="B5355" s="8" t="n">
        <v>0.0006129776</v>
      </c>
      <c r="C5355" s="8" t="n">
        <v>8.058427e-05</v>
      </c>
    </row>
    <row r="5356">
      <c r="A5356" s="5" t="n">
        <v>5355</v>
      </c>
      <c r="B5356" s="6" t="n">
        <v>0.0006125485</v>
      </c>
      <c r="C5356" s="6" t="n">
        <v>8.050018e-05</v>
      </c>
    </row>
    <row r="5357">
      <c r="A5357" s="7" t="n">
        <v>5356</v>
      </c>
      <c r="B5357" s="8" t="n">
        <v>0.0006121199</v>
      </c>
      <c r="C5357" s="8" t="n">
        <v>8.041602e-05</v>
      </c>
    </row>
    <row r="5358">
      <c r="A5358" s="5" t="n">
        <v>5357</v>
      </c>
      <c r="B5358" s="6" t="n">
        <v>0.0006116918</v>
      </c>
      <c r="C5358" s="6" t="n">
        <v>8.033179e-05</v>
      </c>
    </row>
    <row r="5359">
      <c r="A5359" s="7" t="n">
        <v>5358</v>
      </c>
      <c r="B5359" s="8" t="n">
        <v>0.0006112641</v>
      </c>
      <c r="C5359" s="8" t="n">
        <v>8.02475e-05</v>
      </c>
    </row>
    <row r="5360">
      <c r="A5360" s="5" t="n">
        <v>5359</v>
      </c>
      <c r="B5360" s="6" t="n">
        <v>0.0006108369</v>
      </c>
      <c r="C5360" s="6" t="n">
        <v>8.016314999999999e-05</v>
      </c>
    </row>
    <row r="5361">
      <c r="A5361" s="7" t="n">
        <v>5360</v>
      </c>
      <c r="B5361" s="8" t="n">
        <v>0.0006104103</v>
      </c>
      <c r="C5361" s="8" t="n">
        <v>8.007873e-05</v>
      </c>
    </row>
    <row r="5362">
      <c r="A5362" s="5" t="n">
        <v>5361</v>
      </c>
      <c r="B5362" s="6" t="n">
        <v>0.000609984</v>
      </c>
      <c r="C5362" s="6" t="n">
        <v>7.999425e-05</v>
      </c>
    </row>
    <row r="5363">
      <c r="A5363" s="7" t="n">
        <v>5362</v>
      </c>
      <c r="B5363" s="8" t="n">
        <v>0.0006095582999999999</v>
      </c>
      <c r="C5363" s="8" t="n">
        <v>7.990971000000001e-05</v>
      </c>
    </row>
    <row r="5364">
      <c r="A5364" s="5" t="n">
        <v>5363</v>
      </c>
      <c r="B5364" s="6" t="n">
        <v>0.0006091331</v>
      </c>
      <c r="C5364" s="6" t="n">
        <v>7.98251e-05</v>
      </c>
    </row>
    <row r="5365">
      <c r="A5365" s="7" t="n">
        <v>5364</v>
      </c>
      <c r="B5365" s="8" t="n">
        <v>0.0006087083</v>
      </c>
      <c r="C5365" s="8" t="n">
        <v>7.974043e-05</v>
      </c>
    </row>
    <row r="5366">
      <c r="A5366" s="5" t="n">
        <v>5365</v>
      </c>
      <c r="B5366" s="6" t="n">
        <v>0.000608284</v>
      </c>
      <c r="C5366" s="6" t="n">
        <v>7.965569e-05</v>
      </c>
    </row>
    <row r="5367">
      <c r="A5367" s="7" t="n">
        <v>5366</v>
      </c>
      <c r="B5367" s="8" t="n">
        <v>0.0006078602</v>
      </c>
      <c r="C5367" s="8" t="n">
        <v>7.957089999999999e-05</v>
      </c>
    </row>
    <row r="5368">
      <c r="A5368" s="5" t="n">
        <v>5367</v>
      </c>
      <c r="B5368" s="6" t="n">
        <v>0.0006074369</v>
      </c>
      <c r="C5368" s="6" t="n">
        <v>7.948603999999999e-05</v>
      </c>
    </row>
    <row r="5369">
      <c r="A5369" s="7" t="n">
        <v>5368</v>
      </c>
      <c r="B5369" s="8" t="n">
        <v>0.000607014</v>
      </c>
      <c r="C5369" s="8" t="n">
        <v>7.940112e-05</v>
      </c>
    </row>
    <row r="5370">
      <c r="A5370" s="5" t="n">
        <v>5369</v>
      </c>
      <c r="B5370" s="6" t="n">
        <v>0.0006065916</v>
      </c>
      <c r="C5370" s="6" t="n">
        <v>7.931613000000001e-05</v>
      </c>
    </row>
    <row r="5371">
      <c r="A5371" s="7" t="n">
        <v>5370</v>
      </c>
      <c r="B5371" s="8" t="n">
        <v>0.0006061697</v>
      </c>
      <c r="C5371" s="8" t="n">
        <v>7.923108999999999e-05</v>
      </c>
    </row>
    <row r="5372">
      <c r="A5372" s="5" t="n">
        <v>5371</v>
      </c>
      <c r="B5372" s="6" t="n">
        <v>0.0006057483</v>
      </c>
      <c r="C5372" s="6" t="n">
        <v>7.914598e-05</v>
      </c>
    </row>
    <row r="5373">
      <c r="A5373" s="7" t="n">
        <v>5372</v>
      </c>
      <c r="B5373" s="8" t="n">
        <v>0.0006053274</v>
      </c>
      <c r="C5373" s="8" t="n">
        <v>7.906080999999999e-05</v>
      </c>
    </row>
    <row r="5374">
      <c r="A5374" s="5" t="n">
        <v>5373</v>
      </c>
      <c r="B5374" s="6" t="n">
        <v>0.0006049069</v>
      </c>
      <c r="C5374" s="6" t="n">
        <v>7.897558e-05</v>
      </c>
    </row>
    <row r="5375">
      <c r="A5375" s="7" t="n">
        <v>5374</v>
      </c>
      <c r="B5375" s="8" t="n">
        <v>0.0006044869</v>
      </c>
      <c r="C5375" s="8" t="n">
        <v>7.889029000000001e-05</v>
      </c>
    </row>
    <row r="5376">
      <c r="A5376" s="5" t="n">
        <v>5375</v>
      </c>
      <c r="B5376" s="6" t="n">
        <v>0.0006040674</v>
      </c>
      <c r="C5376" s="6" t="n">
        <v>7.880494e-05</v>
      </c>
    </row>
    <row r="5377">
      <c r="A5377" s="7" t="n">
        <v>5376</v>
      </c>
      <c r="B5377" s="8" t="n">
        <v>0.0006036484</v>
      </c>
      <c r="C5377" s="8" t="n">
        <v>7.871953e-05</v>
      </c>
    </row>
    <row r="5378">
      <c r="A5378" s="5" t="n">
        <v>5377</v>
      </c>
      <c r="B5378" s="6" t="n">
        <v>0.0006032298</v>
      </c>
      <c r="C5378" s="6" t="n">
        <v>7.863406e-05</v>
      </c>
    </row>
    <row r="5379">
      <c r="A5379" s="7" t="n">
        <v>5378</v>
      </c>
      <c r="B5379" s="8" t="n">
        <v>0.0006028117</v>
      </c>
      <c r="C5379" s="8" t="n">
        <v>7.854853e-05</v>
      </c>
    </row>
    <row r="5380">
      <c r="A5380" s="5" t="n">
        <v>5379</v>
      </c>
      <c r="B5380" s="6" t="n">
        <v>0.0006023941000000001</v>
      </c>
      <c r="C5380" s="6" t="n">
        <v>7.846294000000001e-05</v>
      </c>
    </row>
    <row r="5381">
      <c r="A5381" s="7" t="n">
        <v>5380</v>
      </c>
      <c r="B5381" s="8" t="n">
        <v>0.000601977</v>
      </c>
      <c r="C5381" s="8" t="n">
        <v>7.837729000000001e-05</v>
      </c>
    </row>
    <row r="5382">
      <c r="A5382" s="5" t="n">
        <v>5381</v>
      </c>
      <c r="B5382" s="6" t="n">
        <v>0.0006015603</v>
      </c>
      <c r="C5382" s="6" t="n">
        <v>7.829158e-05</v>
      </c>
    </row>
    <row r="5383">
      <c r="A5383" s="7" t="n">
        <v>5382</v>
      </c>
      <c r="B5383" s="8" t="n">
        <v>0.0006011441</v>
      </c>
      <c r="C5383" s="8" t="n">
        <v>7.820582e-05</v>
      </c>
    </row>
    <row r="5384">
      <c r="A5384" s="5" t="n">
        <v>5383</v>
      </c>
      <c r="B5384" s="6" t="n">
        <v>0.0006007284000000001</v>
      </c>
      <c r="C5384" s="6" t="n">
        <v>7.811999e-05</v>
      </c>
    </row>
    <row r="5385">
      <c r="A5385" s="7" t="n">
        <v>5384</v>
      </c>
      <c r="B5385" s="8" t="n">
        <v>0.0006003132</v>
      </c>
      <c r="C5385" s="8" t="n">
        <v>7.80341e-05</v>
      </c>
    </row>
    <row r="5386">
      <c r="A5386" s="5" t="n">
        <v>5385</v>
      </c>
      <c r="B5386" s="6" t="n">
        <v>0.0005998984</v>
      </c>
      <c r="C5386" s="6" t="n">
        <v>7.794816e-05</v>
      </c>
    </row>
    <row r="5387">
      <c r="A5387" s="7" t="n">
        <v>5386</v>
      </c>
      <c r="B5387" s="8" t="n">
        <v>0.0005994841</v>
      </c>
      <c r="C5387" s="8" t="n">
        <v>7.786216000000001e-05</v>
      </c>
    </row>
    <row r="5388">
      <c r="A5388" s="5" t="n">
        <v>5387</v>
      </c>
      <c r="B5388" s="6" t="n">
        <v>0.0005990703</v>
      </c>
      <c r="C5388" s="6" t="n">
        <v>7.77761e-05</v>
      </c>
    </row>
    <row r="5389">
      <c r="A5389" s="7" t="n">
        <v>5388</v>
      </c>
      <c r="B5389" s="8" t="n">
        <v>0.0005986570000000001</v>
      </c>
      <c r="C5389" s="8" t="n">
        <v>7.768999e-05</v>
      </c>
    </row>
    <row r="5390">
      <c r="A5390" s="5" t="n">
        <v>5389</v>
      </c>
      <c r="B5390" s="6" t="n">
        <v>0.0005982441</v>
      </c>
      <c r="C5390" s="6" t="n">
        <v>7.760382e-05</v>
      </c>
    </row>
    <row r="5391">
      <c r="A5391" s="7" t="n">
        <v>5390</v>
      </c>
      <c r="B5391" s="8" t="n">
        <v>0.0005978317</v>
      </c>
      <c r="C5391" s="8" t="n">
        <v>7.751759e-05</v>
      </c>
    </row>
    <row r="5392">
      <c r="A5392" s="5" t="n">
        <v>5391</v>
      </c>
      <c r="B5392" s="6" t="n">
        <v>0.0005974198</v>
      </c>
      <c r="C5392" s="6" t="n">
        <v>7.743130000000001e-05</v>
      </c>
    </row>
    <row r="5393">
      <c r="A5393" s="7" t="n">
        <v>5392</v>
      </c>
      <c r="B5393" s="8" t="n">
        <v>0.0005970083</v>
      </c>
      <c r="C5393" s="8" t="n">
        <v>7.734496e-05</v>
      </c>
    </row>
    <row r="5394">
      <c r="A5394" s="5" t="n">
        <v>5393</v>
      </c>
      <c r="B5394" s="6" t="n">
        <v>0.0005965973</v>
      </c>
      <c r="C5394" s="6" t="n">
        <v>7.725856e-05</v>
      </c>
    </row>
    <row r="5395">
      <c r="A5395" s="7" t="n">
        <v>5394</v>
      </c>
      <c r="B5395" s="8" t="n">
        <v>0.0005961868</v>
      </c>
      <c r="C5395" s="8" t="n">
        <v>7.717211000000001e-05</v>
      </c>
    </row>
    <row r="5396">
      <c r="A5396" s="5" t="n">
        <v>5395</v>
      </c>
      <c r="B5396" s="6" t="n">
        <v>0.0005957768</v>
      </c>
      <c r="C5396" s="6" t="n">
        <v>7.70856e-05</v>
      </c>
    </row>
    <row r="5397">
      <c r="A5397" s="7" t="n">
        <v>5396</v>
      </c>
      <c r="B5397" s="8" t="n">
        <v>0.0005953672</v>
      </c>
      <c r="C5397" s="8" t="n">
        <v>7.699903e-05</v>
      </c>
    </row>
    <row r="5398">
      <c r="A5398" s="5" t="n">
        <v>5397</v>
      </c>
      <c r="B5398" s="6" t="n">
        <v>0.0005949581</v>
      </c>
      <c r="C5398" s="6" t="n">
        <v>7.691241e-05</v>
      </c>
    </row>
    <row r="5399">
      <c r="A5399" s="7" t="n">
        <v>5398</v>
      </c>
      <c r="B5399" s="8" t="n">
        <v>0.0005945495000000001</v>
      </c>
      <c r="C5399" s="8" t="n">
        <v>7.682572999999999e-05</v>
      </c>
    </row>
    <row r="5400">
      <c r="A5400" s="5" t="n">
        <v>5399</v>
      </c>
      <c r="B5400" s="6" t="n">
        <v>0.0005941413</v>
      </c>
      <c r="C5400" s="6" t="n">
        <v>7.6739e-05</v>
      </c>
    </row>
    <row r="5401">
      <c r="A5401" s="7" t="n">
        <v>5400</v>
      </c>
      <c r="B5401" s="8" t="n">
        <v>0.0005937336</v>
      </c>
      <c r="C5401" s="8" t="n">
        <v>7.665222e-05</v>
      </c>
    </row>
    <row r="5402">
      <c r="A5402" s="5" t="n">
        <v>5401</v>
      </c>
      <c r="B5402" s="6" t="n">
        <v>0.0005933264</v>
      </c>
      <c r="C5402" s="6" t="n">
        <v>7.656538e-05</v>
      </c>
    </row>
    <row r="5403">
      <c r="A5403" s="7" t="n">
        <v>5402</v>
      </c>
      <c r="B5403" s="8" t="n">
        <v>0.0005929196</v>
      </c>
      <c r="C5403" s="8" t="n">
        <v>7.647848e-05</v>
      </c>
    </row>
    <row r="5404">
      <c r="A5404" s="5" t="n">
        <v>5403</v>
      </c>
      <c r="B5404" s="6" t="n">
        <v>0.0005925134000000001</v>
      </c>
      <c r="C5404" s="6" t="n">
        <v>7.639154e-05</v>
      </c>
    </row>
    <row r="5405">
      <c r="A5405" s="7" t="n">
        <v>5404</v>
      </c>
      <c r="B5405" s="8" t="n">
        <v>0.0005921075</v>
      </c>
      <c r="C5405" s="8" t="n">
        <v>7.630454e-05</v>
      </c>
    </row>
    <row r="5406">
      <c r="A5406" s="5" t="n">
        <v>5405</v>
      </c>
      <c r="B5406" s="6" t="n">
        <v>0.0005917022</v>
      </c>
      <c r="C5406" s="6" t="n">
        <v>7.621748e-05</v>
      </c>
    </row>
    <row r="5407">
      <c r="A5407" s="7" t="n">
        <v>5406</v>
      </c>
      <c r="B5407" s="8" t="n">
        <v>0.0005912973</v>
      </c>
      <c r="C5407" s="8" t="n">
        <v>7.613038e-05</v>
      </c>
    </row>
    <row r="5408">
      <c r="A5408" s="5" t="n">
        <v>5407</v>
      </c>
      <c r="B5408" s="6" t="n">
        <v>0.0005908929</v>
      </c>
      <c r="C5408" s="6" t="n">
        <v>7.604322000000001e-05</v>
      </c>
    </row>
    <row r="5409">
      <c r="A5409" s="7" t="n">
        <v>5408</v>
      </c>
      <c r="B5409" s="8" t="n">
        <v>0.0005904889</v>
      </c>
      <c r="C5409" s="8" t="n">
        <v>7.5956e-05</v>
      </c>
    </row>
    <row r="5410">
      <c r="A5410" s="5" t="n">
        <v>5409</v>
      </c>
      <c r="B5410" s="6" t="n">
        <v>0.0005900855</v>
      </c>
      <c r="C5410" s="6" t="n">
        <v>7.586874e-05</v>
      </c>
    </row>
    <row r="5411">
      <c r="A5411" s="7" t="n">
        <v>5410</v>
      </c>
      <c r="B5411" s="8" t="n">
        <v>0.0005896825</v>
      </c>
      <c r="C5411" s="8" t="n">
        <v>7.578142e-05</v>
      </c>
    </row>
    <row r="5412">
      <c r="A5412" s="5" t="n">
        <v>5411</v>
      </c>
      <c r="B5412" s="6" t="n">
        <v>0.0005892799</v>
      </c>
      <c r="C5412" s="6" t="n">
        <v>7.569405e-05</v>
      </c>
    </row>
    <row r="5413">
      <c r="A5413" s="7" t="n">
        <v>5412</v>
      </c>
      <c r="B5413" s="8" t="n">
        <v>0.0005888778</v>
      </c>
      <c r="C5413" s="8" t="n">
        <v>7.560663e-05</v>
      </c>
    </row>
    <row r="5414">
      <c r="A5414" s="5" t="n">
        <v>5413</v>
      </c>
      <c r="B5414" s="6" t="n">
        <v>0.0005884762</v>
      </c>
      <c r="C5414" s="6" t="n">
        <v>7.551916e-05</v>
      </c>
    </row>
    <row r="5415">
      <c r="A5415" s="7" t="n">
        <v>5414</v>
      </c>
      <c r="B5415" s="8" t="n">
        <v>0.0005880751</v>
      </c>
      <c r="C5415" s="8" t="n">
        <v>7.543163999999999e-05</v>
      </c>
    </row>
    <row r="5416">
      <c r="A5416" s="5" t="n">
        <v>5415</v>
      </c>
      <c r="B5416" s="6" t="n">
        <v>0.0005876744</v>
      </c>
      <c r="C5416" s="6" t="n">
        <v>7.534406999999999e-05</v>
      </c>
    </row>
    <row r="5417">
      <c r="A5417" s="7" t="n">
        <v>5416</v>
      </c>
      <c r="B5417" s="8" t="n">
        <v>0.0005872742</v>
      </c>
      <c r="C5417" s="8" t="n">
        <v>7.525644e-05</v>
      </c>
    </row>
    <row r="5418">
      <c r="A5418" s="5" t="n">
        <v>5417</v>
      </c>
      <c r="B5418" s="6" t="n">
        <v>0.0005868744</v>
      </c>
      <c r="C5418" s="6" t="n">
        <v>7.516877e-05</v>
      </c>
    </row>
    <row r="5419">
      <c r="A5419" s="7" t="n">
        <v>5418</v>
      </c>
      <c r="B5419" s="8" t="n">
        <v>0.0005864751</v>
      </c>
      <c r="C5419" s="8" t="n">
        <v>7.508104e-05</v>
      </c>
    </row>
    <row r="5420">
      <c r="A5420" s="5" t="n">
        <v>5419</v>
      </c>
      <c r="B5420" s="6" t="n">
        <v>0.0005860763</v>
      </c>
      <c r="C5420" s="6" t="n">
        <v>7.499327e-05</v>
      </c>
    </row>
    <row r="5421">
      <c r="A5421" s="7" t="n">
        <v>5420</v>
      </c>
      <c r="B5421" s="8" t="n">
        <v>0.0005856779</v>
      </c>
      <c r="C5421" s="8" t="n">
        <v>7.490545000000001e-05</v>
      </c>
    </row>
    <row r="5422">
      <c r="A5422" s="5" t="n">
        <v>5421</v>
      </c>
      <c r="B5422" s="6" t="n">
        <v>0.00058528</v>
      </c>
      <c r="C5422" s="6" t="n">
        <v>7.481757e-05</v>
      </c>
    </row>
    <row r="5423">
      <c r="A5423" s="7" t="n">
        <v>5422</v>
      </c>
      <c r="B5423" s="8" t="n">
        <v>0.0005848826</v>
      </c>
      <c r="C5423" s="8" t="n">
        <v>7.472965e-05</v>
      </c>
    </row>
    <row r="5424">
      <c r="A5424" s="5" t="n">
        <v>5423</v>
      </c>
      <c r="B5424" s="6" t="n">
        <v>0.0005844856</v>
      </c>
      <c r="C5424" s="6" t="n">
        <v>7.464168e-05</v>
      </c>
    </row>
    <row r="5425">
      <c r="A5425" s="7" t="n">
        <v>5424</v>
      </c>
      <c r="B5425" s="8" t="n">
        <v>0.0005840891</v>
      </c>
      <c r="C5425" s="8" t="n">
        <v>7.455365999999999e-05</v>
      </c>
    </row>
    <row r="5426">
      <c r="A5426" s="5" t="n">
        <v>5425</v>
      </c>
      <c r="B5426" s="6" t="n">
        <v>0.000583693</v>
      </c>
      <c r="C5426" s="6" t="n">
        <v>7.446559e-05</v>
      </c>
    </row>
    <row r="5427">
      <c r="A5427" s="7" t="n">
        <v>5426</v>
      </c>
      <c r="B5427" s="8" t="n">
        <v>0.0005832974</v>
      </c>
      <c r="C5427" s="8" t="n">
        <v>7.437747e-05</v>
      </c>
    </row>
    <row r="5428">
      <c r="A5428" s="5" t="n">
        <v>5427</v>
      </c>
      <c r="B5428" s="6" t="n">
        <v>0.0005829023</v>
      </c>
      <c r="C5428" s="6" t="n">
        <v>7.428931e-05</v>
      </c>
    </row>
    <row r="5429">
      <c r="A5429" s="7" t="n">
        <v>5428</v>
      </c>
      <c r="B5429" s="8" t="n">
        <v>0.0005825076</v>
      </c>
      <c r="C5429" s="8" t="n">
        <v>7.42011e-05</v>
      </c>
    </row>
    <row r="5430">
      <c r="A5430" s="5" t="n">
        <v>5429</v>
      </c>
      <c r="B5430" s="6" t="n">
        <v>0.0005821134</v>
      </c>
      <c r="C5430" s="6" t="n">
        <v>7.411284e-05</v>
      </c>
    </row>
    <row r="5431">
      <c r="A5431" s="7" t="n">
        <v>5430</v>
      </c>
      <c r="B5431" s="8" t="n">
        <v>0.0005817197</v>
      </c>
      <c r="C5431" s="8" t="n">
        <v>7.402453e-05</v>
      </c>
    </row>
    <row r="5432">
      <c r="A5432" s="5" t="n">
        <v>5431</v>
      </c>
      <c r="B5432" s="6" t="n">
        <v>0.0005813264</v>
      </c>
      <c r="C5432" s="6" t="n">
        <v>7.393617e-05</v>
      </c>
    </row>
    <row r="5433">
      <c r="A5433" s="7" t="n">
        <v>5432</v>
      </c>
      <c r="B5433" s="8" t="n">
        <v>0.0005809336</v>
      </c>
      <c r="C5433" s="8" t="n">
        <v>7.384777e-05</v>
      </c>
    </row>
    <row r="5434">
      <c r="A5434" s="5" t="n">
        <v>5433</v>
      </c>
      <c r="B5434" s="6" t="n">
        <v>0.0005805412</v>
      </c>
      <c r="C5434" s="6" t="n">
        <v>7.375933000000001e-05</v>
      </c>
    </row>
    <row r="5435">
      <c r="A5435" s="7" t="n">
        <v>5434</v>
      </c>
      <c r="B5435" s="8" t="n">
        <v>0.0005801493</v>
      </c>
      <c r="C5435" s="8" t="n">
        <v>7.367082999999999e-05</v>
      </c>
    </row>
    <row r="5436">
      <c r="A5436" s="5" t="n">
        <v>5435</v>
      </c>
      <c r="B5436" s="6" t="n">
        <v>0.0005797579</v>
      </c>
      <c r="C5436" s="6" t="n">
        <v>7.358228999999999e-05</v>
      </c>
    </row>
    <row r="5437">
      <c r="A5437" s="7" t="n">
        <v>5436</v>
      </c>
      <c r="B5437" s="8" t="n">
        <v>0.0005793669</v>
      </c>
      <c r="C5437" s="8" t="n">
        <v>7.349371e-05</v>
      </c>
    </row>
    <row r="5438">
      <c r="A5438" s="5" t="n">
        <v>5437</v>
      </c>
      <c r="B5438" s="6" t="n">
        <v>0.0005789763</v>
      </c>
      <c r="C5438" s="6" t="n">
        <v>7.340508e-05</v>
      </c>
    </row>
    <row r="5439">
      <c r="A5439" s="7" t="n">
        <v>5438</v>
      </c>
      <c r="B5439" s="8" t="n">
        <v>0.0005785863</v>
      </c>
      <c r="C5439" s="8" t="n">
        <v>7.33164e-05</v>
      </c>
    </row>
    <row r="5440">
      <c r="A5440" s="5" t="n">
        <v>5439</v>
      </c>
      <c r="B5440" s="6" t="n">
        <v>0.0005781966</v>
      </c>
      <c r="C5440" s="6" t="n">
        <v>7.322768e-05</v>
      </c>
    </row>
    <row r="5441">
      <c r="A5441" s="7" t="n">
        <v>5440</v>
      </c>
      <c r="B5441" s="8" t="n">
        <v>0.0005778075</v>
      </c>
      <c r="C5441" s="8" t="n">
        <v>7.313891e-05</v>
      </c>
    </row>
    <row r="5442">
      <c r="A5442" s="5" t="n">
        <v>5441</v>
      </c>
      <c r="B5442" s="6" t="n">
        <v>0.0005774188</v>
      </c>
      <c r="C5442" s="6" t="n">
        <v>7.305009999999999e-05</v>
      </c>
    </row>
    <row r="5443">
      <c r="A5443" s="7" t="n">
        <v>5442</v>
      </c>
      <c r="B5443" s="8" t="n">
        <v>0.0005770305</v>
      </c>
      <c r="C5443" s="8" t="n">
        <v>7.296125e-05</v>
      </c>
    </row>
    <row r="5444">
      <c r="A5444" s="5" t="n">
        <v>5443</v>
      </c>
      <c r="B5444" s="6" t="n">
        <v>0.0005766427</v>
      </c>
      <c r="C5444" s="6" t="n">
        <v>7.287235e-05</v>
      </c>
    </row>
    <row r="5445">
      <c r="A5445" s="7" t="n">
        <v>5444</v>
      </c>
      <c r="B5445" s="8" t="n">
        <v>0.0005762554</v>
      </c>
      <c r="C5445" s="8" t="n">
        <v>7.278341e-05</v>
      </c>
    </row>
    <row r="5446">
      <c r="A5446" s="5" t="n">
        <v>5445</v>
      </c>
      <c r="B5446" s="6" t="n">
        <v>0.0005758684999999999</v>
      </c>
      <c r="C5446" s="6" t="n">
        <v>7.269441999999999e-05</v>
      </c>
    </row>
    <row r="5447">
      <c r="A5447" s="7" t="n">
        <v>5446</v>
      </c>
      <c r="B5447" s="8" t="n">
        <v>0.0005754821</v>
      </c>
      <c r="C5447" s="8" t="n">
        <v>7.260539e-05</v>
      </c>
    </row>
    <row r="5448">
      <c r="A5448" s="5" t="n">
        <v>5447</v>
      </c>
      <c r="B5448" s="6" t="n">
        <v>0.0005750961</v>
      </c>
      <c r="C5448" s="6" t="n">
        <v>7.251632e-05</v>
      </c>
    </row>
    <row r="5449">
      <c r="A5449" s="7" t="n">
        <v>5448</v>
      </c>
      <c r="B5449" s="8" t="n">
        <v>0.0005747106</v>
      </c>
      <c r="C5449" s="8" t="n">
        <v>7.24272e-05</v>
      </c>
    </row>
    <row r="5450">
      <c r="A5450" s="5" t="n">
        <v>5449</v>
      </c>
      <c r="B5450" s="6" t="n">
        <v>0.0005743256</v>
      </c>
      <c r="C5450" s="6" t="n">
        <v>7.233805e-05</v>
      </c>
    </row>
    <row r="5451">
      <c r="A5451" s="7" t="n">
        <v>5450</v>
      </c>
      <c r="B5451" s="8" t="n">
        <v>0.0005739409</v>
      </c>
      <c r="C5451" s="8" t="n">
        <v>7.224885e-05</v>
      </c>
    </row>
    <row r="5452">
      <c r="A5452" s="5" t="n">
        <v>5451</v>
      </c>
      <c r="B5452" s="6" t="n">
        <v>0.0005735568</v>
      </c>
      <c r="C5452" s="6" t="n">
        <v>7.21596e-05</v>
      </c>
    </row>
    <row r="5453">
      <c r="A5453" s="7" t="n">
        <v>5452</v>
      </c>
      <c r="B5453" s="8" t="n">
        <v>0.0005731731</v>
      </c>
      <c r="C5453" s="8" t="n">
        <v>7.207032e-05</v>
      </c>
    </row>
    <row r="5454">
      <c r="A5454" s="5" t="n">
        <v>5453</v>
      </c>
      <c r="B5454" s="6" t="n">
        <v>0.0005727898</v>
      </c>
      <c r="C5454" s="6" t="n">
        <v>7.198099e-05</v>
      </c>
    </row>
    <row r="5455">
      <c r="A5455" s="7" t="n">
        <v>5454</v>
      </c>
      <c r="B5455" s="8" t="n">
        <v>0.000572407</v>
      </c>
      <c r="C5455" s="8" t="n">
        <v>7.189162e-05</v>
      </c>
    </row>
    <row r="5456">
      <c r="A5456" s="5" t="n">
        <v>5455</v>
      </c>
      <c r="B5456" s="6" t="n">
        <v>0.0005720247</v>
      </c>
      <c r="C5456" s="6" t="n">
        <v>7.180222e-05</v>
      </c>
    </row>
    <row r="5457">
      <c r="A5457" s="7" t="n">
        <v>5456</v>
      </c>
      <c r="B5457" s="8" t="n">
        <v>0.0005716428</v>
      </c>
      <c r="C5457" s="8" t="n">
        <v>7.171276999999999e-05</v>
      </c>
    </row>
    <row r="5458">
      <c r="A5458" s="5" t="n">
        <v>5457</v>
      </c>
      <c r="B5458" s="6" t="n">
        <v>0.0005712614</v>
      </c>
      <c r="C5458" s="6" t="n">
        <v>7.162327999999999e-05</v>
      </c>
    </row>
    <row r="5459">
      <c r="A5459" s="7" t="n">
        <v>5458</v>
      </c>
      <c r="B5459" s="8" t="n">
        <v>0.0005708804</v>
      </c>
      <c r="C5459" s="8" t="n">
        <v>7.153374000000001e-05</v>
      </c>
    </row>
    <row r="5460">
      <c r="A5460" s="5" t="n">
        <v>5459</v>
      </c>
      <c r="B5460" s="6" t="n">
        <v>0.0005704999</v>
      </c>
      <c r="C5460" s="6" t="n">
        <v>7.144417e-05</v>
      </c>
    </row>
    <row r="5461">
      <c r="A5461" s="7" t="n">
        <v>5460</v>
      </c>
      <c r="B5461" s="8" t="n">
        <v>0.0005701198</v>
      </c>
      <c r="C5461" s="8" t="n">
        <v>7.135455999999999e-05</v>
      </c>
    </row>
    <row r="5462">
      <c r="A5462" s="5" t="n">
        <v>5461</v>
      </c>
      <c r="B5462" s="6" t="n">
        <v>0.0005697401</v>
      </c>
      <c r="C5462" s="6" t="n">
        <v>7.126491e-05</v>
      </c>
    </row>
    <row r="5463">
      <c r="A5463" s="7" t="n">
        <v>5462</v>
      </c>
      <c r="B5463" s="8" t="n">
        <v>0.0005693609</v>
      </c>
      <c r="C5463" s="8" t="n">
        <v>7.117522e-05</v>
      </c>
    </row>
    <row r="5464">
      <c r="A5464" s="5" t="n">
        <v>5463</v>
      </c>
      <c r="B5464" s="6" t="n">
        <v>0.0005689822</v>
      </c>
      <c r="C5464" s="6" t="n">
        <v>7.108548999999999e-05</v>
      </c>
    </row>
    <row r="5465">
      <c r="A5465" s="7" t="n">
        <v>5464</v>
      </c>
      <c r="B5465" s="8" t="n">
        <v>0.0005686039</v>
      </c>
      <c r="C5465" s="8" t="n">
        <v>7.099572e-05</v>
      </c>
    </row>
    <row r="5466">
      <c r="A5466" s="5" t="n">
        <v>5465</v>
      </c>
      <c r="B5466" s="6" t="n">
        <v>0.0005682261000000001</v>
      </c>
      <c r="C5466" s="6" t="n">
        <v>7.090592e-05</v>
      </c>
    </row>
    <row r="5467">
      <c r="A5467" s="7" t="n">
        <v>5466</v>
      </c>
      <c r="B5467" s="8" t="n">
        <v>0.0005678487000000001</v>
      </c>
      <c r="C5467" s="8" t="n">
        <v>7.081607e-05</v>
      </c>
    </row>
    <row r="5468">
      <c r="A5468" s="5" t="n">
        <v>5467</v>
      </c>
      <c r="B5468" s="6" t="n">
        <v>0.0005674717</v>
      </c>
      <c r="C5468" s="6" t="n">
        <v>7.072619e-05</v>
      </c>
    </row>
    <row r="5469">
      <c r="A5469" s="7" t="n">
        <v>5468</v>
      </c>
      <c r="B5469" s="8" t="n">
        <v>0.0005670952</v>
      </c>
      <c r="C5469" s="8" t="n">
        <v>7.063626e-05</v>
      </c>
    </row>
    <row r="5470">
      <c r="A5470" s="5" t="n">
        <v>5469</v>
      </c>
      <c r="B5470" s="6" t="n">
        <v>0.0005667192</v>
      </c>
      <c r="C5470" s="6" t="n">
        <v>7.054631000000001e-05</v>
      </c>
    </row>
    <row r="5471">
      <c r="A5471" s="7" t="n">
        <v>5470</v>
      </c>
      <c r="B5471" s="8" t="n">
        <v>0.0005663436</v>
      </c>
      <c r="C5471" s="8" t="n">
        <v>7.045631e-05</v>
      </c>
    </row>
    <row r="5472">
      <c r="A5472" s="5" t="n">
        <v>5471</v>
      </c>
      <c r="B5472" s="6" t="n">
        <v>0.0005659683999999999</v>
      </c>
      <c r="C5472" s="6" t="n">
        <v>7.036627e-05</v>
      </c>
    </row>
    <row r="5473">
      <c r="A5473" s="7" t="n">
        <v>5472</v>
      </c>
      <c r="B5473" s="8" t="n">
        <v>0.0005655937</v>
      </c>
      <c r="C5473" s="8" t="n">
        <v>7.02762e-05</v>
      </c>
    </row>
    <row r="5474">
      <c r="A5474" s="5" t="n">
        <v>5473</v>
      </c>
      <c r="B5474" s="6" t="n">
        <v>0.0005652195</v>
      </c>
      <c r="C5474" s="6" t="n">
        <v>7.018609e-05</v>
      </c>
    </row>
    <row r="5475">
      <c r="A5475" s="7" t="n">
        <v>5474</v>
      </c>
      <c r="B5475" s="8" t="n">
        <v>0.0005648456</v>
      </c>
      <c r="C5475" s="8" t="n">
        <v>7.009595e-05</v>
      </c>
    </row>
    <row r="5476">
      <c r="A5476" s="5" t="n">
        <v>5475</v>
      </c>
      <c r="B5476" s="6" t="n">
        <v>0.0005644723</v>
      </c>
      <c r="C5476" s="6" t="n">
        <v>7.000577e-05</v>
      </c>
    </row>
    <row r="5477">
      <c r="A5477" s="7" t="n">
        <v>5476</v>
      </c>
      <c r="B5477" s="8" t="n">
        <v>0.0005640993</v>
      </c>
      <c r="C5477" s="8" t="n">
        <v>6.991555e-05</v>
      </c>
    </row>
    <row r="5478">
      <c r="A5478" s="5" t="n">
        <v>5477</v>
      </c>
      <c r="B5478" s="6" t="n">
        <v>0.0005637269000000001</v>
      </c>
      <c r="C5478" s="6" t="n">
        <v>6.98253e-05</v>
      </c>
    </row>
    <row r="5479">
      <c r="A5479" s="7" t="n">
        <v>5478</v>
      </c>
      <c r="B5479" s="8" t="n">
        <v>0.0005633548</v>
      </c>
      <c r="C5479" s="8" t="n">
        <v>6.973501e-05</v>
      </c>
    </row>
    <row r="5480">
      <c r="A5480" s="5" t="n">
        <v>5479</v>
      </c>
      <c r="B5480" s="6" t="n">
        <v>0.0005629832</v>
      </c>
      <c r="C5480" s="6" t="n">
        <v>6.964468000000001e-05</v>
      </c>
    </row>
    <row r="5481">
      <c r="A5481" s="7" t="n">
        <v>5480</v>
      </c>
      <c r="B5481" s="8" t="n">
        <v>0.0005626121</v>
      </c>
      <c r="C5481" s="8" t="n">
        <v>6.955432e-05</v>
      </c>
    </row>
    <row r="5482">
      <c r="A5482" s="5" t="n">
        <v>5481</v>
      </c>
      <c r="B5482" s="6" t="n">
        <v>0.0005622414</v>
      </c>
      <c r="C5482" s="6" t="n">
        <v>6.946393000000001e-05</v>
      </c>
    </row>
    <row r="5483">
      <c r="A5483" s="7" t="n">
        <v>5482</v>
      </c>
      <c r="B5483" s="8" t="n">
        <v>0.0005618711</v>
      </c>
      <c r="C5483" s="8" t="n">
        <v>6.93735e-05</v>
      </c>
    </row>
    <row r="5484">
      <c r="A5484" s="5" t="n">
        <v>5483</v>
      </c>
      <c r="B5484" s="6" t="n">
        <v>0.0005615013000000001</v>
      </c>
      <c r="C5484" s="6" t="n">
        <v>6.928304e-05</v>
      </c>
    </row>
    <row r="5485">
      <c r="A5485" s="7" t="n">
        <v>5484</v>
      </c>
      <c r="B5485" s="8" t="n">
        <v>0.0005611319</v>
      </c>
      <c r="C5485" s="8" t="n">
        <v>6.919253999999999e-05</v>
      </c>
    </row>
    <row r="5486">
      <c r="A5486" s="5" t="n">
        <v>5485</v>
      </c>
      <c r="B5486" s="6" t="n">
        <v>0.0005607629</v>
      </c>
      <c r="C5486" s="6" t="n">
        <v>6.910201e-05</v>
      </c>
    </row>
    <row r="5487">
      <c r="A5487" s="7" t="n">
        <v>5486</v>
      </c>
      <c r="B5487" s="8" t="n">
        <v>0.0005603944</v>
      </c>
      <c r="C5487" s="8" t="n">
        <v>6.901144e-05</v>
      </c>
    </row>
    <row r="5488">
      <c r="A5488" s="5" t="n">
        <v>5487</v>
      </c>
      <c r="B5488" s="6" t="n">
        <v>0.0005600264</v>
      </c>
      <c r="C5488" s="6" t="n">
        <v>6.892084e-05</v>
      </c>
    </row>
    <row r="5489">
      <c r="A5489" s="7" t="n">
        <v>5488</v>
      </c>
      <c r="B5489" s="8" t="n">
        <v>0.0005596588</v>
      </c>
      <c r="C5489" s="8" t="n">
        <v>6.883021e-05</v>
      </c>
    </row>
    <row r="5490">
      <c r="A5490" s="5" t="n">
        <v>5489</v>
      </c>
      <c r="B5490" s="6" t="n">
        <v>0.0005592916000000001</v>
      </c>
      <c r="C5490" s="6" t="n">
        <v>6.873955e-05</v>
      </c>
    </row>
    <row r="5491">
      <c r="A5491" s="7" t="n">
        <v>5490</v>
      </c>
      <c r="B5491" s="8" t="n">
        <v>0.0005589248</v>
      </c>
      <c r="C5491" s="8" t="n">
        <v>6.864885e-05</v>
      </c>
    </row>
    <row r="5492">
      <c r="A5492" s="5" t="n">
        <v>5491</v>
      </c>
      <c r="B5492" s="6" t="n">
        <v>0.0005585585</v>
      </c>
      <c r="C5492" s="6" t="n">
        <v>6.855812e-05</v>
      </c>
    </row>
    <row r="5493">
      <c r="A5493" s="7" t="n">
        <v>5492</v>
      </c>
      <c r="B5493" s="8" t="n">
        <v>0.0005581927</v>
      </c>
      <c r="C5493" s="8" t="n">
        <v>6.846736000000001e-05</v>
      </c>
    </row>
    <row r="5494">
      <c r="A5494" s="5" t="n">
        <v>5493</v>
      </c>
      <c r="B5494" s="6" t="n">
        <v>0.0005578273</v>
      </c>
      <c r="C5494" s="6" t="n">
        <v>6.837656e-05</v>
      </c>
    </row>
    <row r="5495">
      <c r="A5495" s="7" t="n">
        <v>5494</v>
      </c>
      <c r="B5495" s="8" t="n">
        <v>0.0005574623</v>
      </c>
      <c r="C5495" s="8" t="n">
        <v>6.828574e-05</v>
      </c>
    </row>
    <row r="5496">
      <c r="A5496" s="5" t="n">
        <v>5495</v>
      </c>
      <c r="B5496" s="6" t="n">
        <v>0.0005570977</v>
      </c>
      <c r="C5496" s="6" t="n">
        <v>6.819488e-05</v>
      </c>
    </row>
    <row r="5497">
      <c r="A5497" s="7" t="n">
        <v>5496</v>
      </c>
      <c r="B5497" s="8" t="n">
        <v>0.0005567336</v>
      </c>
      <c r="C5497" s="8" t="n">
        <v>6.810399e-05</v>
      </c>
    </row>
    <row r="5498">
      <c r="A5498" s="5" t="n">
        <v>5497</v>
      </c>
      <c r="B5498" s="6" t="n">
        <v>0.0005563699</v>
      </c>
      <c r="C5498" s="6" t="n">
        <v>6.801307000000001e-05</v>
      </c>
    </row>
    <row r="5499">
      <c r="A5499" s="7" t="n">
        <v>5498</v>
      </c>
      <c r="B5499" s="8" t="n">
        <v>0.0005560067</v>
      </c>
      <c r="C5499" s="8" t="n">
        <v>6.792212e-05</v>
      </c>
    </row>
    <row r="5500">
      <c r="A5500" s="5" t="n">
        <v>5499</v>
      </c>
      <c r="B5500" s="6" t="n">
        <v>0.0005556439</v>
      </c>
      <c r="C5500" s="6" t="n">
        <v>6.783114e-05</v>
      </c>
    </row>
    <row r="5501">
      <c r="A5501" s="7" t="n">
        <v>5500</v>
      </c>
      <c r="B5501" s="8" t="n">
        <v>0.0005552815</v>
      </c>
      <c r="C5501" s="8" t="n">
        <v>6.774012999999999e-05</v>
      </c>
    </row>
    <row r="5502">
      <c r="A5502" s="5" t="n">
        <v>5501</v>
      </c>
      <c r="B5502" s="6" t="n">
        <v>0.0005549196</v>
      </c>
      <c r="C5502" s="6" t="n">
        <v>6.764907999999999e-05</v>
      </c>
    </row>
    <row r="5503">
      <c r="A5503" s="7" t="n">
        <v>5502</v>
      </c>
      <c r="B5503" s="8" t="n">
        <v>0.0005545581</v>
      </c>
      <c r="C5503" s="8" t="n">
        <v>6.755801000000001e-05</v>
      </c>
    </row>
    <row r="5504">
      <c r="A5504" s="5" t="n">
        <v>5503</v>
      </c>
      <c r="B5504" s="6" t="n">
        <v>0.0005541971</v>
      </c>
      <c r="C5504" s="6" t="n">
        <v>6.746691e-05</v>
      </c>
    </row>
    <row r="5505">
      <c r="A5505" s="7" t="n">
        <v>5504</v>
      </c>
      <c r="B5505" s="8" t="n">
        <v>0.0005538364</v>
      </c>
      <c r="C5505" s="8" t="n">
        <v>6.737578e-05</v>
      </c>
    </row>
    <row r="5506">
      <c r="A5506" s="5" t="n">
        <v>5505</v>
      </c>
      <c r="B5506" s="6" t="n">
        <v>0.0005534763</v>
      </c>
      <c r="C5506" s="6" t="n">
        <v>6.728462e-05</v>
      </c>
    </row>
    <row r="5507">
      <c r="A5507" s="7" t="n">
        <v>5506</v>
      </c>
      <c r="B5507" s="8" t="n">
        <v>0.0005531165</v>
      </c>
      <c r="C5507" s="8" t="n">
        <v>6.719342999999999e-05</v>
      </c>
    </row>
    <row r="5508">
      <c r="A5508" s="5" t="n">
        <v>5507</v>
      </c>
      <c r="B5508" s="6" t="n">
        <v>0.0005527572</v>
      </c>
      <c r="C5508" s="6" t="n">
        <v>6.710221e-05</v>
      </c>
    </row>
    <row r="5509">
      <c r="A5509" s="7" t="n">
        <v>5508</v>
      </c>
      <c r="B5509" s="8" t="n">
        <v>0.0005523983000000001</v>
      </c>
      <c r="C5509" s="8" t="n">
        <v>6.701097e-05</v>
      </c>
    </row>
    <row r="5510">
      <c r="A5510" s="5" t="n">
        <v>5509</v>
      </c>
      <c r="B5510" s="6" t="n">
        <v>0.0005520398</v>
      </c>
      <c r="C5510" s="6" t="n">
        <v>6.691968999999999e-05</v>
      </c>
    </row>
    <row r="5511">
      <c r="A5511" s="7" t="n">
        <v>5510</v>
      </c>
      <c r="B5511" s="8" t="n">
        <v>0.0005516818</v>
      </c>
      <c r="C5511" s="8" t="n">
        <v>6.682839e-05</v>
      </c>
    </row>
    <row r="5512">
      <c r="A5512" s="5" t="n">
        <v>5511</v>
      </c>
      <c r="B5512" s="6" t="n">
        <v>0.0005513242</v>
      </c>
      <c r="C5512" s="6" t="n">
        <v>6.673706e-05</v>
      </c>
    </row>
    <row r="5513">
      <c r="A5513" s="7" t="n">
        <v>5512</v>
      </c>
      <c r="B5513" s="8" t="n">
        <v>0.0005509671</v>
      </c>
      <c r="C5513" s="8" t="n">
        <v>6.664571000000001e-05</v>
      </c>
    </row>
    <row r="5514">
      <c r="A5514" s="5" t="n">
        <v>5513</v>
      </c>
      <c r="B5514" s="6" t="n">
        <v>0.0005506103</v>
      </c>
      <c r="C5514" s="6" t="n">
        <v>6.655432e-05</v>
      </c>
    </row>
    <row r="5515">
      <c r="A5515" s="7" t="n">
        <v>5514</v>
      </c>
      <c r="B5515" s="8" t="n">
        <v>0.000550254</v>
      </c>
      <c r="C5515" s="8" t="n">
        <v>6.646291e-05</v>
      </c>
    </row>
    <row r="5516">
      <c r="A5516" s="5" t="n">
        <v>5515</v>
      </c>
      <c r="B5516" s="6" t="n">
        <v>0.0005498982</v>
      </c>
      <c r="C5516" s="6" t="n">
        <v>6.637147e-05</v>
      </c>
    </row>
    <row r="5517">
      <c r="A5517" s="7" t="n">
        <v>5516</v>
      </c>
      <c r="B5517" s="8" t="n">
        <v>0.0005495427</v>
      </c>
      <c r="C5517" s="8" t="n">
        <v>6.628001e-05</v>
      </c>
    </row>
    <row r="5518">
      <c r="A5518" s="5" t="n">
        <v>5517</v>
      </c>
      <c r="B5518" s="6" t="n">
        <v>0.0005491877</v>
      </c>
      <c r="C5518" s="6" t="n">
        <v>6.618852000000001e-05</v>
      </c>
    </row>
    <row r="5519">
      <c r="A5519" s="7" t="n">
        <v>5518</v>
      </c>
      <c r="B5519" s="8" t="n">
        <v>0.0005488331</v>
      </c>
      <c r="C5519" s="8" t="n">
        <v>6.6097e-05</v>
      </c>
    </row>
    <row r="5520">
      <c r="A5520" s="5" t="n">
        <v>5519</v>
      </c>
      <c r="B5520" s="6" t="n">
        <v>0.000548479</v>
      </c>
      <c r="C5520" s="6" t="n">
        <v>6.600545999999999e-05</v>
      </c>
    </row>
    <row r="5521">
      <c r="A5521" s="7" t="n">
        <v>5520</v>
      </c>
      <c r="B5521" s="8" t="n">
        <v>0.0005481253</v>
      </c>
      <c r="C5521" s="8" t="n">
        <v>6.591389e-05</v>
      </c>
    </row>
    <row r="5522">
      <c r="A5522" s="5" t="n">
        <v>5521</v>
      </c>
      <c r="B5522" s="6" t="n">
        <v>0.000547772</v>
      </c>
      <c r="C5522" s="6" t="n">
        <v>6.58223e-05</v>
      </c>
    </row>
    <row r="5523">
      <c r="A5523" s="7" t="n">
        <v>5522</v>
      </c>
      <c r="B5523" s="8" t="n">
        <v>0.0005474191</v>
      </c>
      <c r="C5523" s="8" t="n">
        <v>6.573068e-05</v>
      </c>
    </row>
    <row r="5524">
      <c r="A5524" s="5" t="n">
        <v>5523</v>
      </c>
      <c r="B5524" s="6" t="n">
        <v>0.0005470667</v>
      </c>
      <c r="C5524" s="6" t="n">
        <v>6.563903e-05</v>
      </c>
    </row>
    <row r="5525">
      <c r="A5525" s="7" t="n">
        <v>5524</v>
      </c>
      <c r="B5525" s="8" t="n">
        <v>0.0005467146</v>
      </c>
      <c r="C5525" s="8" t="n">
        <v>6.554737e-05</v>
      </c>
    </row>
    <row r="5526">
      <c r="A5526" s="5" t="n">
        <v>5525</v>
      </c>
      <c r="B5526" s="6" t="n">
        <v>0.0005463631</v>
      </c>
      <c r="C5526" s="6" t="n">
        <v>6.545567e-05</v>
      </c>
    </row>
    <row r="5527">
      <c r="A5527" s="7" t="n">
        <v>5526</v>
      </c>
      <c r="B5527" s="8" t="n">
        <v>0.0005460119</v>
      </c>
      <c r="C5527" s="8" t="n">
        <v>6.536396e-05</v>
      </c>
    </row>
    <row r="5528">
      <c r="A5528" s="5" t="n">
        <v>5527</v>
      </c>
      <c r="B5528" s="6" t="n">
        <v>0.0005456612</v>
      </c>
      <c r="C5528" s="6" t="n">
        <v>6.527222e-05</v>
      </c>
    </row>
    <row r="5529">
      <c r="A5529" s="7" t="n">
        <v>5528</v>
      </c>
      <c r="B5529" s="8" t="n">
        <v>0.0005453109</v>
      </c>
      <c r="C5529" s="8" t="n">
        <v>6.518045e-05</v>
      </c>
    </row>
    <row r="5530">
      <c r="A5530" s="5" t="n">
        <v>5529</v>
      </c>
      <c r="B5530" s="6" t="n">
        <v>0.0005449609999999999</v>
      </c>
      <c r="C5530" s="6" t="n">
        <v>6.508867e-05</v>
      </c>
    </row>
    <row r="5531">
      <c r="A5531" s="7" t="n">
        <v>5530</v>
      </c>
      <c r="B5531" s="8" t="n">
        <v>0.0005446115</v>
      </c>
      <c r="C5531" s="8" t="n">
        <v>6.499685e-05</v>
      </c>
    </row>
    <row r="5532">
      <c r="A5532" s="5" t="n">
        <v>5531</v>
      </c>
      <c r="B5532" s="6" t="n">
        <v>0.0005442625</v>
      </c>
      <c r="C5532" s="6" t="n">
        <v>6.490502e-05</v>
      </c>
    </row>
    <row r="5533">
      <c r="A5533" s="7" t="n">
        <v>5532</v>
      </c>
      <c r="B5533" s="8" t="n">
        <v>0.0005439139</v>
      </c>
      <c r="C5533" s="8" t="n">
        <v>6.481316e-05</v>
      </c>
    </row>
    <row r="5534">
      <c r="A5534" s="5" t="n">
        <v>5533</v>
      </c>
      <c r="B5534" s="6" t="n">
        <v>0.0005435657</v>
      </c>
      <c r="C5534" s="6" t="n">
        <v>6.472129e-05</v>
      </c>
    </row>
    <row r="5535">
      <c r="A5535" s="7" t="n">
        <v>5534</v>
      </c>
      <c r="B5535" s="8" t="n">
        <v>0.0005432179</v>
      </c>
      <c r="C5535" s="8" t="n">
        <v>6.462938999999999e-05</v>
      </c>
    </row>
    <row r="5536">
      <c r="A5536" s="5" t="n">
        <v>5535</v>
      </c>
      <c r="B5536" s="6" t="n">
        <v>0.0005428706</v>
      </c>
      <c r="C5536" s="6" t="n">
        <v>6.453746e-05</v>
      </c>
    </row>
    <row r="5537">
      <c r="A5537" s="7" t="n">
        <v>5536</v>
      </c>
      <c r="B5537" s="8" t="n">
        <v>0.0005425236</v>
      </c>
      <c r="C5537" s="8" t="n">
        <v>6.444552000000001e-05</v>
      </c>
    </row>
    <row r="5538">
      <c r="A5538" s="5" t="n">
        <v>5537</v>
      </c>
      <c r="B5538" s="6" t="n">
        <v>0.0005421770999999999</v>
      </c>
      <c r="C5538" s="6" t="n">
        <v>6.435355e-05</v>
      </c>
    </row>
    <row r="5539">
      <c r="A5539" s="7" t="n">
        <v>5538</v>
      </c>
      <c r="B5539" s="8" t="n">
        <v>0.0005418311</v>
      </c>
      <c r="C5539" s="8" t="n">
        <v>6.426156e-05</v>
      </c>
    </row>
    <row r="5540">
      <c r="A5540" s="5" t="n">
        <v>5539</v>
      </c>
      <c r="B5540" s="6" t="n">
        <v>0.0005414854</v>
      </c>
      <c r="C5540" s="6" t="n">
        <v>6.416956e-05</v>
      </c>
    </row>
    <row r="5541">
      <c r="A5541" s="7" t="n">
        <v>5540</v>
      </c>
      <c r="B5541" s="8" t="n">
        <v>0.0005411402</v>
      </c>
      <c r="C5541" s="8" t="n">
        <v>6.407753e-05</v>
      </c>
    </row>
    <row r="5542">
      <c r="A5542" s="5" t="n">
        <v>5541</v>
      </c>
      <c r="B5542" s="6" t="n">
        <v>0.0005407953</v>
      </c>
      <c r="C5542" s="6" t="n">
        <v>6.398548e-05</v>
      </c>
    </row>
    <row r="5543">
      <c r="A5543" s="7" t="n">
        <v>5542</v>
      </c>
      <c r="B5543" s="8" t="n">
        <v>0.0005404509</v>
      </c>
      <c r="C5543" s="8" t="n">
        <v>6.389340999999999e-05</v>
      </c>
    </row>
    <row r="5544">
      <c r="A5544" s="5" t="n">
        <v>5543</v>
      </c>
      <c r="B5544" s="6" t="n">
        <v>0.0005401069</v>
      </c>
      <c r="C5544" s="6" t="n">
        <v>6.380131e-05</v>
      </c>
    </row>
    <row r="5545">
      <c r="A5545" s="7" t="n">
        <v>5544</v>
      </c>
      <c r="B5545" s="8" t="n">
        <v>0.0005397634</v>
      </c>
      <c r="C5545" s="8" t="n">
        <v>6.37092e-05</v>
      </c>
    </row>
    <row r="5546">
      <c r="A5546" s="5" t="n">
        <v>5545</v>
      </c>
      <c r="B5546" s="6" t="n">
        <v>0.0005394202000000001</v>
      </c>
      <c r="C5546" s="6" t="n">
        <v>6.361707e-05</v>
      </c>
    </row>
    <row r="5547">
      <c r="A5547" s="7" t="n">
        <v>5546</v>
      </c>
      <c r="B5547" s="8" t="n">
        <v>0.0005390775</v>
      </c>
      <c r="C5547" s="8" t="n">
        <v>6.352492999999999e-05</v>
      </c>
    </row>
    <row r="5548">
      <c r="A5548" s="5" t="n">
        <v>5547</v>
      </c>
      <c r="B5548" s="6" t="n">
        <v>0.0005387352</v>
      </c>
      <c r="C5548" s="6" t="n">
        <v>6.343276e-05</v>
      </c>
    </row>
    <row r="5549">
      <c r="A5549" s="7" t="n">
        <v>5548</v>
      </c>
      <c r="B5549" s="8" t="n">
        <v>0.0005383933</v>
      </c>
      <c r="C5549" s="8" t="n">
        <v>6.334057e-05</v>
      </c>
    </row>
    <row r="5550">
      <c r="A5550" s="5" t="n">
        <v>5549</v>
      </c>
      <c r="B5550" s="6" t="n">
        <v>0.0005380517999999999</v>
      </c>
      <c r="C5550" s="6" t="n">
        <v>6.324836e-05</v>
      </c>
    </row>
    <row r="5551">
      <c r="A5551" s="7" t="n">
        <v>5550</v>
      </c>
      <c r="B5551" s="8" t="n">
        <v>0.0005377108</v>
      </c>
      <c r="C5551" s="8" t="n">
        <v>6.315614e-05</v>
      </c>
    </row>
    <row r="5552">
      <c r="A5552" s="5" t="n">
        <v>5551</v>
      </c>
      <c r="B5552" s="6" t="n">
        <v>0.0005373701</v>
      </c>
      <c r="C5552" s="6" t="n">
        <v>6.30639e-05</v>
      </c>
    </row>
    <row r="5553">
      <c r="A5553" s="7" t="n">
        <v>5552</v>
      </c>
      <c r="B5553" s="8" t="n">
        <v>0.0005370299</v>
      </c>
      <c r="C5553" s="8" t="n">
        <v>6.297163999999999e-05</v>
      </c>
    </row>
    <row r="5554">
      <c r="A5554" s="5" t="n">
        <v>5553</v>
      </c>
      <c r="B5554" s="6" t="n">
        <v>0.0005366901</v>
      </c>
      <c r="C5554" s="6" t="n">
        <v>6.287936e-05</v>
      </c>
    </row>
    <row r="5555">
      <c r="A5555" s="7" t="n">
        <v>5554</v>
      </c>
      <c r="B5555" s="8" t="n">
        <v>0.0005363507</v>
      </c>
      <c r="C5555" s="8" t="n">
        <v>6.278706e-05</v>
      </c>
    </row>
    <row r="5556">
      <c r="A5556" s="5" t="n">
        <v>5555</v>
      </c>
      <c r="B5556" s="6" t="n">
        <v>0.0005360117</v>
      </c>
      <c r="C5556" s="6" t="n">
        <v>6.269475e-05</v>
      </c>
    </row>
    <row r="5557">
      <c r="A5557" s="7" t="n">
        <v>5556</v>
      </c>
      <c r="B5557" s="8" t="n">
        <v>0.0005356731</v>
      </c>
      <c r="C5557" s="8" t="n">
        <v>6.260242e-05</v>
      </c>
    </row>
    <row r="5558">
      <c r="A5558" s="5" t="n">
        <v>5557</v>
      </c>
      <c r="B5558" s="6" t="n">
        <v>0.000535335</v>
      </c>
      <c r="C5558" s="6" t="n">
        <v>6.251007e-05</v>
      </c>
    </row>
    <row r="5559">
      <c r="A5559" s="7" t="n">
        <v>5558</v>
      </c>
      <c r="B5559" s="8" t="n">
        <v>0.0005349972</v>
      </c>
      <c r="C5559" s="8" t="n">
        <v>6.241771e-05</v>
      </c>
    </row>
    <row r="5560">
      <c r="A5560" s="5" t="n">
        <v>5559</v>
      </c>
      <c r="B5560" s="6" t="n">
        <v>0.0005346599</v>
      </c>
      <c r="C5560" s="6" t="n">
        <v>6.232533000000001e-05</v>
      </c>
    </row>
    <row r="5561">
      <c r="A5561" s="7" t="n">
        <v>5560</v>
      </c>
      <c r="B5561" s="8" t="n">
        <v>0.000534323</v>
      </c>
      <c r="C5561" s="8" t="n">
        <v>6.223292999999999e-05</v>
      </c>
    </row>
    <row r="5562">
      <c r="A5562" s="5" t="n">
        <v>5561</v>
      </c>
      <c r="B5562" s="6" t="n">
        <v>0.0005339864</v>
      </c>
      <c r="C5562" s="6" t="n">
        <v>6.214051999999999e-05</v>
      </c>
    </row>
    <row r="5563">
      <c r="A5563" s="7" t="n">
        <v>5562</v>
      </c>
      <c r="B5563" s="8" t="n">
        <v>0.0005336503</v>
      </c>
      <c r="C5563" s="8" t="n">
        <v>6.204809000000001e-05</v>
      </c>
    </row>
    <row r="5564">
      <c r="A5564" s="5" t="n">
        <v>5563</v>
      </c>
      <c r="B5564" s="6" t="n">
        <v>0.0005333147</v>
      </c>
      <c r="C5564" s="6" t="n">
        <v>6.195565e-05</v>
      </c>
    </row>
    <row r="5565">
      <c r="A5565" s="7" t="n">
        <v>5564</v>
      </c>
      <c r="B5565" s="8" t="n">
        <v>0.0005329794</v>
      </c>
      <c r="C5565" s="8" t="n">
        <v>6.186319e-05</v>
      </c>
    </row>
    <row r="5566">
      <c r="A5566" s="5" t="n">
        <v>5565</v>
      </c>
      <c r="B5566" s="6" t="n">
        <v>0.0005326445</v>
      </c>
      <c r="C5566" s="6" t="n">
        <v>6.177072e-05</v>
      </c>
    </row>
    <row r="5567">
      <c r="A5567" s="7" t="n">
        <v>5566</v>
      </c>
      <c r="B5567" s="8" t="n">
        <v>0.00053231</v>
      </c>
      <c r="C5567" s="8" t="n">
        <v>6.167823e-05</v>
      </c>
    </row>
    <row r="5568">
      <c r="A5568" s="5" t="n">
        <v>5567</v>
      </c>
      <c r="B5568" s="6" t="n">
        <v>0.000531976</v>
      </c>
      <c r="C5568" s="6" t="n">
        <v>6.158572e-05</v>
      </c>
    </row>
    <row r="5569">
      <c r="A5569" s="7" t="n">
        <v>5568</v>
      </c>
      <c r="B5569" s="8" t="n">
        <v>0.0005316423</v>
      </c>
      <c r="C5569" s="8" t="n">
        <v>6.149321e-05</v>
      </c>
    </row>
    <row r="5570">
      <c r="A5570" s="5" t="n">
        <v>5569</v>
      </c>
      <c r="B5570" s="6" t="n">
        <v>0.0005313091</v>
      </c>
      <c r="C5570" s="6" t="n">
        <v>6.140068e-05</v>
      </c>
    </row>
    <row r="5571">
      <c r="A5571" s="7" t="n">
        <v>5570</v>
      </c>
      <c r="B5571" s="8" t="n">
        <v>0.0005309762999999999</v>
      </c>
      <c r="C5571" s="8" t="n">
        <v>6.130813e-05</v>
      </c>
    </row>
    <row r="5572">
      <c r="A5572" s="5" t="n">
        <v>5571</v>
      </c>
      <c r="B5572" s="6" t="n">
        <v>0.0005306439</v>
      </c>
      <c r="C5572" s="6" t="n">
        <v>6.121557e-05</v>
      </c>
    </row>
    <row r="5573">
      <c r="A5573" s="7" t="n">
        <v>5572</v>
      </c>
      <c r="B5573" s="8" t="n">
        <v>0.0005303117999999999</v>
      </c>
      <c r="C5573" s="8" t="n">
        <v>6.1123e-05</v>
      </c>
    </row>
    <row r="5574">
      <c r="A5574" s="5" t="n">
        <v>5573</v>
      </c>
      <c r="B5574" s="6" t="n">
        <v>0.0005299802</v>
      </c>
      <c r="C5574" s="6" t="n">
        <v>6.103042e-05</v>
      </c>
    </row>
    <row r="5575">
      <c r="A5575" s="7" t="n">
        <v>5574</v>
      </c>
      <c r="B5575" s="8" t="n">
        <v>0.000529649</v>
      </c>
      <c r="C5575" s="8" t="n">
        <v>6.093782e-05</v>
      </c>
    </row>
    <row r="5576">
      <c r="A5576" s="5" t="n">
        <v>5575</v>
      </c>
      <c r="B5576" s="6" t="n">
        <v>0.0005293182</v>
      </c>
      <c r="C5576" s="6" t="n">
        <v>6.084521e-05</v>
      </c>
    </row>
    <row r="5577">
      <c r="A5577" s="7" t="n">
        <v>5576</v>
      </c>
      <c r="B5577" s="8" t="n">
        <v>0.0005289878</v>
      </c>
      <c r="C5577" s="8" t="n">
        <v>6.075259e-05</v>
      </c>
    </row>
    <row r="5578">
      <c r="A5578" s="5" t="n">
        <v>5577</v>
      </c>
      <c r="B5578" s="6" t="n">
        <v>0.0005286578</v>
      </c>
      <c r="C5578" s="6" t="n">
        <v>6.065995e-05</v>
      </c>
    </row>
    <row r="5579">
      <c r="A5579" s="7" t="n">
        <v>5578</v>
      </c>
      <c r="B5579" s="8" t="n">
        <v>0.0005283283</v>
      </c>
      <c r="C5579" s="8" t="n">
        <v>6.056731e-05</v>
      </c>
    </row>
    <row r="5580">
      <c r="A5580" s="5" t="n">
        <v>5579</v>
      </c>
      <c r="B5580" s="6" t="n">
        <v>0.0005279991</v>
      </c>
      <c r="C5580" s="6" t="n">
        <v>6.047465e-05</v>
      </c>
    </row>
    <row r="5581">
      <c r="A5581" s="7" t="n">
        <v>5580</v>
      </c>
      <c r="B5581" s="8" t="n">
        <v>0.0005276703</v>
      </c>
      <c r="C5581" s="8" t="n">
        <v>6.038198e-05</v>
      </c>
    </row>
    <row r="5582">
      <c r="A5582" s="5" t="n">
        <v>5581</v>
      </c>
      <c r="B5582" s="6" t="n">
        <v>0.0005273418999999999</v>
      </c>
      <c r="C5582" s="6" t="n">
        <v>6.02893e-05</v>
      </c>
    </row>
    <row r="5583">
      <c r="A5583" s="7" t="n">
        <v>5582</v>
      </c>
      <c r="B5583" s="8" t="n">
        <v>0.0005270139</v>
      </c>
      <c r="C5583" s="8" t="n">
        <v>6.019661e-05</v>
      </c>
    </row>
    <row r="5584">
      <c r="A5584" s="5" t="n">
        <v>5583</v>
      </c>
      <c r="B5584" s="6" t="n">
        <v>0.0005266864</v>
      </c>
      <c r="C5584" s="6" t="n">
        <v>6.010391e-05</v>
      </c>
    </row>
    <row r="5585">
      <c r="A5585" s="7" t="n">
        <v>5584</v>
      </c>
      <c r="B5585" s="8" t="n">
        <v>0.0005263592</v>
      </c>
      <c r="C5585" s="8" t="n">
        <v>6.001119e-05</v>
      </c>
    </row>
    <row r="5586">
      <c r="A5586" s="5" t="n">
        <v>5585</v>
      </c>
      <c r="B5586" s="6" t="n">
        <v>0.0005260324</v>
      </c>
      <c r="C5586" s="6" t="n">
        <v>5.991847e-05</v>
      </c>
    </row>
    <row r="5587">
      <c r="A5587" s="7" t="n">
        <v>5586</v>
      </c>
      <c r="B5587" s="8" t="n">
        <v>0.0005257061</v>
      </c>
      <c r="C5587" s="8" t="n">
        <v>5.982574e-05</v>
      </c>
    </row>
    <row r="5588">
      <c r="A5588" s="5" t="n">
        <v>5587</v>
      </c>
      <c r="B5588" s="6" t="n">
        <v>0.0005253801</v>
      </c>
      <c r="C5588" s="6" t="n">
        <v>5.973299e-05</v>
      </c>
    </row>
    <row r="5589">
      <c r="A5589" s="7" t="n">
        <v>5588</v>
      </c>
      <c r="B5589" s="8" t="n">
        <v>0.0005250545</v>
      </c>
      <c r="C5589" s="8" t="n">
        <v>5.964024e-05</v>
      </c>
    </row>
    <row r="5590">
      <c r="A5590" s="5" t="n">
        <v>5589</v>
      </c>
      <c r="B5590" s="6" t="n">
        <v>0.0005247293</v>
      </c>
      <c r="C5590" s="6" t="n">
        <v>5.954748e-05</v>
      </c>
    </row>
    <row r="5591">
      <c r="A5591" s="7" t="n">
        <v>5590</v>
      </c>
      <c r="B5591" s="8" t="n">
        <v>0.0005244046</v>
      </c>
      <c r="C5591" s="8" t="n">
        <v>5.945471e-05</v>
      </c>
    </row>
    <row r="5592">
      <c r="A5592" s="5" t="n">
        <v>5591</v>
      </c>
      <c r="B5592" s="6" t="n">
        <v>0.0005240802</v>
      </c>
      <c r="C5592" s="6" t="n">
        <v>5.936193e-05</v>
      </c>
    </row>
    <row r="5593">
      <c r="A5593" s="7" t="n">
        <v>5592</v>
      </c>
      <c r="B5593" s="8" t="n">
        <v>0.0005237562</v>
      </c>
      <c r="C5593" s="8" t="n">
        <v>5.926914e-05</v>
      </c>
    </row>
    <row r="5594">
      <c r="A5594" s="5" t="n">
        <v>5593</v>
      </c>
      <c r="B5594" s="6" t="n">
        <v>0.0005234326</v>
      </c>
      <c r="C5594" s="6" t="n">
        <v>5.917634e-05</v>
      </c>
    </row>
    <row r="5595">
      <c r="A5595" s="7" t="n">
        <v>5594</v>
      </c>
      <c r="B5595" s="8" t="n">
        <v>0.0005231095</v>
      </c>
      <c r="C5595" s="8" t="n">
        <v>5.908353e-05</v>
      </c>
    </row>
    <row r="5596">
      <c r="A5596" s="5" t="n">
        <v>5595</v>
      </c>
      <c r="B5596" s="6" t="n">
        <v>0.0005227867</v>
      </c>
      <c r="C5596" s="6" t="n">
        <v>5.899072e-05</v>
      </c>
    </row>
    <row r="5597">
      <c r="A5597" s="7" t="n">
        <v>5596</v>
      </c>
      <c r="B5597" s="8" t="n">
        <v>0.0005224643</v>
      </c>
      <c r="C5597" s="8" t="n">
        <v>5.88979e-05</v>
      </c>
    </row>
    <row r="5598">
      <c r="A5598" s="5" t="n">
        <v>5597</v>
      </c>
      <c r="B5598" s="6" t="n">
        <v>0.0005221423</v>
      </c>
      <c r="C5598" s="6" t="n">
        <v>5.880507e-05</v>
      </c>
    </row>
    <row r="5599">
      <c r="A5599" s="7" t="n">
        <v>5598</v>
      </c>
      <c r="B5599" s="8" t="n">
        <v>0.0005218207</v>
      </c>
      <c r="C5599" s="8" t="n">
        <v>5.871223e-05</v>
      </c>
    </row>
    <row r="5600">
      <c r="A5600" s="5" t="n">
        <v>5599</v>
      </c>
      <c r="B5600" s="6" t="n">
        <v>0.0005214995</v>
      </c>
      <c r="C5600" s="6" t="n">
        <v>5.861939e-05</v>
      </c>
    </row>
    <row r="5601">
      <c r="A5601" s="7" t="n">
        <v>5600</v>
      </c>
      <c r="B5601" s="8" t="n">
        <v>0.0005211786</v>
      </c>
      <c r="C5601" s="8" t="n">
        <v>5.852654e-05</v>
      </c>
    </row>
    <row r="5602">
      <c r="A5602" s="5" t="n">
        <v>5601</v>
      </c>
      <c r="B5602" s="6" t="n">
        <v>0.0005208582</v>
      </c>
      <c r="C5602" s="6" t="n">
        <v>5.843368e-05</v>
      </c>
    </row>
    <row r="5603">
      <c r="A5603" s="7" t="n">
        <v>5602</v>
      </c>
      <c r="B5603" s="8" t="n">
        <v>0.0005205382</v>
      </c>
      <c r="C5603" s="8" t="n">
        <v>5.834082e-05</v>
      </c>
    </row>
    <row r="5604">
      <c r="A5604" s="5" t="n">
        <v>5603</v>
      </c>
      <c r="B5604" s="6" t="n">
        <v>0.0005202186</v>
      </c>
      <c r="C5604" s="6" t="n">
        <v>5.824795e-05</v>
      </c>
    </row>
    <row r="5605">
      <c r="A5605" s="7" t="n">
        <v>5604</v>
      </c>
      <c r="B5605" s="8" t="n">
        <v>0.0005198993</v>
      </c>
      <c r="C5605" s="8" t="n">
        <v>5.815508e-05</v>
      </c>
    </row>
    <row r="5606">
      <c r="A5606" s="5" t="n">
        <v>5605</v>
      </c>
      <c r="B5606" s="6" t="n">
        <v>0.0005195805</v>
      </c>
      <c r="C5606" s="6" t="n">
        <v>5.806219e-05</v>
      </c>
    </row>
    <row r="5607">
      <c r="A5607" s="7" t="n">
        <v>5606</v>
      </c>
      <c r="B5607" s="8" t="n">
        <v>0.000519262</v>
      </c>
      <c r="C5607" s="8" t="n">
        <v>5.796931e-05</v>
      </c>
    </row>
    <row r="5608">
      <c r="A5608" s="5" t="n">
        <v>5607</v>
      </c>
      <c r="B5608" s="6" t="n">
        <v>0.0005189439</v>
      </c>
      <c r="C5608" s="6" t="n">
        <v>5.787642e-05</v>
      </c>
    </row>
    <row r="5609">
      <c r="A5609" s="7" t="n">
        <v>5608</v>
      </c>
      <c r="B5609" s="8" t="n">
        <v>0.0005186263</v>
      </c>
      <c r="C5609" s="8" t="n">
        <v>5.778352e-05</v>
      </c>
    </row>
    <row r="5610">
      <c r="A5610" s="5" t="n">
        <v>5609</v>
      </c>
      <c r="B5610" s="6" t="n">
        <v>0.000518309</v>
      </c>
      <c r="C5610" s="6" t="n">
        <v>5.769062e-05</v>
      </c>
    </row>
    <row r="5611">
      <c r="A5611" s="7" t="n">
        <v>5610</v>
      </c>
      <c r="B5611" s="8" t="n">
        <v>0.0005179921</v>
      </c>
      <c r="C5611" s="8" t="n">
        <v>5.759771e-05</v>
      </c>
    </row>
    <row r="5612">
      <c r="A5612" s="5" t="n">
        <v>5611</v>
      </c>
      <c r="B5612" s="6" t="n">
        <v>0.0005176754999999999</v>
      </c>
      <c r="C5612" s="6" t="n">
        <v>5.75048e-05</v>
      </c>
    </row>
    <row r="5613">
      <c r="A5613" s="7" t="n">
        <v>5612</v>
      </c>
      <c r="B5613" s="8" t="n">
        <v>0.0005173594</v>
      </c>
      <c r="C5613" s="8" t="n">
        <v>5.741189e-05</v>
      </c>
    </row>
    <row r="5614">
      <c r="A5614" s="5" t="n">
        <v>5613</v>
      </c>
      <c r="B5614" s="6" t="n">
        <v>0.0005170437</v>
      </c>
      <c r="C5614" s="6" t="n">
        <v>5.731897e-05</v>
      </c>
    </row>
    <row r="5615">
      <c r="A5615" s="7" t="n">
        <v>5614</v>
      </c>
      <c r="B5615" s="8" t="n">
        <v>0.0005167283</v>
      </c>
      <c r="C5615" s="8" t="n">
        <v>5.722604e-05</v>
      </c>
    </row>
    <row r="5616">
      <c r="A5616" s="5" t="n">
        <v>5615</v>
      </c>
      <c r="B5616" s="6" t="n">
        <v>0.0005164134</v>
      </c>
      <c r="C5616" s="6" t="n">
        <v>5.713312e-05</v>
      </c>
    </row>
    <row r="5617">
      <c r="A5617" s="7" t="n">
        <v>5616</v>
      </c>
      <c r="B5617" s="8" t="n">
        <v>0.0005160988</v>
      </c>
      <c r="C5617" s="8" t="n">
        <v>5.704019e-05</v>
      </c>
    </row>
    <row r="5618">
      <c r="A5618" s="5" t="n">
        <v>5617</v>
      </c>
      <c r="B5618" s="6" t="n">
        <v>0.0005157846</v>
      </c>
      <c r="C5618" s="6" t="n">
        <v>5.694726e-05</v>
      </c>
    </row>
    <row r="5619">
      <c r="A5619" s="7" t="n">
        <v>5618</v>
      </c>
      <c r="B5619" s="8" t="n">
        <v>0.0005154708</v>
      </c>
      <c r="C5619" s="8" t="n">
        <v>5.685432e-05</v>
      </c>
    </row>
    <row r="5620">
      <c r="A5620" s="5" t="n">
        <v>5619</v>
      </c>
      <c r="B5620" s="6" t="n">
        <v>0.0005151573999999999</v>
      </c>
      <c r="C5620" s="6" t="n">
        <v>5.676139e-05</v>
      </c>
    </row>
    <row r="5621">
      <c r="A5621" s="7" t="n">
        <v>5620</v>
      </c>
      <c r="B5621" s="8" t="n">
        <v>0.0005148443</v>
      </c>
      <c r="C5621" s="8" t="n">
        <v>5.666845e-05</v>
      </c>
    </row>
    <row r="5622">
      <c r="A5622" s="5" t="n">
        <v>5621</v>
      </c>
      <c r="B5622" s="6" t="n">
        <v>0.0005145317</v>
      </c>
      <c r="C5622" s="6" t="n">
        <v>5.657551e-05</v>
      </c>
    </row>
    <row r="5623">
      <c r="A5623" s="7" t="n">
        <v>5622</v>
      </c>
      <c r="B5623" s="8" t="n">
        <v>0.0005142194</v>
      </c>
      <c r="C5623" s="8" t="n">
        <v>5.648256e-05</v>
      </c>
    </row>
    <row r="5624">
      <c r="A5624" s="5" t="n">
        <v>5623</v>
      </c>
      <c r="B5624" s="6" t="n">
        <v>0.0005139075</v>
      </c>
      <c r="C5624" s="6" t="n">
        <v>5.638962e-05</v>
      </c>
    </row>
    <row r="5625">
      <c r="A5625" s="7" t="n">
        <v>5624</v>
      </c>
      <c r="B5625" s="8" t="n">
        <v>0.000513596</v>
      </c>
      <c r="C5625" s="8" t="n">
        <v>5.629667e-05</v>
      </c>
    </row>
    <row r="5626">
      <c r="A5626" s="5" t="n">
        <v>5625</v>
      </c>
      <c r="B5626" s="6" t="n">
        <v>0.0005132849</v>
      </c>
      <c r="C5626" s="6" t="n">
        <v>5.620372e-05</v>
      </c>
    </row>
    <row r="5627">
      <c r="A5627" s="7" t="n">
        <v>5626</v>
      </c>
      <c r="B5627" s="8" t="n">
        <v>0.0005129742</v>
      </c>
      <c r="C5627" s="8" t="n">
        <v>5.611077e-05</v>
      </c>
    </row>
    <row r="5628">
      <c r="A5628" s="5" t="n">
        <v>5627</v>
      </c>
      <c r="B5628" s="6" t="n">
        <v>0.0005126638</v>
      </c>
      <c r="C5628" s="6" t="n">
        <v>5.601782e-05</v>
      </c>
    </row>
    <row r="5629">
      <c r="A5629" s="7" t="n">
        <v>5628</v>
      </c>
      <c r="B5629" s="8" t="n">
        <v>0.0005123538</v>
      </c>
      <c r="C5629" s="8" t="n">
        <v>5.592487e-05</v>
      </c>
    </row>
    <row r="5630">
      <c r="A5630" s="5" t="n">
        <v>5629</v>
      </c>
      <c r="B5630" s="6" t="n">
        <v>0.0005120442</v>
      </c>
      <c r="C5630" s="6" t="n">
        <v>5.583192e-05</v>
      </c>
    </row>
    <row r="5631">
      <c r="A5631" s="7" t="n">
        <v>5630</v>
      </c>
      <c r="B5631" s="8" t="n">
        <v>0.000511735</v>
      </c>
      <c r="C5631" s="8" t="n">
        <v>5.573897e-05</v>
      </c>
    </row>
    <row r="5632">
      <c r="A5632" s="5" t="n">
        <v>5631</v>
      </c>
      <c r="B5632" s="6" t="n">
        <v>0.0005114262</v>
      </c>
      <c r="C5632" s="6" t="n">
        <v>5.564602e-05</v>
      </c>
    </row>
    <row r="5633">
      <c r="A5633" s="7" t="n">
        <v>5632</v>
      </c>
      <c r="B5633" s="8" t="n">
        <v>0.0005111177</v>
      </c>
      <c r="C5633" s="8" t="n">
        <v>5.555307e-05</v>
      </c>
    </row>
    <row r="5634">
      <c r="A5634" s="5" t="n">
        <v>5633</v>
      </c>
      <c r="B5634" s="6" t="n">
        <v>0.0005108096</v>
      </c>
      <c r="C5634" s="6" t="n">
        <v>5.546012e-05</v>
      </c>
    </row>
    <row r="5635">
      <c r="A5635" s="7" t="n">
        <v>5634</v>
      </c>
      <c r="B5635" s="8" t="n">
        <v>0.0005105019</v>
      </c>
      <c r="C5635" s="8" t="n">
        <v>5.536718e-05</v>
      </c>
    </row>
    <row r="5636">
      <c r="A5636" s="5" t="n">
        <v>5635</v>
      </c>
      <c r="B5636" s="6" t="n">
        <v>0.0005101946</v>
      </c>
      <c r="C5636" s="6" t="n">
        <v>5.527423e-05</v>
      </c>
    </row>
    <row r="5637">
      <c r="A5637" s="7" t="n">
        <v>5636</v>
      </c>
      <c r="B5637" s="8" t="n">
        <v>0.0005098877</v>
      </c>
      <c r="C5637" s="8" t="n">
        <v>5.518128e-05</v>
      </c>
    </row>
    <row r="5638">
      <c r="A5638" s="5" t="n">
        <v>5637</v>
      </c>
      <c r="B5638" s="6" t="n">
        <v>0.0005095811</v>
      </c>
      <c r="C5638" s="6" t="n">
        <v>5.508834e-05</v>
      </c>
    </row>
    <row r="5639">
      <c r="A5639" s="7" t="n">
        <v>5638</v>
      </c>
      <c r="B5639" s="8" t="n">
        <v>0.0005092749</v>
      </c>
      <c r="C5639" s="8" t="n">
        <v>5.49954e-05</v>
      </c>
    </row>
    <row r="5640">
      <c r="A5640" s="5" t="n">
        <v>5639</v>
      </c>
      <c r="B5640" s="6" t="n">
        <v>0.0005089691</v>
      </c>
      <c r="C5640" s="6" t="n">
        <v>5.490245e-05</v>
      </c>
    </row>
    <row r="5641">
      <c r="A5641" s="7" t="n">
        <v>5640</v>
      </c>
      <c r="B5641" s="8" t="n">
        <v>0.0005086636</v>
      </c>
      <c r="C5641" s="8" t="n">
        <v>5.480952e-05</v>
      </c>
    </row>
    <row r="5642">
      <c r="A5642" s="5" t="n">
        <v>5641</v>
      </c>
      <c r="B5642" s="6" t="n">
        <v>0.0005083586</v>
      </c>
      <c r="C5642" s="6" t="n">
        <v>5.471658e-05</v>
      </c>
    </row>
    <row r="5643">
      <c r="A5643" s="7" t="n">
        <v>5642</v>
      </c>
      <c r="B5643" s="8" t="n">
        <v>0.0005080539</v>
      </c>
      <c r="C5643" s="8" t="n">
        <v>5.462365e-05</v>
      </c>
    </row>
    <row r="5644">
      <c r="A5644" s="5" t="n">
        <v>5643</v>
      </c>
      <c r="B5644" s="6" t="n">
        <v>0.0005077495</v>
      </c>
      <c r="C5644" s="6" t="n">
        <v>5.453072e-05</v>
      </c>
    </row>
    <row r="5645">
      <c r="A5645" s="7" t="n">
        <v>5644</v>
      </c>
      <c r="B5645" s="8" t="n">
        <v>0.0005074456</v>
      </c>
      <c r="C5645" s="8" t="n">
        <v>5.443779e-05</v>
      </c>
    </row>
    <row r="5646">
      <c r="A5646" s="5" t="n">
        <v>5645</v>
      </c>
      <c r="B5646" s="6" t="n">
        <v>0.000507142</v>
      </c>
      <c r="C5646" s="6" t="n">
        <v>5.434486e-05</v>
      </c>
    </row>
    <row r="5647">
      <c r="A5647" s="7" t="n">
        <v>5646</v>
      </c>
      <c r="B5647" s="8" t="n">
        <v>0.0005068388</v>
      </c>
      <c r="C5647" s="8" t="n">
        <v>5.425194e-05</v>
      </c>
    </row>
    <row r="5648">
      <c r="A5648" s="5" t="n">
        <v>5647</v>
      </c>
      <c r="B5648" s="6" t="n">
        <v>0.000506536</v>
      </c>
      <c r="C5648" s="6" t="n">
        <v>5.415902e-05</v>
      </c>
    </row>
    <row r="5649">
      <c r="A5649" s="7" t="n">
        <v>5648</v>
      </c>
      <c r="B5649" s="8" t="n">
        <v>0.0005062335</v>
      </c>
      <c r="C5649" s="8" t="n">
        <v>5.406611e-05</v>
      </c>
    </row>
    <row r="5650">
      <c r="A5650" s="5" t="n">
        <v>5649</v>
      </c>
      <c r="B5650" s="6" t="n">
        <v>0.0005059314</v>
      </c>
      <c r="C5650" s="6" t="n">
        <v>5.39732e-05</v>
      </c>
    </row>
    <row r="5651">
      <c r="A5651" s="7" t="n">
        <v>5650</v>
      </c>
      <c r="B5651" s="8" t="n">
        <v>0.0005056297</v>
      </c>
      <c r="C5651" s="8" t="n">
        <v>5.38803e-05</v>
      </c>
    </row>
    <row r="5652">
      <c r="A5652" s="5" t="n">
        <v>5651</v>
      </c>
      <c r="B5652" s="6" t="n">
        <v>0.0005053283</v>
      </c>
      <c r="C5652" s="6" t="n">
        <v>5.37874e-05</v>
      </c>
    </row>
    <row r="5653">
      <c r="A5653" s="7" t="n">
        <v>5652</v>
      </c>
      <c r="B5653" s="8" t="n">
        <v>0.0005050273</v>
      </c>
      <c r="C5653" s="8" t="n">
        <v>5.36945e-05</v>
      </c>
    </row>
    <row r="5654">
      <c r="A5654" s="5" t="n">
        <v>5653</v>
      </c>
      <c r="B5654" s="6" t="n">
        <v>0.0005047267</v>
      </c>
      <c r="C5654" s="6" t="n">
        <v>5.360161e-05</v>
      </c>
    </row>
    <row r="5655">
      <c r="A5655" s="7" t="n">
        <v>5654</v>
      </c>
      <c r="B5655" s="8" t="n">
        <v>0.0005044265</v>
      </c>
      <c r="C5655" s="8" t="n">
        <v>5.350873e-05</v>
      </c>
    </row>
    <row r="5656">
      <c r="A5656" s="5" t="n">
        <v>5655</v>
      </c>
      <c r="B5656" s="6" t="n">
        <v>0.0005041266</v>
      </c>
      <c r="C5656" s="6" t="n">
        <v>5.341585e-05</v>
      </c>
    </row>
    <row r="5657">
      <c r="A5657" s="7" t="n">
        <v>5656</v>
      </c>
      <c r="B5657" s="8" t="n">
        <v>0.0005038271</v>
      </c>
      <c r="C5657" s="8" t="n">
        <v>5.332297e-05</v>
      </c>
    </row>
    <row r="5658">
      <c r="A5658" s="5" t="n">
        <v>5657</v>
      </c>
      <c r="B5658" s="6" t="n">
        <v>0.0005035279</v>
      </c>
      <c r="C5658" s="6" t="n">
        <v>5.32301e-05</v>
      </c>
    </row>
    <row r="5659">
      <c r="A5659" s="7" t="n">
        <v>5658</v>
      </c>
      <c r="B5659" s="8" t="n">
        <v>0.0005032291</v>
      </c>
      <c r="C5659" s="8" t="n">
        <v>5.313724e-05</v>
      </c>
    </row>
    <row r="5660">
      <c r="A5660" s="5" t="n">
        <v>5659</v>
      </c>
      <c r="B5660" s="6" t="n">
        <v>0.0005029307</v>
      </c>
      <c r="C5660" s="6" t="n">
        <v>5.304439e-05</v>
      </c>
    </row>
    <row r="5661">
      <c r="A5661" s="7" t="n">
        <v>5660</v>
      </c>
      <c r="B5661" s="8" t="n">
        <v>0.0005026326999999999</v>
      </c>
      <c r="C5661" s="8" t="n">
        <v>5.295154e-05</v>
      </c>
    </row>
    <row r="5662">
      <c r="A5662" s="5" t="n">
        <v>5661</v>
      </c>
      <c r="B5662" s="6" t="n">
        <v>0.000502335</v>
      </c>
      <c r="C5662" s="6" t="n">
        <v>5.28587e-05</v>
      </c>
    </row>
    <row r="5663">
      <c r="A5663" s="7" t="n">
        <v>5662</v>
      </c>
      <c r="B5663" s="8" t="n">
        <v>0.0005020376</v>
      </c>
      <c r="C5663" s="8" t="n">
        <v>5.276586e-05</v>
      </c>
    </row>
    <row r="5664">
      <c r="A5664" s="5" t="n">
        <v>5663</v>
      </c>
      <c r="B5664" s="6" t="n">
        <v>0.0005017407</v>
      </c>
      <c r="C5664" s="6" t="n">
        <v>5.267303e-05</v>
      </c>
    </row>
    <row r="5665">
      <c r="A5665" s="7" t="n">
        <v>5664</v>
      </c>
      <c r="B5665" s="8" t="n">
        <v>0.0005014441</v>
      </c>
      <c r="C5665" s="8" t="n">
        <v>5.258021e-05</v>
      </c>
    </row>
    <row r="5666">
      <c r="A5666" s="5" t="n">
        <v>5665</v>
      </c>
      <c r="B5666" s="6" t="n">
        <v>0.0005011478</v>
      </c>
      <c r="C5666" s="6" t="n">
        <v>5.24874e-05</v>
      </c>
    </row>
    <row r="5667">
      <c r="A5667" s="7" t="n">
        <v>5666</v>
      </c>
      <c r="B5667" s="8" t="n">
        <v>0.000500852</v>
      </c>
      <c r="C5667" s="8" t="n">
        <v>5.239459e-05</v>
      </c>
    </row>
    <row r="5668">
      <c r="A5668" s="5" t="n">
        <v>5667</v>
      </c>
      <c r="B5668" s="6" t="n">
        <v>0.0005005564</v>
      </c>
      <c r="C5668" s="6" t="n">
        <v>5.23018e-05</v>
      </c>
    </row>
    <row r="5669">
      <c r="A5669" s="7" t="n">
        <v>5668</v>
      </c>
      <c r="B5669" s="8" t="n">
        <v>0.0005002613</v>
      </c>
      <c r="C5669" s="8" t="n">
        <v>5.220901e-05</v>
      </c>
    </row>
    <row r="5670">
      <c r="A5670" s="5" t="n">
        <v>5669</v>
      </c>
      <c r="B5670" s="6" t="n">
        <v>0.0004999665</v>
      </c>
      <c r="C5670" s="6" t="n">
        <v>5.211623e-05</v>
      </c>
    </row>
    <row r="5671">
      <c r="A5671" s="7" t="n">
        <v>5670</v>
      </c>
      <c r="B5671" s="8" t="n">
        <v>0.0004996721</v>
      </c>
      <c r="C5671" s="8" t="n">
        <v>5.202346e-05</v>
      </c>
    </row>
    <row r="5672">
      <c r="A5672" s="5" t="n">
        <v>5671</v>
      </c>
      <c r="B5672" s="6" t="n">
        <v>0.000499378</v>
      </c>
      <c r="C5672" s="6" t="n">
        <v>5.19307e-05</v>
      </c>
    </row>
    <row r="5673">
      <c r="A5673" s="7" t="n">
        <v>5672</v>
      </c>
      <c r="B5673" s="8" t="n">
        <v>0.0004990843</v>
      </c>
      <c r="C5673" s="8" t="n">
        <v>5.183794e-05</v>
      </c>
    </row>
    <row r="5674">
      <c r="A5674" s="5" t="n">
        <v>5673</v>
      </c>
      <c r="B5674" s="6" t="n">
        <v>0.0004987909</v>
      </c>
      <c r="C5674" s="6" t="n">
        <v>5.17452e-05</v>
      </c>
    </row>
    <row r="5675">
      <c r="A5675" s="7" t="n">
        <v>5674</v>
      </c>
      <c r="B5675" s="8" t="n">
        <v>0.0004984979</v>
      </c>
      <c r="C5675" s="8" t="n">
        <v>5.165246e-05</v>
      </c>
    </row>
    <row r="5676">
      <c r="A5676" s="5" t="n">
        <v>5675</v>
      </c>
      <c r="B5676" s="6" t="n">
        <v>0.0004982053</v>
      </c>
      <c r="C5676" s="6" t="n">
        <v>5.155974e-05</v>
      </c>
    </row>
    <row r="5677">
      <c r="A5677" s="7" t="n">
        <v>5676</v>
      </c>
      <c r="B5677" s="8" t="n">
        <v>0.000497913</v>
      </c>
      <c r="C5677" s="8" t="n">
        <v>5.146703e-05</v>
      </c>
    </row>
    <row r="5678">
      <c r="A5678" s="5" t="n">
        <v>5677</v>
      </c>
      <c r="B5678" s="6" t="n">
        <v>0.000497621</v>
      </c>
      <c r="C5678" s="6" t="n">
        <v>5.137432e-05</v>
      </c>
    </row>
    <row r="5679">
      <c r="A5679" s="7" t="n">
        <v>5678</v>
      </c>
      <c r="B5679" s="8" t="n">
        <v>0.0004973295</v>
      </c>
      <c r="C5679" s="8" t="n">
        <v>5.128163e-05</v>
      </c>
    </row>
    <row r="5680">
      <c r="A5680" s="5" t="n">
        <v>5679</v>
      </c>
      <c r="B5680" s="6" t="n">
        <v>0.0004970382</v>
      </c>
      <c r="C5680" s="6" t="n">
        <v>5.118895e-05</v>
      </c>
    </row>
    <row r="5681">
      <c r="A5681" s="7" t="n">
        <v>5680</v>
      </c>
      <c r="B5681" s="8" t="n">
        <v>0.0004967474</v>
      </c>
      <c r="C5681" s="8" t="n">
        <v>5.109627e-05</v>
      </c>
    </row>
    <row r="5682">
      <c r="A5682" s="5" t="n">
        <v>5681</v>
      </c>
      <c r="B5682" s="6" t="n">
        <v>0.0004964569</v>
      </c>
      <c r="C5682" s="6" t="n">
        <v>5.100361e-05</v>
      </c>
    </row>
    <row r="5683">
      <c r="A5683" s="7" t="n">
        <v>5682</v>
      </c>
      <c r="B5683" s="8" t="n">
        <v>0.0004961666999999999</v>
      </c>
      <c r="C5683" s="8" t="n">
        <v>5.091096e-05</v>
      </c>
    </row>
    <row r="5684">
      <c r="A5684" s="5" t="n">
        <v>5683</v>
      </c>
      <c r="B5684" s="6" t="n">
        <v>0.0004958769</v>
      </c>
      <c r="C5684" s="6" t="n">
        <v>5.081833e-05</v>
      </c>
    </row>
    <row r="5685">
      <c r="A5685" s="7" t="n">
        <v>5684</v>
      </c>
      <c r="B5685" s="8" t="n">
        <v>0.0004955874000000001</v>
      </c>
      <c r="C5685" s="8" t="n">
        <v>5.07257e-05</v>
      </c>
    </row>
    <row r="5686">
      <c r="A5686" s="5" t="n">
        <v>5685</v>
      </c>
      <c r="B5686" s="6" t="n">
        <v>0.0004952983</v>
      </c>
      <c r="C5686" s="6" t="n">
        <v>5.063308e-05</v>
      </c>
    </row>
    <row r="5687">
      <c r="A5687" s="7" t="n">
        <v>5686</v>
      </c>
      <c r="B5687" s="8" t="n">
        <v>0.0004950096</v>
      </c>
      <c r="C5687" s="8" t="n">
        <v>5.054048e-05</v>
      </c>
    </row>
    <row r="5688">
      <c r="A5688" s="5" t="n">
        <v>5687</v>
      </c>
      <c r="B5688" s="6" t="n">
        <v>0.0004947212</v>
      </c>
      <c r="C5688" s="6" t="n">
        <v>5.044789e-05</v>
      </c>
    </row>
    <row r="5689">
      <c r="A5689" s="7" t="n">
        <v>5688</v>
      </c>
      <c r="B5689" s="8" t="n">
        <v>0.0004944331</v>
      </c>
      <c r="C5689" s="8" t="n">
        <v>5.035532e-05</v>
      </c>
    </row>
    <row r="5690">
      <c r="A5690" s="5" t="n">
        <v>5689</v>
      </c>
      <c r="B5690" s="6" t="n">
        <v>0.0004941454</v>
      </c>
      <c r="C5690" s="6" t="n">
        <v>5.026275e-05</v>
      </c>
    </row>
    <row r="5691">
      <c r="A5691" s="7" t="n">
        <v>5690</v>
      </c>
      <c r="B5691" s="8" t="n">
        <v>0.0004938581</v>
      </c>
      <c r="C5691" s="8" t="n">
        <v>5.01702e-05</v>
      </c>
    </row>
    <row r="5692">
      <c r="A5692" s="5" t="n">
        <v>5691</v>
      </c>
      <c r="B5692" s="6" t="n">
        <v>0.0004935711</v>
      </c>
      <c r="C5692" s="6" t="n">
        <v>5.007766e-05</v>
      </c>
    </row>
    <row r="5693">
      <c r="A5693" s="7" t="n">
        <v>5692</v>
      </c>
      <c r="B5693" s="8" t="n">
        <v>0.0004932844</v>
      </c>
      <c r="C5693" s="8" t="n">
        <v>4.998514e-05</v>
      </c>
    </row>
    <row r="5694">
      <c r="A5694" s="5" t="n">
        <v>5693</v>
      </c>
      <c r="B5694" s="6" t="n">
        <v>0.0004929981</v>
      </c>
      <c r="C5694" s="6" t="n">
        <v>4.989263e-05</v>
      </c>
    </row>
    <row r="5695">
      <c r="A5695" s="7" t="n">
        <v>5694</v>
      </c>
      <c r="B5695" s="8" t="n">
        <v>0.0004927122</v>
      </c>
      <c r="C5695" s="8" t="n">
        <v>4.980013e-05</v>
      </c>
    </row>
    <row r="5696">
      <c r="A5696" s="5" t="n">
        <v>5695</v>
      </c>
      <c r="B5696" s="6" t="n">
        <v>0.0004924266</v>
      </c>
      <c r="C5696" s="6" t="n">
        <v>4.970765e-05</v>
      </c>
    </row>
    <row r="5697">
      <c r="A5697" s="7" t="n">
        <v>5696</v>
      </c>
      <c r="B5697" s="8" t="n">
        <v>0.0004921413</v>
      </c>
      <c r="C5697" s="8" t="n">
        <v>4.961518e-05</v>
      </c>
    </row>
    <row r="5698">
      <c r="A5698" s="5" t="n">
        <v>5697</v>
      </c>
      <c r="B5698" s="6" t="n">
        <v>0.0004918564</v>
      </c>
      <c r="C5698" s="6" t="n">
        <v>4.952273e-05</v>
      </c>
    </row>
    <row r="5699">
      <c r="A5699" s="7" t="n">
        <v>5698</v>
      </c>
      <c r="B5699" s="8" t="n">
        <v>0.0004915717999999999</v>
      </c>
      <c r="C5699" s="8" t="n">
        <v>4.943029e-05</v>
      </c>
    </row>
    <row r="5700">
      <c r="A5700" s="5" t="n">
        <v>5699</v>
      </c>
      <c r="B5700" s="6" t="n">
        <v>0.0004912876</v>
      </c>
      <c r="C5700" s="6" t="n">
        <v>4.933786e-05</v>
      </c>
    </row>
    <row r="5701">
      <c r="A5701" s="7" t="n">
        <v>5700</v>
      </c>
      <c r="B5701" s="8" t="n">
        <v>0.0004910037</v>
      </c>
      <c r="C5701" s="8" t="n">
        <v>4.924545e-05</v>
      </c>
    </row>
    <row r="5702">
      <c r="A5702" s="5" t="n">
        <v>5701</v>
      </c>
      <c r="B5702" s="6" t="n">
        <v>0.0004907201</v>
      </c>
      <c r="C5702" s="6" t="n">
        <v>4.915306e-05</v>
      </c>
    </row>
    <row r="5703">
      <c r="A5703" s="7" t="n">
        <v>5702</v>
      </c>
      <c r="B5703" s="8" t="n">
        <v>0.0004904369</v>
      </c>
      <c r="C5703" s="8" t="n">
        <v>4.906068e-05</v>
      </c>
    </row>
    <row r="5704">
      <c r="A5704" s="5" t="n">
        <v>5703</v>
      </c>
      <c r="B5704" s="6" t="n">
        <v>0.0004901540999999999</v>
      </c>
      <c r="C5704" s="6" t="n">
        <v>4.896832e-05</v>
      </c>
    </row>
    <row r="5705">
      <c r="A5705" s="7" t="n">
        <v>5704</v>
      </c>
      <c r="B5705" s="8" t="n">
        <v>0.0004898715</v>
      </c>
      <c r="C5705" s="8" t="n">
        <v>4.887597e-05</v>
      </c>
    </row>
    <row r="5706">
      <c r="A5706" s="5" t="n">
        <v>5705</v>
      </c>
      <c r="B5706" s="6" t="n">
        <v>0.0004895894</v>
      </c>
      <c r="C5706" s="6" t="n">
        <v>4.878364e-05</v>
      </c>
    </row>
    <row r="5707">
      <c r="A5707" s="7" t="n">
        <v>5706</v>
      </c>
      <c r="B5707" s="8" t="n">
        <v>0.0004893075</v>
      </c>
      <c r="C5707" s="8" t="n">
        <v>4.869133e-05</v>
      </c>
    </row>
    <row r="5708">
      <c r="A5708" s="5" t="n">
        <v>5707</v>
      </c>
      <c r="B5708" s="6" t="n">
        <v>0.000489026</v>
      </c>
      <c r="C5708" s="6" t="n">
        <v>4.859903e-05</v>
      </c>
    </row>
    <row r="5709">
      <c r="A5709" s="7" t="n">
        <v>5708</v>
      </c>
      <c r="B5709" s="8" t="n">
        <v>0.0004887449</v>
      </c>
      <c r="C5709" s="8" t="n">
        <v>4.850675e-05</v>
      </c>
    </row>
    <row r="5710">
      <c r="A5710" s="5" t="n">
        <v>5709</v>
      </c>
      <c r="B5710" s="6" t="n">
        <v>0.0004884641</v>
      </c>
      <c r="C5710" s="6" t="n">
        <v>4.841449e-05</v>
      </c>
    </row>
    <row r="5711">
      <c r="A5711" s="7" t="n">
        <v>5710</v>
      </c>
      <c r="B5711" s="8" t="n">
        <v>0.0004881836</v>
      </c>
      <c r="C5711" s="8" t="n">
        <v>4.832224e-05</v>
      </c>
    </row>
    <row r="5712">
      <c r="A5712" s="5" t="n">
        <v>5711</v>
      </c>
      <c r="B5712" s="6" t="n">
        <v>0.0004879034</v>
      </c>
      <c r="C5712" s="6" t="n">
        <v>4.823001e-05</v>
      </c>
    </row>
    <row r="5713">
      <c r="A5713" s="7" t="n">
        <v>5712</v>
      </c>
      <c r="B5713" s="8" t="n">
        <v>0.0004876236</v>
      </c>
      <c r="C5713" s="8" t="n">
        <v>4.81378e-05</v>
      </c>
    </row>
    <row r="5714">
      <c r="A5714" s="5" t="n">
        <v>5713</v>
      </c>
      <c r="B5714" s="6" t="n">
        <v>0.0004873442</v>
      </c>
      <c r="C5714" s="6" t="n">
        <v>4.804561e-05</v>
      </c>
    </row>
    <row r="5715">
      <c r="A5715" s="7" t="n">
        <v>5714</v>
      </c>
      <c r="B5715" s="8" t="n">
        <v>0.0004870651</v>
      </c>
      <c r="C5715" s="8" t="n">
        <v>4.795343e-05</v>
      </c>
    </row>
    <row r="5716">
      <c r="A5716" s="5" t="n">
        <v>5715</v>
      </c>
      <c r="B5716" s="6" t="n">
        <v>0.0004867863</v>
      </c>
      <c r="C5716" s="6" t="n">
        <v>4.786128e-05</v>
      </c>
    </row>
    <row r="5717">
      <c r="A5717" s="7" t="n">
        <v>5716</v>
      </c>
      <c r="B5717" s="8" t="n">
        <v>0.0004865078</v>
      </c>
      <c r="C5717" s="8" t="n">
        <v>4.776914e-05</v>
      </c>
    </row>
    <row r="5718">
      <c r="A5718" s="5" t="n">
        <v>5717</v>
      </c>
      <c r="B5718" s="6" t="n">
        <v>0.0004862297</v>
      </c>
      <c r="C5718" s="6" t="n">
        <v>4.767702e-05</v>
      </c>
    </row>
    <row r="5719">
      <c r="A5719" s="7" t="n">
        <v>5718</v>
      </c>
      <c r="B5719" s="8" t="n">
        <v>0.0004859519</v>
      </c>
      <c r="C5719" s="8" t="n">
        <v>4.758492e-05</v>
      </c>
    </row>
    <row r="5720">
      <c r="A5720" s="5" t="n">
        <v>5719</v>
      </c>
      <c r="B5720" s="6" t="n">
        <v>0.0004856744</v>
      </c>
      <c r="C5720" s="6" t="n">
        <v>4.749284e-05</v>
      </c>
    </row>
    <row r="5721">
      <c r="A5721" s="7" t="n">
        <v>5720</v>
      </c>
      <c r="B5721" s="8" t="n">
        <v>0.0004853973</v>
      </c>
      <c r="C5721" s="8" t="n">
        <v>4.740078e-05</v>
      </c>
    </row>
    <row r="5722">
      <c r="A5722" s="5" t="n">
        <v>5721</v>
      </c>
      <c r="B5722" s="6" t="n">
        <v>0.0004851205</v>
      </c>
      <c r="C5722" s="6" t="n">
        <v>4.730873e-05</v>
      </c>
    </row>
    <row r="5723">
      <c r="A5723" s="7" t="n">
        <v>5722</v>
      </c>
      <c r="B5723" s="8" t="n">
        <v>0.0004848441</v>
      </c>
      <c r="C5723" s="8" t="n">
        <v>4.721671e-05</v>
      </c>
    </row>
    <row r="5724">
      <c r="A5724" s="5" t="n">
        <v>5723</v>
      </c>
      <c r="B5724" s="6" t="n">
        <v>0.0004845679</v>
      </c>
      <c r="C5724" s="6" t="n">
        <v>4.712471e-05</v>
      </c>
    </row>
    <row r="5725">
      <c r="A5725" s="7" t="n">
        <v>5724</v>
      </c>
      <c r="B5725" s="8" t="n">
        <v>0.0004842921</v>
      </c>
      <c r="C5725" s="8" t="n">
        <v>4.703272e-05</v>
      </c>
    </row>
    <row r="5726">
      <c r="A5726" s="5" t="n">
        <v>5725</v>
      </c>
      <c r="B5726" s="6" t="n">
        <v>0.0004840167</v>
      </c>
      <c r="C5726" s="6" t="n">
        <v>4.694076e-05</v>
      </c>
    </row>
    <row r="5727">
      <c r="A5727" s="7" t="n">
        <v>5726</v>
      </c>
      <c r="B5727" s="8" t="n">
        <v>0.0004837415</v>
      </c>
      <c r="C5727" s="8" t="n">
        <v>4.684882e-05</v>
      </c>
    </row>
    <row r="5728">
      <c r="A5728" s="5" t="n">
        <v>5727</v>
      </c>
      <c r="B5728" s="6" t="n">
        <v>0.0004834667</v>
      </c>
      <c r="C5728" s="6" t="n">
        <v>4.67569e-05</v>
      </c>
    </row>
    <row r="5729">
      <c r="A5729" s="7" t="n">
        <v>5728</v>
      </c>
      <c r="B5729" s="8" t="n">
        <v>0.0004831923</v>
      </c>
      <c r="C5729" s="8" t="n">
        <v>4.6665e-05</v>
      </c>
    </row>
    <row r="5730">
      <c r="A5730" s="5" t="n">
        <v>5729</v>
      </c>
      <c r="B5730" s="6" t="n">
        <v>0.0004829181</v>
      </c>
      <c r="C5730" s="6" t="n">
        <v>4.657312e-05</v>
      </c>
    </row>
    <row r="5731">
      <c r="A5731" s="7" t="n">
        <v>5730</v>
      </c>
      <c r="B5731" s="8" t="n">
        <v>0.0004826443</v>
      </c>
      <c r="C5731" s="8" t="n">
        <v>4.648126e-05</v>
      </c>
    </row>
    <row r="5732">
      <c r="A5732" s="5" t="n">
        <v>5731</v>
      </c>
      <c r="B5732" s="6" t="n">
        <v>0.0004823708</v>
      </c>
      <c r="C5732" s="6" t="n">
        <v>4.638943e-05</v>
      </c>
    </row>
    <row r="5733">
      <c r="A5733" s="7" t="n">
        <v>5732</v>
      </c>
      <c r="B5733" s="8" t="n">
        <v>0.0004820976</v>
      </c>
      <c r="C5733" s="8" t="n">
        <v>4.629761e-05</v>
      </c>
    </row>
    <row r="5734">
      <c r="A5734" s="5" t="n">
        <v>5733</v>
      </c>
      <c r="B5734" s="6" t="n">
        <v>0.0004818248</v>
      </c>
      <c r="C5734" s="6" t="n">
        <v>4.620582e-05</v>
      </c>
    </row>
    <row r="5735">
      <c r="A5735" s="7" t="n">
        <v>5734</v>
      </c>
      <c r="B5735" s="8" t="n">
        <v>0.0004815523</v>
      </c>
      <c r="C5735" s="8" t="n">
        <v>4.611405e-05</v>
      </c>
    </row>
    <row r="5736">
      <c r="A5736" s="5" t="n">
        <v>5735</v>
      </c>
      <c r="B5736" s="6" t="n">
        <v>0.0004812801</v>
      </c>
      <c r="C5736" s="6" t="n">
        <v>4.60223e-05</v>
      </c>
    </row>
    <row r="5737">
      <c r="A5737" s="7" t="n">
        <v>5736</v>
      </c>
      <c r="B5737" s="8" t="n">
        <v>0.0004810082</v>
      </c>
      <c r="C5737" s="8" t="n">
        <v>4.593058e-05</v>
      </c>
    </row>
    <row r="5738">
      <c r="A5738" s="5" t="n">
        <v>5737</v>
      </c>
      <c r="B5738" s="6" t="n">
        <v>0.0004807367</v>
      </c>
      <c r="C5738" s="6" t="n">
        <v>4.583887e-05</v>
      </c>
    </row>
    <row r="5739">
      <c r="A5739" s="7" t="n">
        <v>5738</v>
      </c>
      <c r="B5739" s="8" t="n">
        <v>0.0004804655</v>
      </c>
      <c r="C5739" s="8" t="n">
        <v>4.574719e-05</v>
      </c>
    </row>
    <row r="5740">
      <c r="A5740" s="5" t="n">
        <v>5739</v>
      </c>
      <c r="B5740" s="6" t="n">
        <v>0.0004801946</v>
      </c>
      <c r="C5740" s="6" t="n">
        <v>4.565554e-05</v>
      </c>
    </row>
    <row r="5741">
      <c r="A5741" s="7" t="n">
        <v>5740</v>
      </c>
      <c r="B5741" s="8" t="n">
        <v>0.000479924</v>
      </c>
      <c r="C5741" s="8" t="n">
        <v>4.556391e-05</v>
      </c>
    </row>
    <row r="5742">
      <c r="A5742" s="5" t="n">
        <v>5741</v>
      </c>
      <c r="B5742" s="6" t="n">
        <v>0.0004796537</v>
      </c>
      <c r="C5742" s="6" t="n">
        <v>4.54723e-05</v>
      </c>
    </row>
    <row r="5743">
      <c r="A5743" s="7" t="n">
        <v>5742</v>
      </c>
      <c r="B5743" s="8" t="n">
        <v>0.0004793838</v>
      </c>
      <c r="C5743" s="8" t="n">
        <v>4.538071e-05</v>
      </c>
    </row>
    <row r="5744">
      <c r="A5744" s="5" t="n">
        <v>5743</v>
      </c>
      <c r="B5744" s="6" t="n">
        <v>0.0004791142</v>
      </c>
      <c r="C5744" s="6" t="n">
        <v>4.528915e-05</v>
      </c>
    </row>
    <row r="5745">
      <c r="A5745" s="7" t="n">
        <v>5744</v>
      </c>
      <c r="B5745" s="8" t="n">
        <v>0.0004788449</v>
      </c>
      <c r="C5745" s="8" t="n">
        <v>4.519761e-05</v>
      </c>
    </row>
    <row r="5746">
      <c r="A5746" s="5" t="n">
        <v>5745</v>
      </c>
      <c r="B5746" s="6" t="n">
        <v>0.0004785759</v>
      </c>
      <c r="C5746" s="6" t="n">
        <v>4.51061e-05</v>
      </c>
    </row>
    <row r="5747">
      <c r="A5747" s="7" t="n">
        <v>5746</v>
      </c>
      <c r="B5747" s="8" t="n">
        <v>0.0004783073</v>
      </c>
      <c r="C5747" s="8" t="n">
        <v>4.501461e-05</v>
      </c>
    </row>
    <row r="5748">
      <c r="A5748" s="5" t="n">
        <v>5747</v>
      </c>
      <c r="B5748" s="6" t="n">
        <v>0.0004780389</v>
      </c>
      <c r="C5748" s="6" t="n">
        <v>4.492315e-05</v>
      </c>
    </row>
    <row r="5749">
      <c r="A5749" s="7" t="n">
        <v>5748</v>
      </c>
      <c r="B5749" s="8" t="n">
        <v>0.0004777709</v>
      </c>
      <c r="C5749" s="8" t="n">
        <v>4.483171e-05</v>
      </c>
    </row>
    <row r="5750">
      <c r="A5750" s="5" t="n">
        <v>5749</v>
      </c>
      <c r="B5750" s="6" t="n">
        <v>0.0004775032</v>
      </c>
      <c r="C5750" s="6" t="n">
        <v>4.474029e-05</v>
      </c>
    </row>
    <row r="5751">
      <c r="A5751" s="7" t="n">
        <v>5750</v>
      </c>
      <c r="B5751" s="8" t="n">
        <v>0.0004772358</v>
      </c>
      <c r="C5751" s="8" t="n">
        <v>4.464891e-05</v>
      </c>
    </row>
    <row r="5752">
      <c r="A5752" s="5" t="n">
        <v>5751</v>
      </c>
      <c r="B5752" s="6" t="n">
        <v>0.0004769688</v>
      </c>
      <c r="C5752" s="6" t="n">
        <v>4.455754e-05</v>
      </c>
    </row>
    <row r="5753">
      <c r="A5753" s="7" t="n">
        <v>5752</v>
      </c>
      <c r="B5753" s="8" t="n">
        <v>0.000476702</v>
      </c>
      <c r="C5753" s="8" t="n">
        <v>4.446621e-05</v>
      </c>
    </row>
    <row r="5754">
      <c r="A5754" s="5" t="n">
        <v>5753</v>
      </c>
      <c r="B5754" s="6" t="n">
        <v>0.0004764356</v>
      </c>
      <c r="C5754" s="6" t="n">
        <v>4.43749e-05</v>
      </c>
    </row>
    <row r="5755">
      <c r="A5755" s="7" t="n">
        <v>5754</v>
      </c>
      <c r="B5755" s="8" t="n">
        <v>0.0004761694</v>
      </c>
      <c r="C5755" s="8" t="n">
        <v>4.428361e-05</v>
      </c>
    </row>
    <row r="5756">
      <c r="A5756" s="5" t="n">
        <v>5755</v>
      </c>
      <c r="B5756" s="6" t="n">
        <v>0.0004759036</v>
      </c>
      <c r="C5756" s="6" t="n">
        <v>4.419235e-05</v>
      </c>
    </row>
    <row r="5757">
      <c r="A5757" s="7" t="n">
        <v>5756</v>
      </c>
      <c r="B5757" s="8" t="n">
        <v>0.0004756381</v>
      </c>
      <c r="C5757" s="8" t="n">
        <v>4.410112e-05</v>
      </c>
    </row>
    <row r="5758">
      <c r="A5758" s="5" t="n">
        <v>5757</v>
      </c>
      <c r="B5758" s="6" t="n">
        <v>0.000475373</v>
      </c>
      <c r="C5758" s="6" t="n">
        <v>4.400992e-05</v>
      </c>
    </row>
    <row r="5759">
      <c r="A5759" s="7" t="n">
        <v>5758</v>
      </c>
      <c r="B5759" s="8" t="n">
        <v>0.0004751081</v>
      </c>
      <c r="C5759" s="8" t="n">
        <v>4.391874e-05</v>
      </c>
    </row>
    <row r="5760">
      <c r="A5760" s="5" t="n">
        <v>5759</v>
      </c>
      <c r="B5760" s="6" t="n">
        <v>0.0004748435</v>
      </c>
      <c r="C5760" s="6" t="n">
        <v>4.382759e-05</v>
      </c>
    </row>
    <row r="5761">
      <c r="A5761" s="7" t="n">
        <v>5760</v>
      </c>
      <c r="B5761" s="8" t="n">
        <v>0.0004745793</v>
      </c>
      <c r="C5761" s="8" t="n">
        <v>4.373647e-05</v>
      </c>
    </row>
    <row r="5762">
      <c r="A5762" s="5" t="n">
        <v>5761</v>
      </c>
      <c r="B5762" s="6" t="n">
        <v>0.0004743153</v>
      </c>
      <c r="C5762" s="6" t="n">
        <v>4.364537e-05</v>
      </c>
    </row>
    <row r="5763">
      <c r="A5763" s="7" t="n">
        <v>5762</v>
      </c>
      <c r="B5763" s="8" t="n">
        <v>0.0004740517</v>
      </c>
      <c r="C5763" s="8" t="n">
        <v>4.35543e-05</v>
      </c>
    </row>
    <row r="5764">
      <c r="A5764" s="5" t="n">
        <v>5763</v>
      </c>
      <c r="B5764" s="6" t="n">
        <v>0.0004737884</v>
      </c>
      <c r="C5764" s="6" t="n">
        <v>4.346326e-05</v>
      </c>
    </row>
    <row r="5765">
      <c r="A5765" s="7" t="n">
        <v>5764</v>
      </c>
      <c r="B5765" s="8" t="n">
        <v>0.0004735254</v>
      </c>
      <c r="C5765" s="8" t="n">
        <v>4.337225e-05</v>
      </c>
    </row>
    <row r="5766">
      <c r="A5766" s="5" t="n">
        <v>5765</v>
      </c>
      <c r="B5766" s="6" t="n">
        <v>0.0004732627</v>
      </c>
      <c r="C5766" s="6" t="n">
        <v>4.328127e-05</v>
      </c>
    </row>
    <row r="5767">
      <c r="A5767" s="7" t="n">
        <v>5766</v>
      </c>
      <c r="B5767" s="8" t="n">
        <v>0.0004730003</v>
      </c>
      <c r="C5767" s="8" t="n">
        <v>4.319031e-05</v>
      </c>
    </row>
    <row r="5768">
      <c r="A5768" s="5" t="n">
        <v>5767</v>
      </c>
      <c r="B5768" s="6" t="n">
        <v>0.0004727382</v>
      </c>
      <c r="C5768" s="6" t="n">
        <v>4.309939e-05</v>
      </c>
    </row>
    <row r="5769">
      <c r="A5769" s="7" t="n">
        <v>5768</v>
      </c>
      <c r="B5769" s="8" t="n">
        <v>0.0004724764</v>
      </c>
      <c r="C5769" s="8" t="n">
        <v>4.300849e-05</v>
      </c>
    </row>
    <row r="5770">
      <c r="A5770" s="5" t="n">
        <v>5769</v>
      </c>
      <c r="B5770" s="6" t="n">
        <v>0.0004722149</v>
      </c>
      <c r="C5770" s="6" t="n">
        <v>4.291762e-05</v>
      </c>
    </row>
    <row r="5771">
      <c r="A5771" s="7" t="n">
        <v>5770</v>
      </c>
      <c r="B5771" s="8" t="n">
        <v>0.0004719538</v>
      </c>
      <c r="C5771" s="8" t="n">
        <v>4.282678e-05</v>
      </c>
    </row>
    <row r="5772">
      <c r="A5772" s="5" t="n">
        <v>5771</v>
      </c>
      <c r="B5772" s="6" t="n">
        <v>0.0004716929</v>
      </c>
      <c r="C5772" s="6" t="n">
        <v>4.273597e-05</v>
      </c>
    </row>
    <row r="5773">
      <c r="A5773" s="7" t="n">
        <v>5772</v>
      </c>
      <c r="B5773" s="8" t="n">
        <v>0.0004714323</v>
      </c>
      <c r="C5773" s="8" t="n">
        <v>4.264519e-05</v>
      </c>
    </row>
    <row r="5774">
      <c r="A5774" s="5" t="n">
        <v>5773</v>
      </c>
      <c r="B5774" s="6" t="n">
        <v>0.0004711721</v>
      </c>
      <c r="C5774" s="6" t="n">
        <v>4.255445e-05</v>
      </c>
    </row>
    <row r="5775">
      <c r="A5775" s="7" t="n">
        <v>5774</v>
      </c>
      <c r="B5775" s="8" t="n">
        <v>0.0004709121</v>
      </c>
      <c r="C5775" s="8" t="n">
        <v>4.246373e-05</v>
      </c>
    </row>
    <row r="5776">
      <c r="A5776" s="5" t="n">
        <v>5775</v>
      </c>
      <c r="B5776" s="6" t="n">
        <v>0.0004706525</v>
      </c>
      <c r="C5776" s="6" t="n">
        <v>4.237304e-05</v>
      </c>
    </row>
    <row r="5777">
      <c r="A5777" s="7" t="n">
        <v>5776</v>
      </c>
      <c r="B5777" s="8" t="n">
        <v>0.0004703931</v>
      </c>
      <c r="C5777" s="8" t="n">
        <v>4.228238e-05</v>
      </c>
    </row>
    <row r="5778">
      <c r="A5778" s="5" t="n">
        <v>5777</v>
      </c>
      <c r="B5778" s="6" t="n">
        <v>0.0004701341</v>
      </c>
      <c r="C5778" s="6" t="n">
        <v>4.219175e-05</v>
      </c>
    </row>
    <row r="5779">
      <c r="A5779" s="7" t="n">
        <v>5778</v>
      </c>
      <c r="B5779" s="8" t="n">
        <v>0.0004698753</v>
      </c>
      <c r="C5779" s="8" t="n">
        <v>4.210115e-05</v>
      </c>
    </row>
    <row r="5780">
      <c r="A5780" s="5" t="n">
        <v>5779</v>
      </c>
      <c r="B5780" s="6" t="n">
        <v>0.0004696169</v>
      </c>
      <c r="C5780" s="6" t="n">
        <v>4.201059e-05</v>
      </c>
    </row>
    <row r="5781">
      <c r="A5781" s="7" t="n">
        <v>5780</v>
      </c>
      <c r="B5781" s="8" t="n">
        <v>0.0004693587</v>
      </c>
      <c r="C5781" s="8" t="n">
        <v>4.192005e-05</v>
      </c>
    </row>
    <row r="5782">
      <c r="A5782" s="5" t="n">
        <v>5781</v>
      </c>
      <c r="B5782" s="6" t="n">
        <v>0.0004691009</v>
      </c>
      <c r="C5782" s="6" t="n">
        <v>4.182955e-05</v>
      </c>
    </row>
    <row r="5783">
      <c r="A5783" s="7" t="n">
        <v>5782</v>
      </c>
      <c r="B5783" s="8" t="n">
        <v>0.0004688433</v>
      </c>
      <c r="C5783" s="8" t="n">
        <v>4.173908e-05</v>
      </c>
    </row>
    <row r="5784">
      <c r="A5784" s="5" t="n">
        <v>5783</v>
      </c>
      <c r="B5784" s="6" t="n">
        <v>0.0004685861</v>
      </c>
      <c r="C5784" s="6" t="n">
        <v>4.164864e-05</v>
      </c>
    </row>
    <row r="5785">
      <c r="A5785" s="7" t="n">
        <v>5784</v>
      </c>
      <c r="B5785" s="8" t="n">
        <v>0.0004683291</v>
      </c>
      <c r="C5785" s="8" t="n">
        <v>4.155823e-05</v>
      </c>
    </row>
    <row r="5786">
      <c r="A5786" s="5" t="n">
        <v>5785</v>
      </c>
      <c r="B5786" s="6" t="n">
        <v>0.0004680725</v>
      </c>
      <c r="C5786" s="6" t="n">
        <v>4.146785e-05</v>
      </c>
    </row>
    <row r="5787">
      <c r="A5787" s="7" t="n">
        <v>5786</v>
      </c>
      <c r="B5787" s="8" t="n">
        <v>0.0004678161</v>
      </c>
      <c r="C5787" s="8" t="n">
        <v>4.137751e-05</v>
      </c>
    </row>
    <row r="5788">
      <c r="A5788" s="5" t="n">
        <v>5787</v>
      </c>
      <c r="B5788" s="6" t="n">
        <v>0.00046756</v>
      </c>
      <c r="C5788" s="6" t="n">
        <v>4.12872e-05</v>
      </c>
    </row>
    <row r="5789">
      <c r="A5789" s="7" t="n">
        <v>5788</v>
      </c>
      <c r="B5789" s="8" t="n">
        <v>0.0004673043</v>
      </c>
      <c r="C5789" s="8" t="n">
        <v>4.119692e-05</v>
      </c>
    </row>
    <row r="5790">
      <c r="A5790" s="5" t="n">
        <v>5789</v>
      </c>
      <c r="B5790" s="6" t="n">
        <v>0.0004670488</v>
      </c>
      <c r="C5790" s="6" t="n">
        <v>4.110667e-05</v>
      </c>
    </row>
    <row r="5791">
      <c r="A5791" s="7" t="n">
        <v>5790</v>
      </c>
      <c r="B5791" s="8" t="n">
        <v>0.0004667936</v>
      </c>
      <c r="C5791" s="8" t="n">
        <v>4.101646e-05</v>
      </c>
    </row>
    <row r="5792">
      <c r="A5792" s="5" t="n">
        <v>5791</v>
      </c>
      <c r="B5792" s="6" t="n">
        <v>0.0004665387</v>
      </c>
      <c r="C5792" s="6" t="n">
        <v>4.092628e-05</v>
      </c>
    </row>
    <row r="5793">
      <c r="A5793" s="7" t="n">
        <v>5792</v>
      </c>
      <c r="B5793" s="8" t="n">
        <v>0.0004662841</v>
      </c>
      <c r="C5793" s="8" t="n">
        <v>4.083614e-05</v>
      </c>
    </row>
    <row r="5794">
      <c r="A5794" s="5" t="n">
        <v>5793</v>
      </c>
      <c r="B5794" s="6" t="n">
        <v>0.0004660298</v>
      </c>
      <c r="C5794" s="6" t="n">
        <v>4.074603e-05</v>
      </c>
    </row>
    <row r="5795">
      <c r="A5795" s="7" t="n">
        <v>5794</v>
      </c>
      <c r="B5795" s="8" t="n">
        <v>0.0004657758</v>
      </c>
      <c r="C5795" s="8" t="n">
        <v>4.065595e-05</v>
      </c>
    </row>
    <row r="5796">
      <c r="A5796" s="5" t="n">
        <v>5795</v>
      </c>
      <c r="B5796" s="6" t="n">
        <v>0.0004655221</v>
      </c>
      <c r="C5796" s="6" t="n">
        <v>4.056591e-05</v>
      </c>
    </row>
    <row r="5797">
      <c r="A5797" s="7" t="n">
        <v>5796</v>
      </c>
      <c r="B5797" s="8" t="n">
        <v>0.0004652686</v>
      </c>
      <c r="C5797" s="8" t="n">
        <v>4.04759e-05</v>
      </c>
    </row>
    <row r="5798">
      <c r="A5798" s="5" t="n">
        <v>5797</v>
      </c>
      <c r="B5798" s="6" t="n">
        <v>0.0004650155</v>
      </c>
      <c r="C5798" s="6" t="n">
        <v>4.038592e-05</v>
      </c>
    </row>
    <row r="5799">
      <c r="A5799" s="7" t="n">
        <v>5798</v>
      </c>
      <c r="B5799" s="8" t="n">
        <v>0.0004647626</v>
      </c>
      <c r="C5799" s="8" t="n">
        <v>4.029598e-05</v>
      </c>
    </row>
    <row r="5800">
      <c r="A5800" s="5" t="n">
        <v>5799</v>
      </c>
      <c r="B5800" s="6" t="n">
        <v>0.0004645101</v>
      </c>
      <c r="C5800" s="6" t="n">
        <v>4.020608e-05</v>
      </c>
    </row>
    <row r="5801">
      <c r="A5801" s="7" t="n">
        <v>5800</v>
      </c>
      <c r="B5801" s="8" t="n">
        <v>0.0004642578</v>
      </c>
      <c r="C5801" s="8" t="n">
        <v>4.011621e-05</v>
      </c>
    </row>
    <row r="5802">
      <c r="A5802" s="5" t="n">
        <v>5801</v>
      </c>
      <c r="B5802" s="6" t="n">
        <v>0.0004640058</v>
      </c>
      <c r="C5802" s="6" t="n">
        <v>4.002637e-05</v>
      </c>
    </row>
    <row r="5803">
      <c r="A5803" s="7" t="n">
        <v>5802</v>
      </c>
      <c r="B5803" s="8" t="n">
        <v>0.0004637541</v>
      </c>
      <c r="C5803" s="8" t="n">
        <v>3.993657e-05</v>
      </c>
    </row>
    <row r="5804">
      <c r="A5804" s="5" t="n">
        <v>5803</v>
      </c>
      <c r="B5804" s="6" t="n">
        <v>0.0004635027</v>
      </c>
      <c r="C5804" s="6" t="n">
        <v>3.984681e-05</v>
      </c>
    </row>
    <row r="5805">
      <c r="A5805" s="7" t="n">
        <v>5804</v>
      </c>
      <c r="B5805" s="8" t="n">
        <v>0.0004632515</v>
      </c>
      <c r="C5805" s="8" t="n">
        <v>3.981906e-05</v>
      </c>
    </row>
    <row r="5806">
      <c r="A5806" s="5" t="n">
        <v>5805</v>
      </c>
      <c r="B5806" s="6" t="n">
        <v>0.0004630007</v>
      </c>
      <c r="C5806" s="6" t="n">
        <v>3.979669e-05</v>
      </c>
    </row>
    <row r="5807">
      <c r="A5807" s="7" t="n">
        <v>5806</v>
      </c>
      <c r="B5807" s="8" t="n">
        <v>0.0004627501</v>
      </c>
      <c r="C5807" s="8" t="n">
        <v>3.977433e-05</v>
      </c>
    </row>
    <row r="5808">
      <c r="A5808" s="5" t="n">
        <v>5807</v>
      </c>
      <c r="B5808" s="6" t="n">
        <v>0.0004624999</v>
      </c>
      <c r="C5808" s="6" t="n">
        <v>3.975199e-05</v>
      </c>
    </row>
    <row r="5809">
      <c r="A5809" s="7" t="n">
        <v>5808</v>
      </c>
      <c r="B5809" s="8" t="n">
        <v>0.0004622499</v>
      </c>
      <c r="C5809" s="8" t="n">
        <v>3.972967e-05</v>
      </c>
    </row>
    <row r="5810">
      <c r="A5810" s="5" t="n">
        <v>5809</v>
      </c>
      <c r="B5810" s="6" t="n">
        <v>0.0004620002</v>
      </c>
      <c r="C5810" s="6" t="n">
        <v>3.970736e-05</v>
      </c>
    </row>
    <row r="5811">
      <c r="A5811" s="7" t="n">
        <v>5810</v>
      </c>
      <c r="B5811" s="8" t="n">
        <v>0.0004617507</v>
      </c>
      <c r="C5811" s="8" t="n">
        <v>3.968507e-05</v>
      </c>
    </row>
    <row r="5812">
      <c r="A5812" s="5" t="n">
        <v>5811</v>
      </c>
      <c r="B5812" s="6" t="n">
        <v>0.0004615016</v>
      </c>
      <c r="C5812" s="6" t="n">
        <v>3.966279e-05</v>
      </c>
    </row>
    <row r="5813">
      <c r="A5813" s="7" t="n">
        <v>5812</v>
      </c>
      <c r="B5813" s="8" t="n">
        <v>0.0004612527</v>
      </c>
      <c r="C5813" s="8" t="n">
        <v>3.964054e-05</v>
      </c>
    </row>
    <row r="5814">
      <c r="A5814" s="5" t="n">
        <v>5813</v>
      </c>
      <c r="B5814" s="6" t="n">
        <v>0.0004610041</v>
      </c>
      <c r="C5814" s="6" t="n">
        <v>3.961829e-05</v>
      </c>
    </row>
    <row r="5815">
      <c r="A5815" s="7" t="n">
        <v>5814</v>
      </c>
      <c r="B5815" s="8" t="n">
        <v>0.0004607558</v>
      </c>
      <c r="C5815" s="8" t="n">
        <v>3.959607e-05</v>
      </c>
    </row>
    <row r="5816">
      <c r="A5816" s="5" t="n">
        <v>5815</v>
      </c>
      <c r="B5816" s="6" t="n">
        <v>0.0004605078</v>
      </c>
      <c r="C5816" s="6" t="n">
        <v>3.957386e-05</v>
      </c>
    </row>
    <row r="5817">
      <c r="A5817" s="7" t="n">
        <v>5816</v>
      </c>
      <c r="B5817" s="8" t="n">
        <v>0.0004602601</v>
      </c>
      <c r="C5817" s="8" t="n">
        <v>3.955167e-05</v>
      </c>
    </row>
    <row r="5818">
      <c r="A5818" s="5" t="n">
        <v>5817</v>
      </c>
      <c r="B5818" s="6" t="n">
        <v>0.0004600126</v>
      </c>
      <c r="C5818" s="6" t="n">
        <v>3.95295e-05</v>
      </c>
    </row>
    <row r="5819">
      <c r="A5819" s="7" t="n">
        <v>5818</v>
      </c>
      <c r="B5819" s="8" t="n">
        <v>0.0004597654</v>
      </c>
      <c r="C5819" s="8" t="n">
        <v>3.950734e-05</v>
      </c>
    </row>
    <row r="5820">
      <c r="A5820" s="5" t="n">
        <v>5819</v>
      </c>
      <c r="B5820" s="6" t="n">
        <v>0.0004595185</v>
      </c>
      <c r="C5820" s="6" t="n">
        <v>3.94852e-05</v>
      </c>
    </row>
    <row r="5821">
      <c r="A5821" s="7" t="n">
        <v>5820</v>
      </c>
      <c r="B5821" s="8" t="n">
        <v>0.0004592719</v>
      </c>
      <c r="C5821" s="8" t="n">
        <v>3.946307e-05</v>
      </c>
    </row>
    <row r="5822">
      <c r="A5822" s="5" t="n">
        <v>5821</v>
      </c>
      <c r="B5822" s="6" t="n">
        <v>0.0004590255</v>
      </c>
      <c r="C5822" s="6" t="n">
        <v>3.944196e-05</v>
      </c>
    </row>
    <row r="5823">
      <c r="A5823" s="7" t="n">
        <v>5822</v>
      </c>
      <c r="B5823" s="8" t="n">
        <v>0.0004587794</v>
      </c>
      <c r="C5823" s="8" t="n">
        <v>3.942268e-05</v>
      </c>
    </row>
    <row r="5824">
      <c r="A5824" s="5" t="n">
        <v>5823</v>
      </c>
      <c r="B5824" s="6" t="n">
        <v>0.0004585336</v>
      </c>
      <c r="C5824" s="6" t="n">
        <v>3.940341e-05</v>
      </c>
    </row>
    <row r="5825">
      <c r="A5825" s="7" t="n">
        <v>5824</v>
      </c>
      <c r="B5825" s="8" t="n">
        <v>0.0004582881</v>
      </c>
      <c r="C5825" s="8" t="n">
        <v>3.938416e-05</v>
      </c>
    </row>
    <row r="5826">
      <c r="A5826" s="5" t="n">
        <v>5825</v>
      </c>
      <c r="B5826" s="6" t="n">
        <v>0.0004580428</v>
      </c>
      <c r="C5826" s="6" t="n">
        <v>3.936492e-05</v>
      </c>
    </row>
    <row r="5827">
      <c r="A5827" s="7" t="n">
        <v>5826</v>
      </c>
      <c r="B5827" s="8" t="n">
        <v>0.0004577978</v>
      </c>
      <c r="C5827" s="8" t="n">
        <v>3.934569e-05</v>
      </c>
    </row>
    <row r="5828">
      <c r="A5828" s="5" t="n">
        <v>5827</v>
      </c>
      <c r="B5828" s="6" t="n">
        <v>0.0004575531</v>
      </c>
      <c r="C5828" s="6" t="n">
        <v>3.932647e-05</v>
      </c>
    </row>
    <row r="5829">
      <c r="A5829" s="7" t="n">
        <v>5828</v>
      </c>
      <c r="B5829" s="8" t="n">
        <v>0.0004573087</v>
      </c>
      <c r="C5829" s="8" t="n">
        <v>3.930726e-05</v>
      </c>
    </row>
    <row r="5830">
      <c r="A5830" s="5" t="n">
        <v>5829</v>
      </c>
      <c r="B5830" s="6" t="n">
        <v>0.0004570645</v>
      </c>
      <c r="C5830" s="6" t="n">
        <v>3.928807e-05</v>
      </c>
    </row>
    <row r="5831">
      <c r="A5831" s="7" t="n">
        <v>5830</v>
      </c>
      <c r="B5831" s="8" t="n">
        <v>0.0004568206</v>
      </c>
      <c r="C5831" s="8" t="n">
        <v>3.926889e-05</v>
      </c>
    </row>
    <row r="5832">
      <c r="A5832" s="5" t="n">
        <v>5831</v>
      </c>
      <c r="B5832" s="6" t="n">
        <v>0.000456577</v>
      </c>
      <c r="C5832" s="6" t="n">
        <v>3.924972e-05</v>
      </c>
    </row>
    <row r="5833">
      <c r="A5833" s="7" t="n">
        <v>5832</v>
      </c>
      <c r="B5833" s="8" t="n">
        <v>0.0004563336</v>
      </c>
      <c r="C5833" s="8" t="n">
        <v>3.923056e-05</v>
      </c>
    </row>
    <row r="5834">
      <c r="A5834" s="5" t="n">
        <v>5833</v>
      </c>
      <c r="B5834" s="6" t="n">
        <v>0.0004560905</v>
      </c>
      <c r="C5834" s="6" t="n">
        <v>3.921142e-05</v>
      </c>
    </row>
    <row r="5835">
      <c r="A5835" s="7" t="n">
        <v>5834</v>
      </c>
      <c r="B5835" s="8" t="n">
        <v>0.0004558477</v>
      </c>
      <c r="C5835" s="8" t="n">
        <v>3.919229e-05</v>
      </c>
    </row>
    <row r="5836">
      <c r="A5836" s="5" t="n">
        <v>5835</v>
      </c>
      <c r="B5836" s="6" t="n">
        <v>0.0004556051</v>
      </c>
      <c r="C5836" s="6" t="n">
        <v>3.917317e-05</v>
      </c>
    </row>
    <row r="5837">
      <c r="A5837" s="7" t="n">
        <v>5836</v>
      </c>
      <c r="B5837" s="8" t="n">
        <v>0.0004553629</v>
      </c>
      <c r="C5837" s="8" t="n">
        <v>3.915406e-05</v>
      </c>
    </row>
    <row r="5838">
      <c r="A5838" s="5" t="n">
        <v>5837</v>
      </c>
      <c r="B5838" s="6" t="n">
        <v>0.0004551208</v>
      </c>
      <c r="C5838" s="6" t="n">
        <v>3.913497e-05</v>
      </c>
    </row>
    <row r="5839">
      <c r="A5839" s="7" t="n">
        <v>5838</v>
      </c>
      <c r="B5839" s="8" t="n">
        <v>0.0004548791</v>
      </c>
      <c r="C5839" s="8" t="n">
        <v>3.911588e-05</v>
      </c>
    </row>
    <row r="5840">
      <c r="A5840" s="5" t="n">
        <v>5839</v>
      </c>
      <c r="B5840" s="6" t="n">
        <v>0.0004546376</v>
      </c>
      <c r="C5840" s="6" t="n">
        <v>3.909681e-05</v>
      </c>
    </row>
    <row r="5841">
      <c r="A5841" s="7" t="n">
        <v>5840</v>
      </c>
      <c r="B5841" s="8" t="n">
        <v>0.0004543964</v>
      </c>
      <c r="C5841" s="8" t="n">
        <v>3.907775e-05</v>
      </c>
    </row>
    <row r="5842">
      <c r="A5842" s="5" t="n">
        <v>5841</v>
      </c>
      <c r="B5842" s="6" t="n">
        <v>0.0004541554</v>
      </c>
      <c r="C5842" s="6" t="n">
        <v>3.906063e-05</v>
      </c>
    </row>
    <row r="5843">
      <c r="A5843" s="7" t="n">
        <v>5842</v>
      </c>
      <c r="B5843" s="8" t="n">
        <v>0.0004539147</v>
      </c>
      <c r="C5843" s="8" t="n">
        <v>3.904434e-05</v>
      </c>
    </row>
    <row r="5844">
      <c r="A5844" s="5" t="n">
        <v>5843</v>
      </c>
      <c r="B5844" s="6" t="n">
        <v>0.0004536743</v>
      </c>
      <c r="C5844" s="6" t="n">
        <v>3.902806e-05</v>
      </c>
    </row>
    <row r="5845">
      <c r="A5845" s="7" t="n">
        <v>5844</v>
      </c>
      <c r="B5845" s="8" t="n">
        <v>0.0004534341</v>
      </c>
      <c r="C5845" s="8" t="n">
        <v>3.901179e-05</v>
      </c>
    </row>
    <row r="5846">
      <c r="A5846" s="5" t="n">
        <v>5845</v>
      </c>
      <c r="B5846" s="6" t="n">
        <v>0.0004531942</v>
      </c>
      <c r="C5846" s="6" t="n">
        <v>3.899552e-05</v>
      </c>
    </row>
    <row r="5847">
      <c r="A5847" s="7" t="n">
        <v>5846</v>
      </c>
      <c r="B5847" s="8" t="n">
        <v>0.0004529546</v>
      </c>
      <c r="C5847" s="8" t="n">
        <v>3.897926e-05</v>
      </c>
    </row>
    <row r="5848">
      <c r="A5848" s="5" t="n">
        <v>5847</v>
      </c>
      <c r="B5848" s="6" t="n">
        <v>0.0004527152</v>
      </c>
      <c r="C5848" s="6" t="n">
        <v>3.896301e-05</v>
      </c>
    </row>
    <row r="5849">
      <c r="A5849" s="7" t="n">
        <v>5848</v>
      </c>
      <c r="B5849" s="8" t="n">
        <v>0.000452476</v>
      </c>
      <c r="C5849" s="8" t="n">
        <v>3.894677e-05</v>
      </c>
    </row>
    <row r="5850">
      <c r="A5850" s="5" t="n">
        <v>5849</v>
      </c>
      <c r="B5850" s="6" t="n">
        <v>0.0004522372</v>
      </c>
      <c r="C5850" s="6" t="n">
        <v>3.893054e-05</v>
      </c>
    </row>
    <row r="5851">
      <c r="A5851" s="7" t="n">
        <v>5850</v>
      </c>
      <c r="B5851" s="8" t="n">
        <v>0.0004519986</v>
      </c>
      <c r="C5851" s="8" t="n">
        <v>3.891431e-05</v>
      </c>
    </row>
    <row r="5852">
      <c r="A5852" s="5" t="n">
        <v>5851</v>
      </c>
      <c r="B5852" s="6" t="n">
        <v>0.0004517602</v>
      </c>
      <c r="C5852" s="6" t="n">
        <v>3.889809e-05</v>
      </c>
    </row>
    <row r="5853">
      <c r="A5853" s="7" t="n">
        <v>5852</v>
      </c>
      <c r="B5853" s="8" t="n">
        <v>0.0004515221</v>
      </c>
      <c r="C5853" s="8" t="n">
        <v>3.888188e-05</v>
      </c>
    </row>
    <row r="5854">
      <c r="A5854" s="5" t="n">
        <v>5853</v>
      </c>
      <c r="B5854" s="6" t="n">
        <v>0.0004512843</v>
      </c>
      <c r="C5854" s="6" t="n">
        <v>3.886568e-05</v>
      </c>
    </row>
    <row r="5855">
      <c r="A5855" s="7" t="n">
        <v>5854</v>
      </c>
      <c r="B5855" s="8" t="n">
        <v>0.0004510467</v>
      </c>
      <c r="C5855" s="8" t="n">
        <v>3.884948e-05</v>
      </c>
    </row>
    <row r="5856">
      <c r="A5856" s="5" t="n">
        <v>5855</v>
      </c>
      <c r="B5856" s="6" t="n">
        <v>0.0004508094</v>
      </c>
      <c r="C5856" s="6" t="n">
        <v>3.883329e-05</v>
      </c>
    </row>
    <row r="5857">
      <c r="A5857" s="7" t="n">
        <v>5856</v>
      </c>
      <c r="B5857" s="8" t="n">
        <v>0.0004505723</v>
      </c>
      <c r="C5857" s="8" t="n">
        <v>3.881711e-05</v>
      </c>
    </row>
    <row r="5858">
      <c r="A5858" s="5" t="n">
        <v>5857</v>
      </c>
      <c r="B5858" s="6" t="n">
        <v>0.0004503355</v>
      </c>
      <c r="C5858" s="6" t="n">
        <v>3.880094e-05</v>
      </c>
    </row>
    <row r="5859">
      <c r="A5859" s="7" t="n">
        <v>5858</v>
      </c>
      <c r="B5859" s="8" t="n">
        <v>0.000450099</v>
      </c>
      <c r="C5859" s="8" t="n">
        <v>3.878478e-05</v>
      </c>
    </row>
    <row r="5860">
      <c r="A5860" s="5" t="n">
        <v>5859</v>
      </c>
      <c r="B5860" s="6" t="n">
        <v>0.0004498627</v>
      </c>
      <c r="C5860" s="6" t="n">
        <v>3.876862e-05</v>
      </c>
    </row>
    <row r="5861">
      <c r="A5861" s="7" t="n">
        <v>5860</v>
      </c>
      <c r="B5861" s="8" t="n">
        <v>0.0004496266</v>
      </c>
      <c r="C5861" s="8" t="n">
        <v>3.875314e-05</v>
      </c>
    </row>
    <row r="5862">
      <c r="A5862" s="5" t="n">
        <v>5861</v>
      </c>
      <c r="B5862" s="6" t="n">
        <v>0.0004493908</v>
      </c>
      <c r="C5862" s="6" t="n">
        <v>3.873967e-05</v>
      </c>
    </row>
    <row r="5863">
      <c r="A5863" s="7" t="n">
        <v>5862</v>
      </c>
      <c r="B5863" s="8" t="n">
        <v>0.0004491553</v>
      </c>
      <c r="C5863" s="8" t="n">
        <v>3.87262e-05</v>
      </c>
    </row>
    <row r="5864">
      <c r="A5864" s="5" t="n">
        <v>5863</v>
      </c>
      <c r="B5864" s="6" t="n">
        <v>0.00044892</v>
      </c>
      <c r="C5864" s="6" t="n">
        <v>3.871273e-05</v>
      </c>
    </row>
    <row r="5865">
      <c r="A5865" s="7" t="n">
        <v>5864</v>
      </c>
      <c r="B5865" s="8" t="n">
        <v>0.0004486849</v>
      </c>
      <c r="C5865" s="8" t="n">
        <v>3.869927e-05</v>
      </c>
    </row>
    <row r="5866">
      <c r="A5866" s="5" t="n">
        <v>5865</v>
      </c>
      <c r="B5866" s="6" t="n">
        <v>0.0004484502</v>
      </c>
      <c r="C5866" s="6" t="n">
        <v>3.868581e-05</v>
      </c>
    </row>
    <row r="5867">
      <c r="A5867" s="7" t="n">
        <v>5866</v>
      </c>
      <c r="B5867" s="8" t="n">
        <v>0.0004482156</v>
      </c>
      <c r="C5867" s="8" t="n">
        <v>3.867235e-05</v>
      </c>
    </row>
    <row r="5868">
      <c r="A5868" s="5" t="n">
        <v>5867</v>
      </c>
      <c r="B5868" s="6" t="n">
        <v>0.0004479813</v>
      </c>
      <c r="C5868" s="6" t="n">
        <v>3.86589e-05</v>
      </c>
    </row>
    <row r="5869">
      <c r="A5869" s="7" t="n">
        <v>5868</v>
      </c>
      <c r="B5869" s="8" t="n">
        <v>0.0004477473</v>
      </c>
      <c r="C5869" s="8" t="n">
        <v>3.864545e-05</v>
      </c>
    </row>
    <row r="5870">
      <c r="A5870" s="5" t="n">
        <v>5869</v>
      </c>
      <c r="B5870" s="6" t="n">
        <v>0.0004475135</v>
      </c>
      <c r="C5870" s="6" t="n">
        <v>3.8632e-05</v>
      </c>
    </row>
    <row r="5871">
      <c r="A5871" s="7" t="n">
        <v>5870</v>
      </c>
      <c r="B5871" s="8" t="n">
        <v>0.0004472799</v>
      </c>
      <c r="C5871" s="8" t="n">
        <v>3.861855e-05</v>
      </c>
    </row>
    <row r="5872">
      <c r="A5872" s="5" t="n">
        <v>5871</v>
      </c>
      <c r="B5872" s="6" t="n">
        <v>0.0004470466</v>
      </c>
      <c r="C5872" s="6" t="n">
        <v>3.860511e-05</v>
      </c>
    </row>
    <row r="5873">
      <c r="A5873" s="7" t="n">
        <v>5872</v>
      </c>
      <c r="B5873" s="8" t="n">
        <v>0.0004468136</v>
      </c>
      <c r="C5873" s="8" t="n">
        <v>3.859167e-05</v>
      </c>
    </row>
    <row r="5874">
      <c r="A5874" s="5" t="n">
        <v>5873</v>
      </c>
      <c r="B5874" s="6" t="n">
        <v>0.0004465808</v>
      </c>
      <c r="C5874" s="6" t="n">
        <v>3.857823e-05</v>
      </c>
    </row>
    <row r="5875">
      <c r="A5875" s="7" t="n">
        <v>5874</v>
      </c>
      <c r="B5875" s="8" t="n">
        <v>0.0004463482</v>
      </c>
      <c r="C5875" s="8" t="n">
        <v>3.85648e-05</v>
      </c>
    </row>
    <row r="5876">
      <c r="A5876" s="5" t="n">
        <v>5875</v>
      </c>
      <c r="B5876" s="6" t="n">
        <v>0.0004461159</v>
      </c>
      <c r="C5876" s="6" t="n">
        <v>3.855137e-05</v>
      </c>
    </row>
    <row r="5877">
      <c r="A5877" s="7" t="n">
        <v>5876</v>
      </c>
      <c r="B5877" s="8" t="n">
        <v>0.0004458838</v>
      </c>
      <c r="C5877" s="8" t="n">
        <v>3.853794e-05</v>
      </c>
    </row>
    <row r="5878">
      <c r="A5878" s="5" t="n">
        <v>5877</v>
      </c>
      <c r="B5878" s="6" t="n">
        <v>0.000445652</v>
      </c>
      <c r="C5878" s="6" t="n">
        <v>3.852452e-05</v>
      </c>
    </row>
    <row r="5879">
      <c r="A5879" s="7" t="n">
        <v>5878</v>
      </c>
      <c r="B5879" s="8" t="n">
        <v>0.0004454204</v>
      </c>
      <c r="C5879" s="8" t="n">
        <v>3.851109e-05</v>
      </c>
    </row>
    <row r="5880">
      <c r="A5880" s="5" t="n">
        <v>5879</v>
      </c>
      <c r="B5880" s="6" t="n">
        <v>0.000445189</v>
      </c>
      <c r="C5880" s="6" t="n">
        <v>3.849767e-05</v>
      </c>
    </row>
    <row r="5881">
      <c r="A5881" s="7" t="n">
        <v>5880</v>
      </c>
      <c r="B5881" s="8" t="n">
        <v>0.0004449579</v>
      </c>
      <c r="C5881" s="8" t="n">
        <v>3.848426e-05</v>
      </c>
    </row>
    <row r="5882">
      <c r="A5882" s="5" t="n">
        <v>5881</v>
      </c>
      <c r="B5882" s="6" t="n">
        <v>0.0004447271</v>
      </c>
      <c r="C5882" s="6" t="n">
        <v>3.84734e-05</v>
      </c>
    </row>
    <row r="5883">
      <c r="A5883" s="7" t="n">
        <v>5882</v>
      </c>
      <c r="B5883" s="8" t="n">
        <v>0.0004444965</v>
      </c>
      <c r="C5883" s="8" t="n">
        <v>3.846256e-05</v>
      </c>
    </row>
    <row r="5884">
      <c r="A5884" s="5" t="n">
        <v>5883</v>
      </c>
      <c r="B5884" s="6" t="n">
        <v>0.0004442661</v>
      </c>
      <c r="C5884" s="6" t="n">
        <v>3.845173e-05</v>
      </c>
    </row>
    <row r="5885">
      <c r="A5885" s="7" t="n">
        <v>5884</v>
      </c>
      <c r="B5885" s="8" t="n">
        <v>0.0004440359</v>
      </c>
      <c r="C5885" s="8" t="n">
        <v>3.844089e-05</v>
      </c>
    </row>
    <row r="5886">
      <c r="A5886" s="5" t="n">
        <v>5885</v>
      </c>
      <c r="B5886" s="6" t="n">
        <v>0.000443806</v>
      </c>
      <c r="C5886" s="6" t="n">
        <v>3.843006e-05</v>
      </c>
    </row>
    <row r="5887">
      <c r="A5887" s="7" t="n">
        <v>5886</v>
      </c>
      <c r="B5887" s="8" t="n">
        <v>0.0004435764</v>
      </c>
      <c r="C5887" s="8" t="n">
        <v>3.841922e-05</v>
      </c>
    </row>
    <row r="5888">
      <c r="A5888" s="5" t="n">
        <v>5887</v>
      </c>
      <c r="B5888" s="6" t="n">
        <v>0.0004433469</v>
      </c>
      <c r="C5888" s="6" t="n">
        <v>3.840837e-05</v>
      </c>
    </row>
    <row r="5889">
      <c r="A5889" s="7" t="n">
        <v>5888</v>
      </c>
      <c r="B5889" s="8" t="n">
        <v>0.0004431177</v>
      </c>
      <c r="C5889" s="8" t="n">
        <v>3.839753e-05</v>
      </c>
    </row>
    <row r="5890">
      <c r="A5890" s="5" t="n">
        <v>5889</v>
      </c>
      <c r="B5890" s="6" t="n">
        <v>0.0004428888</v>
      </c>
      <c r="C5890" s="6" t="n">
        <v>3.838669e-05</v>
      </c>
    </row>
    <row r="5891">
      <c r="A5891" s="7" t="n">
        <v>5890</v>
      </c>
      <c r="B5891" s="8" t="n">
        <v>0.0004426601</v>
      </c>
      <c r="C5891" s="8" t="n">
        <v>3.837584e-05</v>
      </c>
    </row>
    <row r="5892">
      <c r="A5892" s="5" t="n">
        <v>5891</v>
      </c>
      <c r="B5892" s="6" t="n">
        <v>0.0004424316</v>
      </c>
      <c r="C5892" s="6" t="n">
        <v>3.836499e-05</v>
      </c>
    </row>
    <row r="5893">
      <c r="A5893" s="7" t="n">
        <v>5892</v>
      </c>
      <c r="B5893" s="8" t="n">
        <v>0.0004422033</v>
      </c>
      <c r="C5893" s="8" t="n">
        <v>3.835414e-05</v>
      </c>
    </row>
    <row r="5894">
      <c r="A5894" s="5" t="n">
        <v>5893</v>
      </c>
      <c r="B5894" s="6" t="n">
        <v>0.0004419753</v>
      </c>
      <c r="C5894" s="6" t="n">
        <v>3.834328e-05</v>
      </c>
    </row>
    <row r="5895">
      <c r="A5895" s="7" t="n">
        <v>5894</v>
      </c>
      <c r="B5895" s="8" t="n">
        <v>0.0004417475</v>
      </c>
      <c r="C5895" s="8" t="n">
        <v>3.833243e-05</v>
      </c>
    </row>
    <row r="5896">
      <c r="A5896" s="5" t="n">
        <v>5895</v>
      </c>
      <c r="B5896" s="6" t="n">
        <v>0.00044152</v>
      </c>
      <c r="C5896" s="6" t="n">
        <v>3.832157e-05</v>
      </c>
    </row>
    <row r="5897">
      <c r="A5897" s="7" t="n">
        <v>5896</v>
      </c>
      <c r="B5897" s="8" t="n">
        <v>0.0004412927</v>
      </c>
      <c r="C5897" s="8" t="n">
        <v>3.831071e-05</v>
      </c>
    </row>
    <row r="5898">
      <c r="A5898" s="5" t="n">
        <v>5897</v>
      </c>
      <c r="B5898" s="6" t="n">
        <v>0.0004410656</v>
      </c>
      <c r="C5898" s="6" t="n">
        <v>3.829985e-05</v>
      </c>
    </row>
    <row r="5899">
      <c r="A5899" s="7" t="n">
        <v>5898</v>
      </c>
      <c r="B5899" s="8" t="n">
        <v>0.0004408387</v>
      </c>
      <c r="C5899" s="8" t="n">
        <v>3.828899e-05</v>
      </c>
    </row>
    <row r="5900">
      <c r="A5900" s="5" t="n">
        <v>5899</v>
      </c>
      <c r="B5900" s="6" t="n">
        <v>0.0004406121</v>
      </c>
      <c r="C5900" s="6" t="n">
        <v>3.827812e-05</v>
      </c>
    </row>
    <row r="5901">
      <c r="A5901" s="7" t="n">
        <v>5900</v>
      </c>
      <c r="B5901" s="8" t="n">
        <v>0.0004403857</v>
      </c>
      <c r="C5901" s="8" t="n">
        <v>3.826725e-05</v>
      </c>
    </row>
    <row r="5902">
      <c r="A5902" s="5" t="n">
        <v>5901</v>
      </c>
      <c r="B5902" s="6" t="n">
        <v>0.0004401595</v>
      </c>
      <c r="C5902" s="6" t="n">
        <v>3.825736e-05</v>
      </c>
    </row>
    <row r="5903">
      <c r="A5903" s="7" t="n">
        <v>5902</v>
      </c>
      <c r="B5903" s="8" t="n">
        <v>0.0004399336</v>
      </c>
      <c r="C5903" s="8" t="n">
        <v>3.824898e-05</v>
      </c>
    </row>
    <row r="5904">
      <c r="A5904" s="5" t="n">
        <v>5903</v>
      </c>
      <c r="B5904" s="6" t="n">
        <v>0.0004397079</v>
      </c>
      <c r="C5904" s="6" t="n">
        <v>3.824059e-05</v>
      </c>
    </row>
    <row r="5905">
      <c r="A5905" s="7" t="n">
        <v>5904</v>
      </c>
      <c r="B5905" s="8" t="n">
        <v>0.0004394824</v>
      </c>
      <c r="C5905" s="8" t="n">
        <v>3.823219e-05</v>
      </c>
    </row>
    <row r="5906">
      <c r="A5906" s="5" t="n">
        <v>5905</v>
      </c>
      <c r="B5906" s="6" t="n">
        <v>0.0004392571</v>
      </c>
      <c r="C5906" s="6" t="n">
        <v>3.822378e-05</v>
      </c>
    </row>
    <row r="5907">
      <c r="A5907" s="7" t="n">
        <v>5906</v>
      </c>
      <c r="B5907" s="8" t="n">
        <v>0.0004390321</v>
      </c>
      <c r="C5907" s="8" t="n">
        <v>3.821537e-05</v>
      </c>
    </row>
    <row r="5908">
      <c r="A5908" s="5" t="n">
        <v>5907</v>
      </c>
      <c r="B5908" s="6" t="n">
        <v>0.0004388073</v>
      </c>
      <c r="C5908" s="6" t="n">
        <v>3.820695e-05</v>
      </c>
    </row>
    <row r="5909">
      <c r="A5909" s="7" t="n">
        <v>5908</v>
      </c>
      <c r="B5909" s="8" t="n">
        <v>0.0004385827</v>
      </c>
      <c r="C5909" s="8" t="n">
        <v>3.819853e-05</v>
      </c>
    </row>
    <row r="5910">
      <c r="A5910" s="5" t="n">
        <v>5909</v>
      </c>
      <c r="B5910" s="6" t="n">
        <v>0.0004383584</v>
      </c>
      <c r="C5910" s="6" t="n">
        <v>3.819009e-05</v>
      </c>
    </row>
    <row r="5911">
      <c r="A5911" s="7" t="n">
        <v>5910</v>
      </c>
      <c r="B5911" s="8" t="n">
        <v>0.0004381343</v>
      </c>
      <c r="C5911" s="8" t="n">
        <v>3.818165e-05</v>
      </c>
    </row>
    <row r="5912">
      <c r="A5912" s="5" t="n">
        <v>5911</v>
      </c>
      <c r="B5912" s="6" t="n">
        <v>0.0004379104</v>
      </c>
      <c r="C5912" s="6" t="n">
        <v>3.817321e-05</v>
      </c>
    </row>
    <row r="5913">
      <c r="A5913" s="7" t="n">
        <v>5912</v>
      </c>
      <c r="B5913" s="8" t="n">
        <v>0.0004376867</v>
      </c>
      <c r="C5913" s="8" t="n">
        <v>3.816475e-05</v>
      </c>
    </row>
    <row r="5914">
      <c r="A5914" s="5" t="n">
        <v>5913</v>
      </c>
      <c r="B5914" s="6" t="n">
        <v>0.0004374632</v>
      </c>
      <c r="C5914" s="6" t="n">
        <v>3.815629e-05</v>
      </c>
    </row>
    <row r="5915">
      <c r="A5915" s="7" t="n">
        <v>5914</v>
      </c>
      <c r="B5915" s="8" t="n">
        <v>0.00043724</v>
      </c>
      <c r="C5915" s="8" t="n">
        <v>3.814782e-05</v>
      </c>
    </row>
    <row r="5916">
      <c r="A5916" s="5" t="n">
        <v>5915</v>
      </c>
      <c r="B5916" s="6" t="n">
        <v>0.000437017</v>
      </c>
      <c r="C5916" s="6" t="n">
        <v>3.813935e-05</v>
      </c>
    </row>
    <row r="5917">
      <c r="A5917" s="7" t="n">
        <v>5916</v>
      </c>
      <c r="B5917" s="8" t="n">
        <v>0.0004367942</v>
      </c>
      <c r="C5917" s="8" t="n">
        <v>3.813087e-05</v>
      </c>
    </row>
    <row r="5918">
      <c r="A5918" s="5" t="n">
        <v>5917</v>
      </c>
      <c r="B5918" s="6" t="n">
        <v>0.0004365716</v>
      </c>
      <c r="C5918" s="6" t="n">
        <v>3.812238e-05</v>
      </c>
    </row>
    <row r="5919">
      <c r="A5919" s="7" t="n">
        <v>5918</v>
      </c>
      <c r="B5919" s="8" t="n">
        <v>0.0004363493</v>
      </c>
      <c r="C5919" s="8" t="n">
        <v>3.811388e-05</v>
      </c>
    </row>
    <row r="5920">
      <c r="A5920" s="5" t="n">
        <v>5919</v>
      </c>
      <c r="B5920" s="6" t="n">
        <v>0.0004361271</v>
      </c>
      <c r="C5920" s="6" t="n">
        <v>3.810538e-05</v>
      </c>
    </row>
    <row r="5921">
      <c r="A5921" s="7" t="n">
        <v>5920</v>
      </c>
      <c r="B5921" s="8" t="n">
        <v>0.0004359052</v>
      </c>
      <c r="C5921" s="8" t="n">
        <v>3.809687e-05</v>
      </c>
    </row>
    <row r="5922">
      <c r="A5922" s="5" t="n">
        <v>5921</v>
      </c>
      <c r="B5922" s="6" t="n">
        <v>0.0004356835</v>
      </c>
      <c r="C5922" s="6" t="n">
        <v>3.808835e-05</v>
      </c>
    </row>
    <row r="5923">
      <c r="A5923" s="7" t="n">
        <v>5922</v>
      </c>
      <c r="B5923" s="8" t="n">
        <v>0.000435462</v>
      </c>
      <c r="C5923" s="8" t="n">
        <v>3.807996e-05</v>
      </c>
    </row>
    <row r="5924">
      <c r="A5924" s="5" t="n">
        <v>5923</v>
      </c>
      <c r="B5924" s="6" t="n">
        <v>0.0004352408</v>
      </c>
      <c r="C5924" s="6" t="n">
        <v>3.807382e-05</v>
      </c>
    </row>
    <row r="5925">
      <c r="A5925" s="7" t="n">
        <v>5924</v>
      </c>
      <c r="B5925" s="8" t="n">
        <v>0.0004350197</v>
      </c>
      <c r="C5925" s="8" t="n">
        <v>3.806766e-05</v>
      </c>
    </row>
    <row r="5926">
      <c r="A5926" s="5" t="n">
        <v>5925</v>
      </c>
      <c r="B5926" s="6" t="n">
        <v>0.0004347989</v>
      </c>
      <c r="C5926" s="6" t="n">
        <v>3.806149e-05</v>
      </c>
    </row>
    <row r="5927">
      <c r="A5927" s="7" t="n">
        <v>5926</v>
      </c>
      <c r="B5927" s="8" t="n">
        <v>0.0004345783</v>
      </c>
      <c r="C5927" s="8" t="n">
        <v>3.805531e-05</v>
      </c>
    </row>
    <row r="5928">
      <c r="A5928" s="5" t="n">
        <v>5927</v>
      </c>
      <c r="B5928" s="6" t="n">
        <v>0.0004343579</v>
      </c>
      <c r="C5928" s="6" t="n">
        <v>3.804912e-05</v>
      </c>
    </row>
    <row r="5929">
      <c r="A5929" s="7" t="n">
        <v>5928</v>
      </c>
      <c r="B5929" s="8" t="n">
        <v>0.0004341377</v>
      </c>
      <c r="C5929" s="8" t="n">
        <v>3.804292e-05</v>
      </c>
    </row>
    <row r="5930">
      <c r="A5930" s="5" t="n">
        <v>5929</v>
      </c>
      <c r="B5930" s="6" t="n">
        <v>0.0004339177</v>
      </c>
      <c r="C5930" s="6" t="n">
        <v>3.80367e-05</v>
      </c>
    </row>
    <row r="5931">
      <c r="A5931" s="7" t="n">
        <v>5930</v>
      </c>
      <c r="B5931" s="8" t="n">
        <v>0.0004336979</v>
      </c>
      <c r="C5931" s="8" t="n">
        <v>3.803047e-05</v>
      </c>
    </row>
    <row r="5932">
      <c r="A5932" s="5" t="n">
        <v>5931</v>
      </c>
      <c r="B5932" s="6" t="n">
        <v>0.0004334784</v>
      </c>
      <c r="C5932" s="6" t="n">
        <v>3.802423e-05</v>
      </c>
    </row>
    <row r="5933">
      <c r="A5933" s="7" t="n">
        <v>5932</v>
      </c>
      <c r="B5933" s="8" t="n">
        <v>0.000433259</v>
      </c>
      <c r="C5933" s="8" t="n">
        <v>3.801798e-05</v>
      </c>
    </row>
    <row r="5934">
      <c r="A5934" s="5" t="n">
        <v>5933</v>
      </c>
      <c r="B5934" s="6" t="n">
        <v>0.0004330399</v>
      </c>
      <c r="C5934" s="6" t="n">
        <v>3.801172e-05</v>
      </c>
    </row>
    <row r="5935">
      <c r="A5935" s="7" t="n">
        <v>5934</v>
      </c>
      <c r="B5935" s="8" t="n">
        <v>0.000432821</v>
      </c>
      <c r="C5935" s="8" t="n">
        <v>3.800544e-05</v>
      </c>
    </row>
    <row r="5936">
      <c r="A5936" s="5" t="n">
        <v>5935</v>
      </c>
      <c r="B5936" s="6" t="n">
        <v>0.0004326023</v>
      </c>
      <c r="C5936" s="6" t="n">
        <v>3.799915e-05</v>
      </c>
    </row>
    <row r="5937">
      <c r="A5937" s="7" t="n">
        <v>5936</v>
      </c>
      <c r="B5937" s="8" t="n">
        <v>0.0004323838</v>
      </c>
      <c r="C5937" s="8" t="n">
        <v>3.799285e-05</v>
      </c>
    </row>
    <row r="5938">
      <c r="A5938" s="5" t="n">
        <v>5937</v>
      </c>
      <c r="B5938" s="6" t="n">
        <v>0.0004321655</v>
      </c>
      <c r="C5938" s="6" t="n">
        <v>3.798653e-05</v>
      </c>
    </row>
    <row r="5939">
      <c r="A5939" s="7" t="n">
        <v>5938</v>
      </c>
      <c r="B5939" s="8" t="n">
        <v>0.0004319474</v>
      </c>
      <c r="C5939" s="8" t="n">
        <v>3.798021e-05</v>
      </c>
    </row>
    <row r="5940">
      <c r="A5940" s="5" t="n">
        <v>5939</v>
      </c>
      <c r="B5940" s="6" t="n">
        <v>0.0004317295</v>
      </c>
      <c r="C5940" s="6" t="n">
        <v>3.797387e-05</v>
      </c>
    </row>
    <row r="5941">
      <c r="A5941" s="7" t="n">
        <v>5940</v>
      </c>
      <c r="B5941" s="8" t="n">
        <v>0.0004315118</v>
      </c>
      <c r="C5941" s="8" t="n">
        <v>3.796752e-05</v>
      </c>
    </row>
    <row r="5942">
      <c r="A5942" s="5" t="n">
        <v>5941</v>
      </c>
      <c r="B5942" s="6" t="n">
        <v>0.0004312944</v>
      </c>
      <c r="C5942" s="6" t="n">
        <v>3.796115e-05</v>
      </c>
    </row>
    <row r="5943">
      <c r="A5943" s="7" t="n">
        <v>5942</v>
      </c>
      <c r="B5943" s="8" t="n">
        <v>0.0004310771</v>
      </c>
      <c r="C5943" s="8" t="n">
        <v>3.795478e-05</v>
      </c>
    </row>
    <row r="5944">
      <c r="A5944" s="5" t="n">
        <v>5943</v>
      </c>
      <c r="B5944" s="6" t="n">
        <v>0.0004308601</v>
      </c>
      <c r="C5944" s="6" t="n">
        <v>3.794839e-05</v>
      </c>
    </row>
    <row r="5945">
      <c r="A5945" s="7" t="n">
        <v>5944</v>
      </c>
      <c r="B5945" s="8" t="n">
        <v>0.0004306432</v>
      </c>
      <c r="C5945" s="8" t="n">
        <v>3.794199e-05</v>
      </c>
    </row>
    <row r="5946">
      <c r="A5946" s="5" t="n">
        <v>5945</v>
      </c>
      <c r="B5946" s="6" t="n">
        <v>0.0004304266</v>
      </c>
      <c r="C5946" s="6" t="n">
        <v>3.793754e-05</v>
      </c>
    </row>
    <row r="5947">
      <c r="A5947" s="7" t="n">
        <v>5946</v>
      </c>
      <c r="B5947" s="8" t="n">
        <v>0.0004302101</v>
      </c>
      <c r="C5947" s="8" t="n">
        <v>3.793339e-05</v>
      </c>
    </row>
    <row r="5948">
      <c r="A5948" s="5" t="n">
        <v>5947</v>
      </c>
      <c r="B5948" s="6" t="n">
        <v>0.0004299939</v>
      </c>
      <c r="C5948" s="6" t="n">
        <v>3.792923e-05</v>
      </c>
    </row>
    <row r="5949">
      <c r="A5949" s="7" t="n">
        <v>5948</v>
      </c>
      <c r="B5949" s="8" t="n">
        <v>0.0004297779</v>
      </c>
      <c r="C5949" s="8" t="n">
        <v>3.792505e-05</v>
      </c>
    </row>
    <row r="5950">
      <c r="A5950" s="5" t="n">
        <v>5949</v>
      </c>
      <c r="B5950" s="6" t="n">
        <v>0.000429562</v>
      </c>
      <c r="C5950" s="6" t="n">
        <v>3.792085e-05</v>
      </c>
    </row>
    <row r="5951">
      <c r="A5951" s="7" t="n">
        <v>5950</v>
      </c>
      <c r="B5951" s="8" t="n">
        <v>0.0004293464</v>
      </c>
      <c r="C5951" s="8" t="n">
        <v>3.791664e-05</v>
      </c>
    </row>
    <row r="5952">
      <c r="A5952" s="5" t="n">
        <v>5951</v>
      </c>
      <c r="B5952" s="6" t="n">
        <v>0.000429131</v>
      </c>
      <c r="C5952" s="6" t="n">
        <v>3.791241e-05</v>
      </c>
    </row>
    <row r="5953">
      <c r="A5953" s="7" t="n">
        <v>5952</v>
      </c>
      <c r="B5953" s="8" t="n">
        <v>0.0004289157</v>
      </c>
      <c r="C5953" s="8" t="n">
        <v>3.790816e-05</v>
      </c>
    </row>
    <row r="5954">
      <c r="A5954" s="5" t="n">
        <v>5953</v>
      </c>
      <c r="B5954" s="6" t="n">
        <v>0.0004287007</v>
      </c>
      <c r="C5954" s="6" t="n">
        <v>3.790389e-05</v>
      </c>
    </row>
    <row r="5955">
      <c r="A5955" s="7" t="n">
        <v>5954</v>
      </c>
      <c r="B5955" s="8" t="n">
        <v>0.0004284859</v>
      </c>
      <c r="C5955" s="8" t="n">
        <v>3.789961e-05</v>
      </c>
    </row>
    <row r="5956">
      <c r="A5956" s="5" t="n">
        <v>5955</v>
      </c>
      <c r="B5956" s="6" t="n">
        <v>0.0004282712</v>
      </c>
      <c r="C5956" s="6" t="n">
        <v>3.789531e-05</v>
      </c>
    </row>
    <row r="5957">
      <c r="A5957" s="7" t="n">
        <v>5956</v>
      </c>
      <c r="B5957" s="8" t="n">
        <v>0.0004280568</v>
      </c>
      <c r="C5957" s="8" t="n">
        <v>3.789099e-05</v>
      </c>
    </row>
    <row r="5958">
      <c r="A5958" s="5" t="n">
        <v>5957</v>
      </c>
      <c r="B5958" s="6" t="n">
        <v>0.0004278425</v>
      </c>
      <c r="C5958" s="6" t="n">
        <v>3.788665e-05</v>
      </c>
    </row>
    <row r="5959">
      <c r="A5959" s="7" t="n">
        <v>5958</v>
      </c>
      <c r="B5959" s="8" t="n">
        <v>0.0004276285</v>
      </c>
      <c r="C5959" s="8" t="n">
        <v>3.78823e-05</v>
      </c>
    </row>
    <row r="5960">
      <c r="A5960" s="5" t="n">
        <v>5959</v>
      </c>
      <c r="B5960" s="6" t="n">
        <v>0.0004274147</v>
      </c>
      <c r="C5960" s="6" t="n">
        <v>3.787792e-05</v>
      </c>
    </row>
    <row r="5961">
      <c r="A5961" s="7" t="n">
        <v>5960</v>
      </c>
      <c r="B5961" s="8" t="n">
        <v>0.000427201</v>
      </c>
      <c r="C5961" s="8" t="n">
        <v>3.787353e-05</v>
      </c>
    </row>
    <row r="5962">
      <c r="A5962" s="5" t="n">
        <v>5961</v>
      </c>
      <c r="B5962" s="6" t="n">
        <v>0.0004269875</v>
      </c>
      <c r="C5962" s="6" t="n">
        <v>3.786913e-05</v>
      </c>
    </row>
    <row r="5963">
      <c r="A5963" s="7" t="n">
        <v>5962</v>
      </c>
      <c r="B5963" s="8" t="n">
        <v>0.0004267743</v>
      </c>
      <c r="C5963" s="8" t="n">
        <v>3.78647e-05</v>
      </c>
    </row>
    <row r="5964">
      <c r="A5964" s="5" t="n">
        <v>5963</v>
      </c>
      <c r="B5964" s="6" t="n">
        <v>0.0004265612</v>
      </c>
      <c r="C5964" s="6" t="n">
        <v>3.786026e-05</v>
      </c>
    </row>
    <row r="5965">
      <c r="A5965" s="7" t="n">
        <v>5964</v>
      </c>
      <c r="B5965" s="8" t="n">
        <v>0.0004263483</v>
      </c>
      <c r="C5965" s="8" t="n">
        <v>3.78558e-05</v>
      </c>
    </row>
    <row r="5966">
      <c r="A5966" s="5" t="n">
        <v>5965</v>
      </c>
      <c r="B5966" s="6" t="n">
        <v>0.0004261357</v>
      </c>
      <c r="C5966" s="6" t="n">
        <v>3.785132e-05</v>
      </c>
    </row>
    <row r="5967">
      <c r="A5967" s="7" t="n">
        <v>5966</v>
      </c>
      <c r="B5967" s="8" t="n">
        <v>0.0004259232</v>
      </c>
      <c r="C5967" s="8" t="n">
        <v>3.784683e-05</v>
      </c>
    </row>
    <row r="5968">
      <c r="A5968" s="5" t="n">
        <v>5967</v>
      </c>
      <c r="B5968" s="6" t="n">
        <v>0.0004257109</v>
      </c>
      <c r="C5968" s="6" t="n">
        <v>3.784231e-05</v>
      </c>
    </row>
    <row r="5969">
      <c r="A5969" s="7" t="n">
        <v>5968</v>
      </c>
      <c r="B5969" s="8" t="n">
        <v>0.0004254988</v>
      </c>
      <c r="C5969" s="8" t="n">
        <v>3.783975e-05</v>
      </c>
    </row>
    <row r="5970">
      <c r="A5970" s="5" t="n">
        <v>5969</v>
      </c>
      <c r="B5970" s="6" t="n">
        <v>0.0004252868</v>
      </c>
      <c r="C5970" s="6" t="n">
        <v>3.783737e-05</v>
      </c>
    </row>
    <row r="5971">
      <c r="A5971" s="7" t="n">
        <v>5970</v>
      </c>
      <c r="B5971" s="8" t="n">
        <v>0.0004250751</v>
      </c>
      <c r="C5971" s="8" t="n">
        <v>3.783497e-05</v>
      </c>
    </row>
    <row r="5972">
      <c r="A5972" s="5" t="n">
        <v>5971</v>
      </c>
      <c r="B5972" s="6" t="n">
        <v>0.0004248636</v>
      </c>
      <c r="C5972" s="6" t="n">
        <v>3.783254e-05</v>
      </c>
    </row>
    <row r="5973">
      <c r="A5973" s="7" t="n">
        <v>5972</v>
      </c>
      <c r="B5973" s="8" t="n">
        <v>0.0004246522</v>
      </c>
      <c r="C5973" s="8" t="n">
        <v>3.783009e-05</v>
      </c>
    </row>
    <row r="5974">
      <c r="A5974" s="5" t="n">
        <v>5973</v>
      </c>
      <c r="B5974" s="6" t="n">
        <v>0.0004244411</v>
      </c>
      <c r="C5974" s="6" t="n">
        <v>3.782762e-05</v>
      </c>
    </row>
    <row r="5975">
      <c r="A5975" s="7" t="n">
        <v>5974</v>
      </c>
      <c r="B5975" s="8" t="n">
        <v>0.0004242301</v>
      </c>
      <c r="C5975" s="8" t="n">
        <v>3.782513e-05</v>
      </c>
    </row>
    <row r="5976">
      <c r="A5976" s="5" t="n">
        <v>5975</v>
      </c>
      <c r="B5976" s="6" t="n">
        <v>0.0004240193</v>
      </c>
      <c r="C5976" s="6" t="n">
        <v>3.782262e-05</v>
      </c>
    </row>
    <row r="5977">
      <c r="A5977" s="7" t="n">
        <v>5976</v>
      </c>
      <c r="B5977" s="8" t="n">
        <v>0.0004238087</v>
      </c>
      <c r="C5977" s="8" t="n">
        <v>3.782008e-05</v>
      </c>
    </row>
    <row r="5978">
      <c r="A5978" s="5" t="n">
        <v>5977</v>
      </c>
      <c r="B5978" s="6" t="n">
        <v>0.0004235983</v>
      </c>
      <c r="C5978" s="6" t="n">
        <v>3.781752e-05</v>
      </c>
    </row>
    <row r="5979">
      <c r="A5979" s="7" t="n">
        <v>5978</v>
      </c>
      <c r="B5979" s="8" t="n">
        <v>0.000423388</v>
      </c>
      <c r="C5979" s="8" t="n">
        <v>3.781494e-05</v>
      </c>
    </row>
    <row r="5980">
      <c r="A5980" s="5" t="n">
        <v>5979</v>
      </c>
      <c r="B5980" s="6" t="n">
        <v>0.000423178</v>
      </c>
      <c r="C5980" s="6" t="n">
        <v>3.781233e-05</v>
      </c>
    </row>
    <row r="5981">
      <c r="A5981" s="7" t="n">
        <v>5980</v>
      </c>
      <c r="B5981" s="8" t="n">
        <v>0.0004229681</v>
      </c>
      <c r="C5981" s="8" t="n">
        <v>3.78097e-05</v>
      </c>
    </row>
    <row r="5982">
      <c r="A5982" s="5" t="n">
        <v>5981</v>
      </c>
      <c r="B5982" s="6" t="n">
        <v>0.0004227585</v>
      </c>
      <c r="C5982" s="6" t="n">
        <v>3.780705e-05</v>
      </c>
    </row>
    <row r="5983">
      <c r="A5983" s="7" t="n">
        <v>5982</v>
      </c>
      <c r="B5983" s="8" t="n">
        <v>0.000422549</v>
      </c>
      <c r="C5983" s="8" t="n">
        <v>3.780438e-05</v>
      </c>
    </row>
    <row r="5984">
      <c r="A5984" s="5" t="n">
        <v>5983</v>
      </c>
      <c r="B5984" s="6" t="n">
        <v>0.0004223397</v>
      </c>
      <c r="C5984" s="6" t="n">
        <v>3.780168e-05</v>
      </c>
    </row>
    <row r="5985">
      <c r="A5985" s="7" t="n">
        <v>5984</v>
      </c>
      <c r="B5985" s="8" t="n">
        <v>0.0004221305</v>
      </c>
      <c r="C5985" s="8" t="n">
        <v>3.779896e-05</v>
      </c>
    </row>
    <row r="5986">
      <c r="A5986" s="5" t="n">
        <v>5985</v>
      </c>
      <c r="B5986" s="6" t="n">
        <v>0.0004219216</v>
      </c>
      <c r="C5986" s="6" t="n">
        <v>3.779622e-05</v>
      </c>
    </row>
    <row r="5987">
      <c r="A5987" s="7" t="n">
        <v>5986</v>
      </c>
      <c r="B5987" s="8" t="n">
        <v>0.0004217128</v>
      </c>
      <c r="C5987" s="8" t="n">
        <v>3.779345e-05</v>
      </c>
    </row>
    <row r="5988">
      <c r="A5988" s="5" t="n">
        <v>5987</v>
      </c>
      <c r="B5988" s="6" t="n">
        <v>0.0004215042</v>
      </c>
      <c r="C5988" s="6" t="n">
        <v>3.779066e-05</v>
      </c>
    </row>
    <row r="5989">
      <c r="A5989" s="7" t="n">
        <v>5988</v>
      </c>
      <c r="B5989" s="8" t="n">
        <v>0.0004212958</v>
      </c>
      <c r="C5989" s="8" t="n">
        <v>3.778785e-05</v>
      </c>
    </row>
    <row r="5990">
      <c r="A5990" s="5" t="n">
        <v>5989</v>
      </c>
      <c r="B5990" s="6" t="n">
        <v>0.0004210876</v>
      </c>
      <c r="C5990" s="6" t="n">
        <v>3.778502e-05</v>
      </c>
    </row>
    <row r="5991">
      <c r="A5991" s="7" t="n">
        <v>5990</v>
      </c>
      <c r="B5991" s="8" t="n">
        <v>0.0004208795</v>
      </c>
      <c r="C5991" s="8" t="n">
        <v>3.778216e-05</v>
      </c>
    </row>
    <row r="5992">
      <c r="A5992" s="5" t="n">
        <v>5991</v>
      </c>
      <c r="B5992" s="6" t="n">
        <v>0.0004206717</v>
      </c>
      <c r="C5992" s="6" t="n">
        <v>3.777928e-05</v>
      </c>
    </row>
    <row r="5993">
      <c r="A5993" s="7" t="n">
        <v>5992</v>
      </c>
      <c r="B5993" s="8" t="n">
        <v>0.000420464</v>
      </c>
      <c r="C5993" s="8" t="n">
        <v>3.777726e-05</v>
      </c>
    </row>
    <row r="5994">
      <c r="A5994" s="5" t="n">
        <v>5993</v>
      </c>
      <c r="B5994" s="6" t="n">
        <v>0.0004202565</v>
      </c>
      <c r="C5994" s="6" t="n">
        <v>3.777638e-05</v>
      </c>
    </row>
    <row r="5995">
      <c r="A5995" s="7" t="n">
        <v>5994</v>
      </c>
      <c r="B5995" s="8" t="n">
        <v>0.0004200491</v>
      </c>
      <c r="C5995" s="8" t="n">
        <v>3.777548e-05</v>
      </c>
    </row>
    <row r="5996">
      <c r="A5996" s="5" t="n">
        <v>5995</v>
      </c>
      <c r="B5996" s="6" t="n">
        <v>0.000419842</v>
      </c>
      <c r="C5996" s="6" t="n">
        <v>3.777456e-05</v>
      </c>
    </row>
    <row r="5997">
      <c r="A5997" s="7" t="n">
        <v>5996</v>
      </c>
      <c r="B5997" s="8" t="n">
        <v>0.000419635</v>
      </c>
      <c r="C5997" s="8" t="n">
        <v>3.77736e-05</v>
      </c>
    </row>
    <row r="5998">
      <c r="A5998" s="5" t="n">
        <v>5997</v>
      </c>
      <c r="B5998" s="6" t="n">
        <v>0.0004194282</v>
      </c>
      <c r="C5998" s="6" t="n">
        <v>3.777262e-05</v>
      </c>
    </row>
    <row r="5999">
      <c r="A5999" s="7" t="n">
        <v>5998</v>
      </c>
      <c r="B5999" s="8" t="n">
        <v>0.0004192215</v>
      </c>
      <c r="C5999" s="8" t="n">
        <v>3.777161e-05</v>
      </c>
    </row>
    <row r="6000">
      <c r="A6000" s="5" t="n">
        <v>5999</v>
      </c>
      <c r="B6000" s="6" t="n">
        <v>0.0004190151</v>
      </c>
      <c r="C6000" s="6" t="n">
        <v>3.777057e-05</v>
      </c>
    </row>
    <row r="6001">
      <c r="A6001" s="7" t="n">
        <v>6000</v>
      </c>
      <c r="B6001" s="8" t="n">
        <v>0.0004188088</v>
      </c>
      <c r="C6001" s="8" t="n">
        <v>3.776951e-05</v>
      </c>
    </row>
    <row r="6002">
      <c r="A6002" s="5" t="n">
        <v>6001</v>
      </c>
      <c r="B6002" s="6" t="n">
        <v>0.0004186026</v>
      </c>
      <c r="C6002" s="6" t="n">
        <v>3.776841e-05</v>
      </c>
    </row>
    <row r="6003">
      <c r="A6003" s="7" t="n">
        <v>6002</v>
      </c>
      <c r="B6003" s="8" t="n">
        <v>0.0004183967</v>
      </c>
      <c r="C6003" s="8" t="n">
        <v>3.776729e-05</v>
      </c>
    </row>
    <row r="6004">
      <c r="A6004" s="5" t="n">
        <v>6003</v>
      </c>
      <c r="B6004" s="6" t="n">
        <v>0.0004181909</v>
      </c>
      <c r="C6004" s="6" t="n">
        <v>3.776614e-05</v>
      </c>
    </row>
    <row r="6005">
      <c r="A6005" s="7" t="n">
        <v>6004</v>
      </c>
      <c r="B6005" s="8" t="n">
        <v>0.0004179853</v>
      </c>
      <c r="C6005" s="8" t="n">
        <v>3.776497e-05</v>
      </c>
    </row>
    <row r="6006">
      <c r="A6006" s="5" t="n">
        <v>6005</v>
      </c>
      <c r="B6006" s="6" t="n">
        <v>0.0004177799</v>
      </c>
      <c r="C6006" s="6" t="n">
        <v>3.776376e-05</v>
      </c>
    </row>
    <row r="6007">
      <c r="A6007" s="7" t="n">
        <v>6006</v>
      </c>
      <c r="B6007" s="8" t="n">
        <v>0.0004175746</v>
      </c>
      <c r="C6007" s="8" t="n">
        <v>3.776253e-05</v>
      </c>
    </row>
    <row r="6008">
      <c r="A6008" s="5" t="n">
        <v>6007</v>
      </c>
      <c r="B6008" s="6" t="n">
        <v>0.0004173695</v>
      </c>
      <c r="C6008" s="6" t="n">
        <v>3.776127e-05</v>
      </c>
    </row>
    <row r="6009">
      <c r="A6009" s="7" t="n">
        <v>6008</v>
      </c>
      <c r="B6009" s="8" t="n">
        <v>0.0004171646</v>
      </c>
      <c r="C6009" s="8" t="n">
        <v>3.775998e-05</v>
      </c>
    </row>
    <row r="6010">
      <c r="A6010" s="5" t="n">
        <v>6009</v>
      </c>
      <c r="B6010" s="6" t="n">
        <v>0.0004169598</v>
      </c>
      <c r="C6010" s="6" t="n">
        <v>3.775866e-05</v>
      </c>
    </row>
    <row r="6011">
      <c r="A6011" s="7" t="n">
        <v>6010</v>
      </c>
      <c r="B6011" s="8" t="n">
        <v>0.0004167553</v>
      </c>
      <c r="C6011" s="8" t="n">
        <v>3.775732e-05</v>
      </c>
    </row>
    <row r="6012">
      <c r="A6012" s="5" t="n">
        <v>6011</v>
      </c>
      <c r="B6012" s="6" t="n">
        <v>0.0004165508</v>
      </c>
      <c r="C6012" s="6" t="n">
        <v>3.775595e-05</v>
      </c>
    </row>
    <row r="6013">
      <c r="A6013" s="7" t="n">
        <v>6012</v>
      </c>
      <c r="B6013" s="8" t="n">
        <v>0.0004163466</v>
      </c>
      <c r="C6013" s="8" t="n">
        <v>3.775455e-05</v>
      </c>
    </row>
    <row r="6014">
      <c r="A6014" s="5" t="n">
        <v>6013</v>
      </c>
      <c r="B6014" s="6" t="n">
        <v>0.0004161425</v>
      </c>
      <c r="C6014" s="6" t="n">
        <v>3.775312e-05</v>
      </c>
    </row>
    <row r="6015">
      <c r="A6015" s="7" t="n">
        <v>6014</v>
      </c>
      <c r="B6015" s="8" t="n">
        <v>0.0004159386</v>
      </c>
      <c r="C6015" s="8" t="n">
        <v>3.775166e-05</v>
      </c>
    </row>
    <row r="6016">
      <c r="A6016" s="5" t="n">
        <v>6015</v>
      </c>
      <c r="B6016" s="6" t="n">
        <v>0.0004157348</v>
      </c>
      <c r="C6016" s="6" t="n">
        <v>3.775018e-05</v>
      </c>
    </row>
    <row r="6017">
      <c r="A6017" s="7" t="n">
        <v>6016</v>
      </c>
      <c r="B6017" s="8" t="n">
        <v>0.0004155312</v>
      </c>
      <c r="C6017" s="8" t="n">
        <v>3.774866e-05</v>
      </c>
    </row>
    <row r="6018">
      <c r="A6018" s="5" t="n">
        <v>6017</v>
      </c>
      <c r="B6018" s="6" t="n">
        <v>0.0004153278</v>
      </c>
      <c r="C6018" s="6" t="n">
        <v>3.774715e-05</v>
      </c>
    </row>
    <row r="6019">
      <c r="A6019" s="7" t="n">
        <v>6018</v>
      </c>
      <c r="B6019" s="8" t="n">
        <v>0.0004151245</v>
      </c>
      <c r="C6019" s="8" t="n">
        <v>3.774751e-05</v>
      </c>
    </row>
    <row r="6020">
      <c r="A6020" s="5" t="n">
        <v>6019</v>
      </c>
      <c r="B6020" s="6" t="n">
        <v>0.0004149214</v>
      </c>
      <c r="C6020" s="6" t="n">
        <v>3.774784e-05</v>
      </c>
    </row>
    <row r="6021">
      <c r="A6021" s="7" t="n">
        <v>6020</v>
      </c>
      <c r="B6021" s="8" t="n">
        <v>0.0004147184</v>
      </c>
      <c r="C6021" s="8" t="n">
        <v>3.774813e-05</v>
      </c>
    </row>
    <row r="6022">
      <c r="A6022" s="5" t="n">
        <v>6021</v>
      </c>
      <c r="B6022" s="6" t="n">
        <v>0.0004145157</v>
      </c>
      <c r="C6022" s="6" t="n">
        <v>3.77484e-05</v>
      </c>
    </row>
    <row r="6023">
      <c r="A6023" s="7" t="n">
        <v>6022</v>
      </c>
      <c r="B6023" s="8" t="n">
        <v>0.000414313</v>
      </c>
      <c r="C6023" s="8" t="n">
        <v>3.774863e-05</v>
      </c>
    </row>
    <row r="6024">
      <c r="A6024" s="5" t="n">
        <v>6023</v>
      </c>
      <c r="B6024" s="6" t="n">
        <v>0.0004141106</v>
      </c>
      <c r="C6024" s="6" t="n">
        <v>3.774883e-05</v>
      </c>
    </row>
    <row r="6025">
      <c r="A6025" s="7" t="n">
        <v>6024</v>
      </c>
      <c r="B6025" s="8" t="n">
        <v>0.0004139083</v>
      </c>
      <c r="C6025" s="8" t="n">
        <v>3.7749e-05</v>
      </c>
    </row>
    <row r="6026">
      <c r="A6026" s="5" t="n">
        <v>6025</v>
      </c>
      <c r="B6026" s="6" t="n">
        <v>0.0004137062</v>
      </c>
      <c r="C6026" s="6" t="n">
        <v>3.774913e-05</v>
      </c>
    </row>
    <row r="6027">
      <c r="A6027" s="7" t="n">
        <v>6026</v>
      </c>
      <c r="B6027" s="8" t="n">
        <v>0.0004135042</v>
      </c>
      <c r="C6027" s="8" t="n">
        <v>3.774923e-05</v>
      </c>
    </row>
    <row r="6028">
      <c r="A6028" s="5" t="n">
        <v>6027</v>
      </c>
      <c r="B6028" s="6" t="n">
        <v>0.0004133024</v>
      </c>
      <c r="C6028" s="6" t="n">
        <v>3.77493e-05</v>
      </c>
    </row>
    <row r="6029">
      <c r="A6029" s="7" t="n">
        <v>6028</v>
      </c>
      <c r="B6029" s="8" t="n">
        <v>0.0004131007</v>
      </c>
      <c r="C6029" s="8" t="n">
        <v>3.774934e-05</v>
      </c>
    </row>
    <row r="6030">
      <c r="A6030" s="5" t="n">
        <v>6029</v>
      </c>
      <c r="B6030" s="6" t="n">
        <v>0.0004128992</v>
      </c>
      <c r="C6030" s="6" t="n">
        <v>3.774934e-05</v>
      </c>
    </row>
    <row r="6031">
      <c r="A6031" s="7" t="n">
        <v>6030</v>
      </c>
      <c r="B6031" s="8" t="n">
        <v>0.0004126978</v>
      </c>
      <c r="C6031" s="8" t="n">
        <v>3.774931e-05</v>
      </c>
    </row>
    <row r="6032">
      <c r="A6032" s="5" t="n">
        <v>6031</v>
      </c>
      <c r="B6032" s="6" t="n">
        <v>0.0004124966</v>
      </c>
      <c r="C6032" s="6" t="n">
        <v>3.774925e-05</v>
      </c>
    </row>
    <row r="6033">
      <c r="A6033" s="7" t="n">
        <v>6032</v>
      </c>
      <c r="B6033" s="8" t="n">
        <v>0.0004122956</v>
      </c>
      <c r="C6033" s="8" t="n">
        <v>3.774915e-05</v>
      </c>
    </row>
    <row r="6034">
      <c r="A6034" s="5" t="n">
        <v>6033</v>
      </c>
      <c r="B6034" s="6" t="n">
        <v>0.0004120947</v>
      </c>
      <c r="C6034" s="6" t="n">
        <v>3.774902e-05</v>
      </c>
    </row>
    <row r="6035">
      <c r="A6035" s="7" t="n">
        <v>6034</v>
      </c>
      <c r="B6035" s="8" t="n">
        <v>0.000411894</v>
      </c>
      <c r="C6035" s="8" t="n">
        <v>3.774886e-05</v>
      </c>
    </row>
    <row r="6036">
      <c r="A6036" s="5" t="n">
        <v>6035</v>
      </c>
      <c r="B6036" s="6" t="n">
        <v>0.0004116934</v>
      </c>
      <c r="C6036" s="6" t="n">
        <v>3.774866e-05</v>
      </c>
    </row>
    <row r="6037">
      <c r="A6037" s="7" t="n">
        <v>6036</v>
      </c>
      <c r="B6037" s="8" t="n">
        <v>0.000411493</v>
      </c>
      <c r="C6037" s="8" t="n">
        <v>3.774843e-05</v>
      </c>
    </row>
    <row r="6038">
      <c r="A6038" s="5" t="n">
        <v>6037</v>
      </c>
      <c r="B6038" s="6" t="n">
        <v>0.0004112927</v>
      </c>
      <c r="C6038" s="6" t="n">
        <v>3.774817e-05</v>
      </c>
    </row>
    <row r="6039">
      <c r="A6039" s="7" t="n">
        <v>6038</v>
      </c>
      <c r="B6039" s="8" t="n">
        <v>0.0004110926</v>
      </c>
      <c r="C6039" s="8" t="n">
        <v>3.774788e-05</v>
      </c>
    </row>
    <row r="6040">
      <c r="A6040" s="5" t="n">
        <v>6039</v>
      </c>
      <c r="B6040" s="6" t="n">
        <v>0.0004108927</v>
      </c>
      <c r="C6040" s="6" t="n">
        <v>3.774755e-05</v>
      </c>
    </row>
    <row r="6041">
      <c r="A6041" s="7" t="n">
        <v>6040</v>
      </c>
      <c r="B6041" s="8" t="n">
        <v>0.0004106929</v>
      </c>
      <c r="C6041" s="8" t="n">
        <v>3.774719e-05</v>
      </c>
    </row>
    <row r="6042">
      <c r="A6042" s="5" t="n">
        <v>6041</v>
      </c>
      <c r="B6042" s="6" t="n">
        <v>0.0004104932</v>
      </c>
      <c r="C6042" s="6" t="n">
        <v>3.774679e-05</v>
      </c>
    </row>
    <row r="6043">
      <c r="A6043" s="7" t="n">
        <v>6042</v>
      </c>
      <c r="B6043" s="8" t="n">
        <v>0.0004102937</v>
      </c>
      <c r="C6043" s="8" t="n">
        <v>3.774636e-05</v>
      </c>
    </row>
    <row r="6044">
      <c r="A6044" s="5" t="n">
        <v>6043</v>
      </c>
      <c r="B6044" s="6" t="n">
        <v>0.0004100943</v>
      </c>
      <c r="C6044" s="6" t="n">
        <v>3.77459e-05</v>
      </c>
    </row>
    <row r="6045">
      <c r="A6045" s="7" t="n">
        <v>6044</v>
      </c>
      <c r="B6045" s="8" t="n">
        <v>0.0004098951</v>
      </c>
      <c r="C6045" s="8" t="n">
        <v>3.77454e-05</v>
      </c>
    </row>
    <row r="6046">
      <c r="A6046" s="5" t="n">
        <v>6045</v>
      </c>
      <c r="B6046" s="6" t="n">
        <v>0.0004096961</v>
      </c>
      <c r="C6046" s="6" t="n">
        <v>3.774529e-05</v>
      </c>
    </row>
    <row r="6047">
      <c r="A6047" s="7" t="n">
        <v>6046</v>
      </c>
      <c r="B6047" s="8" t="n">
        <v>0.0004094972</v>
      </c>
      <c r="C6047" s="8" t="n">
        <v>3.774653e-05</v>
      </c>
    </row>
    <row r="6048">
      <c r="A6048" s="5" t="n">
        <v>6047</v>
      </c>
      <c r="B6048" s="6" t="n">
        <v>0.0004092984</v>
      </c>
      <c r="C6048" s="6" t="n">
        <v>3.774773e-05</v>
      </c>
    </row>
    <row r="6049">
      <c r="A6049" s="7" t="n">
        <v>6048</v>
      </c>
      <c r="B6049" s="8" t="n">
        <v>0.0004090998</v>
      </c>
      <c r="C6049" s="8" t="n">
        <v>3.77489e-05</v>
      </c>
    </row>
    <row r="6050">
      <c r="A6050" s="5" t="n">
        <v>6049</v>
      </c>
      <c r="B6050" s="6" t="n">
        <v>0.0004089013</v>
      </c>
      <c r="C6050" s="6" t="n">
        <v>3.775003e-05</v>
      </c>
    </row>
    <row r="6051">
      <c r="A6051" s="7" t="n">
        <v>6050</v>
      </c>
      <c r="B6051" s="8" t="n">
        <v>0.000408703</v>
      </c>
      <c r="C6051" s="8" t="n">
        <v>3.775112e-05</v>
      </c>
    </row>
    <row r="6052">
      <c r="A6052" s="5" t="n">
        <v>6051</v>
      </c>
      <c r="B6052" s="6" t="n">
        <v>0.0004085048</v>
      </c>
      <c r="C6052" s="6" t="n">
        <v>3.775218e-05</v>
      </c>
    </row>
    <row r="6053">
      <c r="A6053" s="7" t="n">
        <v>6052</v>
      </c>
      <c r="B6053" s="8" t="n">
        <v>0.0004083068</v>
      </c>
      <c r="C6053" s="8" t="n">
        <v>3.77532e-05</v>
      </c>
    </row>
    <row r="6054">
      <c r="A6054" s="5" t="n">
        <v>6053</v>
      </c>
      <c r="B6054" s="6" t="n">
        <v>0.0004081089</v>
      </c>
      <c r="C6054" s="6" t="n">
        <v>3.775417e-05</v>
      </c>
    </row>
    <row r="6055">
      <c r="A6055" s="7" t="n">
        <v>6054</v>
      </c>
      <c r="B6055" s="8" t="n">
        <v>0.0004079112</v>
      </c>
      <c r="C6055" s="8" t="n">
        <v>3.775512e-05</v>
      </c>
    </row>
    <row r="6056">
      <c r="A6056" s="5" t="n">
        <v>6055</v>
      </c>
      <c r="B6056" s="6" t="n">
        <v>0.0004077136</v>
      </c>
      <c r="C6056" s="6" t="n">
        <v>3.775602e-05</v>
      </c>
    </row>
    <row r="6057">
      <c r="A6057" s="7" t="n">
        <v>6056</v>
      </c>
      <c r="B6057" s="8" t="n">
        <v>0.0004075161</v>
      </c>
      <c r="C6057" s="8" t="n">
        <v>3.775689e-05</v>
      </c>
    </row>
    <row r="6058">
      <c r="A6058" s="5" t="n">
        <v>6057</v>
      </c>
      <c r="B6058" s="6" t="n">
        <v>0.0004073188</v>
      </c>
      <c r="C6058" s="6" t="n">
        <v>3.775771e-05</v>
      </c>
    </row>
    <row r="6059">
      <c r="A6059" s="7" t="n">
        <v>6058</v>
      </c>
      <c r="B6059" s="8" t="n">
        <v>0.0004071216</v>
      </c>
      <c r="C6059" s="8" t="n">
        <v>3.77585e-05</v>
      </c>
    </row>
    <row r="6060">
      <c r="A6060" s="5" t="n">
        <v>6059</v>
      </c>
      <c r="B6060" s="6" t="n">
        <v>0.0004069246</v>
      </c>
      <c r="C6060" s="6" t="n">
        <v>3.775926e-05</v>
      </c>
    </row>
    <row r="6061">
      <c r="A6061" s="7" t="n">
        <v>6060</v>
      </c>
      <c r="B6061" s="8" t="n">
        <v>0.0004067277</v>
      </c>
      <c r="C6061" s="8" t="n">
        <v>3.775997e-05</v>
      </c>
    </row>
    <row r="6062">
      <c r="A6062" s="5" t="n">
        <v>6061</v>
      </c>
      <c r="B6062" s="6" t="n">
        <v>0.000406531</v>
      </c>
      <c r="C6062" s="6" t="n">
        <v>3.776065e-05</v>
      </c>
    </row>
    <row r="6063">
      <c r="A6063" s="7" t="n">
        <v>6062</v>
      </c>
      <c r="B6063" s="8" t="n">
        <v>0.0004063344</v>
      </c>
      <c r="C6063" s="8" t="n">
        <v>3.776128e-05</v>
      </c>
    </row>
    <row r="6064">
      <c r="A6064" s="5" t="n">
        <v>6063</v>
      </c>
      <c r="B6064" s="6" t="n">
        <v>0.0004061379</v>
      </c>
      <c r="C6064" s="6" t="n">
        <v>3.776188e-05</v>
      </c>
    </row>
    <row r="6065">
      <c r="A6065" s="7" t="n">
        <v>6064</v>
      </c>
      <c r="B6065" s="8" t="n">
        <v>0.0004059416</v>
      </c>
      <c r="C6065" s="8" t="n">
        <v>3.776244e-05</v>
      </c>
    </row>
    <row r="6066">
      <c r="A6066" s="5" t="n">
        <v>6065</v>
      </c>
      <c r="B6066" s="6" t="n">
        <v>0.0004057454</v>
      </c>
      <c r="C6066" s="6" t="n">
        <v>3.776297e-05</v>
      </c>
    </row>
    <row r="6067">
      <c r="A6067" s="7" t="n">
        <v>6066</v>
      </c>
      <c r="B6067" s="8" t="n">
        <v>0.0004055494</v>
      </c>
      <c r="C6067" s="8" t="n">
        <v>3.776345e-05</v>
      </c>
    </row>
    <row r="6068">
      <c r="A6068" s="5" t="n">
        <v>6067</v>
      </c>
      <c r="B6068" s="6" t="n">
        <v>0.0004053535</v>
      </c>
      <c r="C6068" s="6" t="n">
        <v>3.77639e-05</v>
      </c>
    </row>
    <row r="6069">
      <c r="A6069" s="7" t="n">
        <v>6068</v>
      </c>
      <c r="B6069" s="8" t="n">
        <v>0.0004051577</v>
      </c>
      <c r="C6069" s="8" t="n">
        <v>3.776431e-05</v>
      </c>
    </row>
    <row r="6070">
      <c r="A6070" s="5" t="n">
        <v>6069</v>
      </c>
      <c r="B6070" s="6" t="n">
        <v>0.000404962</v>
      </c>
      <c r="C6070" s="6" t="n">
        <v>3.776468e-05</v>
      </c>
    </row>
    <row r="6071">
      <c r="A6071" s="7" t="n">
        <v>6070</v>
      </c>
      <c r="B6071" s="8" t="n">
        <v>0.0004047665</v>
      </c>
      <c r="C6071" s="8" t="n">
        <v>3.776501e-05</v>
      </c>
    </row>
    <row r="6072">
      <c r="A6072" s="5" t="n">
        <v>6071</v>
      </c>
      <c r="B6072" s="6" t="n">
        <v>0.0004045712</v>
      </c>
      <c r="C6072" s="6" t="n">
        <v>3.776531e-05</v>
      </c>
    </row>
    <row r="6073">
      <c r="A6073" s="7" t="n">
        <v>6072</v>
      </c>
      <c r="B6073" s="8" t="n">
        <v>0.000404376</v>
      </c>
      <c r="C6073" s="8" t="n">
        <v>3.776557e-05</v>
      </c>
    </row>
    <row r="6074">
      <c r="A6074" s="5" t="n">
        <v>6073</v>
      </c>
      <c r="B6074" s="6" t="n">
        <v>0.0004041809</v>
      </c>
      <c r="C6074" s="6" t="n">
        <v>3.776578e-05</v>
      </c>
    </row>
    <row r="6075">
      <c r="A6075" s="7" t="n">
        <v>6074</v>
      </c>
      <c r="B6075" s="8" t="n">
        <v>0.0004039859</v>
      </c>
      <c r="C6075" s="8" t="n">
        <v>3.776606e-05</v>
      </c>
    </row>
    <row r="6076">
      <c r="A6076" s="5" t="n">
        <v>6075</v>
      </c>
      <c r="B6076" s="6" t="n">
        <v>0.0004037911</v>
      </c>
      <c r="C6076" s="6" t="n">
        <v>3.776787e-05</v>
      </c>
    </row>
    <row r="6077">
      <c r="A6077" s="7" t="n">
        <v>6076</v>
      </c>
      <c r="B6077" s="8" t="n">
        <v>0.0004035964</v>
      </c>
      <c r="C6077" s="8" t="n">
        <v>3.776964e-05</v>
      </c>
    </row>
    <row r="6078">
      <c r="A6078" s="5" t="n">
        <v>6077</v>
      </c>
      <c r="B6078" s="6" t="n">
        <v>0.0004034018</v>
      </c>
      <c r="C6078" s="6" t="n">
        <v>3.777137e-05</v>
      </c>
    </row>
    <row r="6079">
      <c r="A6079" s="7" t="n">
        <v>6078</v>
      </c>
      <c r="B6079" s="8" t="n">
        <v>0.0004032074</v>
      </c>
      <c r="C6079" s="8" t="n">
        <v>3.777305e-05</v>
      </c>
    </row>
    <row r="6080">
      <c r="A6080" s="5" t="n">
        <v>6079</v>
      </c>
      <c r="B6080" s="6" t="n">
        <v>0.0004030131</v>
      </c>
      <c r="C6080" s="6" t="n">
        <v>3.777469e-05</v>
      </c>
    </row>
    <row r="6081">
      <c r="A6081" s="7" t="n">
        <v>6080</v>
      </c>
      <c r="B6081" s="8" t="n">
        <v>0.0004028189</v>
      </c>
      <c r="C6081" s="8" t="n">
        <v>3.777629e-05</v>
      </c>
    </row>
    <row r="6082">
      <c r="A6082" s="5" t="n">
        <v>6081</v>
      </c>
      <c r="B6082" s="6" t="n">
        <v>0.0004026249</v>
      </c>
      <c r="C6082" s="6" t="n">
        <v>3.777785e-05</v>
      </c>
    </row>
    <row r="6083">
      <c r="A6083" s="7" t="n">
        <v>6082</v>
      </c>
      <c r="B6083" s="8" t="n">
        <v>0.000402431</v>
      </c>
      <c r="C6083" s="8" t="n">
        <v>3.777936e-05</v>
      </c>
    </row>
    <row r="6084">
      <c r="A6084" s="5" t="n">
        <v>6083</v>
      </c>
      <c r="B6084" s="6" t="n">
        <v>0.0004022372</v>
      </c>
      <c r="C6084" s="6" t="n">
        <v>3.778083e-05</v>
      </c>
    </row>
    <row r="6085">
      <c r="A6085" s="7" t="n">
        <v>6084</v>
      </c>
      <c r="B6085" s="8" t="n">
        <v>0.0004020436</v>
      </c>
      <c r="C6085" s="8" t="n">
        <v>3.778226e-05</v>
      </c>
    </row>
    <row r="6086">
      <c r="A6086" s="5" t="n">
        <v>6085</v>
      </c>
      <c r="B6086" s="6" t="n">
        <v>0.0004018501</v>
      </c>
      <c r="C6086" s="6" t="n">
        <v>3.778365e-05</v>
      </c>
    </row>
    <row r="6087">
      <c r="A6087" s="7" t="n">
        <v>6086</v>
      </c>
      <c r="B6087" s="8" t="n">
        <v>0.0004016567</v>
      </c>
      <c r="C6087" s="8" t="n">
        <v>3.778499e-05</v>
      </c>
    </row>
    <row r="6088">
      <c r="A6088" s="5" t="n">
        <v>6087</v>
      </c>
      <c r="B6088" s="6" t="n">
        <v>0.0004014634</v>
      </c>
      <c r="C6088" s="6" t="n">
        <v>3.778629e-05</v>
      </c>
    </row>
    <row r="6089">
      <c r="A6089" s="7" t="n">
        <v>6088</v>
      </c>
      <c r="B6089" s="8" t="n">
        <v>0.0004012703</v>
      </c>
      <c r="C6089" s="8" t="n">
        <v>3.778755e-05</v>
      </c>
    </row>
    <row r="6090">
      <c r="A6090" s="5" t="n">
        <v>6089</v>
      </c>
      <c r="B6090" s="6" t="n">
        <v>0.0004010773</v>
      </c>
      <c r="C6090" s="6" t="n">
        <v>3.778877e-05</v>
      </c>
    </row>
    <row r="6091">
      <c r="A6091" s="7" t="n">
        <v>6090</v>
      </c>
      <c r="B6091" s="8" t="n">
        <v>0.0004008844</v>
      </c>
      <c r="C6091" s="8" t="n">
        <v>3.778994e-05</v>
      </c>
    </row>
    <row r="6092">
      <c r="A6092" s="5" t="n">
        <v>6091</v>
      </c>
      <c r="B6092" s="6" t="n">
        <v>0.0004006916</v>
      </c>
      <c r="C6092" s="6" t="n">
        <v>3.779107e-05</v>
      </c>
    </row>
    <row r="6093">
      <c r="A6093" s="7" t="n">
        <v>6092</v>
      </c>
      <c r="B6093" s="8" t="n">
        <v>0.000400499</v>
      </c>
      <c r="C6093" s="8" t="n">
        <v>3.779216e-05</v>
      </c>
    </row>
    <row r="6094">
      <c r="A6094" s="5" t="n">
        <v>6093</v>
      </c>
      <c r="B6094" s="6" t="n">
        <v>0.0004003065</v>
      </c>
      <c r="C6094" s="6" t="n">
        <v>3.77932e-05</v>
      </c>
    </row>
    <row r="6095">
      <c r="A6095" s="7" t="n">
        <v>6094</v>
      </c>
      <c r="B6095" s="8" t="n">
        <v>0.0004001141</v>
      </c>
      <c r="C6095" s="8" t="n">
        <v>3.77942e-05</v>
      </c>
    </row>
    <row r="6096">
      <c r="A6096" s="5" t="n">
        <v>6095</v>
      </c>
      <c r="B6096" s="6" t="n">
        <v>0.0003999219</v>
      </c>
      <c r="C6096" s="6" t="n">
        <v>3.779516e-05</v>
      </c>
    </row>
    <row r="6097">
      <c r="A6097" s="7" t="n">
        <v>6096</v>
      </c>
      <c r="B6097" s="8" t="n">
        <v>0.0003997297</v>
      </c>
      <c r="C6097" s="8" t="n">
        <v>3.779608e-05</v>
      </c>
    </row>
    <row r="6098">
      <c r="A6098" s="5" t="n">
        <v>6097</v>
      </c>
      <c r="B6098" s="6" t="n">
        <v>0.0003995377</v>
      </c>
      <c r="C6098" s="6" t="n">
        <v>3.779695e-05</v>
      </c>
    </row>
    <row r="6099">
      <c r="A6099" s="7" t="n">
        <v>6098</v>
      </c>
      <c r="B6099" s="8" t="n">
        <v>0.0003993458</v>
      </c>
      <c r="C6099" s="8" t="n">
        <v>3.779778e-05</v>
      </c>
    </row>
    <row r="6100">
      <c r="A6100" s="5" t="n">
        <v>6099</v>
      </c>
      <c r="B6100" s="6" t="n">
        <v>0.0003991541</v>
      </c>
      <c r="C6100" s="6" t="n">
        <v>3.779857e-05</v>
      </c>
    </row>
    <row r="6101">
      <c r="A6101" s="7" t="n">
        <v>6100</v>
      </c>
      <c r="B6101" s="8" t="n">
        <v>0.0003989624</v>
      </c>
      <c r="C6101" s="8" t="n">
        <v>3.779931e-05</v>
      </c>
    </row>
    <row r="6102">
      <c r="A6102" s="5" t="n">
        <v>6101</v>
      </c>
      <c r="B6102" s="6" t="n">
        <v>0.0003987709</v>
      </c>
      <c r="C6102" s="6" t="n">
        <v>3.780001e-05</v>
      </c>
    </row>
    <row r="6103">
      <c r="A6103" s="7" t="n">
        <v>6102</v>
      </c>
      <c r="B6103" s="8" t="n">
        <v>0.0003985795</v>
      </c>
      <c r="C6103" s="8" t="n">
        <v>3.780067e-05</v>
      </c>
    </row>
    <row r="6104">
      <c r="A6104" s="5" t="n">
        <v>6103</v>
      </c>
      <c r="B6104" s="6" t="n">
        <v>0.0003983882</v>
      </c>
      <c r="C6104" s="6" t="n">
        <v>3.780129e-05</v>
      </c>
    </row>
    <row r="6105">
      <c r="A6105" s="7" t="n">
        <v>6104</v>
      </c>
      <c r="B6105" s="8" t="n">
        <v>0.000398197</v>
      </c>
      <c r="C6105" s="8" t="n">
        <v>3.780186e-05</v>
      </c>
    </row>
    <row r="6106">
      <c r="A6106" s="5" t="n">
        <v>6105</v>
      </c>
      <c r="B6106" s="6" t="n">
        <v>0.000398006</v>
      </c>
      <c r="C6106" s="6" t="n">
        <v>3.780239e-05</v>
      </c>
    </row>
    <row r="6107">
      <c r="A6107" s="7" t="n">
        <v>6106</v>
      </c>
      <c r="B6107" s="8" t="n">
        <v>0.0003978151</v>
      </c>
      <c r="C6107" s="8" t="n">
        <v>3.780288e-05</v>
      </c>
    </row>
    <row r="6108">
      <c r="A6108" s="5" t="n">
        <v>6107</v>
      </c>
      <c r="B6108" s="6" t="n">
        <v>0.0003976243</v>
      </c>
      <c r="C6108" s="6" t="n">
        <v>3.780389e-05</v>
      </c>
    </row>
    <row r="6109">
      <c r="A6109" s="7" t="n">
        <v>6108</v>
      </c>
      <c r="B6109" s="8" t="n">
        <v>0.0003974336</v>
      </c>
      <c r="C6109" s="8" t="n">
        <v>3.780582e-05</v>
      </c>
    </row>
    <row r="6110">
      <c r="A6110" s="5" t="n">
        <v>6109</v>
      </c>
      <c r="B6110" s="6" t="n">
        <v>0.000397243</v>
      </c>
      <c r="C6110" s="6" t="n">
        <v>3.78077e-05</v>
      </c>
    </row>
    <row r="6111">
      <c r="A6111" s="7" t="n">
        <v>6110</v>
      </c>
      <c r="B6111" s="8" t="n">
        <v>0.0003970525</v>
      </c>
      <c r="C6111" s="8" t="n">
        <v>3.780954e-05</v>
      </c>
    </row>
    <row r="6112">
      <c r="A6112" s="5" t="n">
        <v>6111</v>
      </c>
      <c r="B6112" s="6" t="n">
        <v>0.0003968622</v>
      </c>
      <c r="C6112" s="6" t="n">
        <v>3.781133e-05</v>
      </c>
    </row>
    <row r="6113">
      <c r="A6113" s="7" t="n">
        <v>6112</v>
      </c>
      <c r="B6113" s="8" t="n">
        <v>0.000396672</v>
      </c>
      <c r="C6113" s="8" t="n">
        <v>3.781307e-05</v>
      </c>
    </row>
    <row r="6114">
      <c r="A6114" s="5" t="n">
        <v>6113</v>
      </c>
      <c r="B6114" s="6" t="n">
        <v>0.0003964819</v>
      </c>
      <c r="C6114" s="6" t="n">
        <v>3.781476e-05</v>
      </c>
    </row>
    <row r="6115">
      <c r="A6115" s="7" t="n">
        <v>6114</v>
      </c>
      <c r="B6115" s="8" t="n">
        <v>0.0003962919</v>
      </c>
      <c r="C6115" s="8" t="n">
        <v>3.781641e-05</v>
      </c>
    </row>
    <row r="6116">
      <c r="A6116" s="5" t="n">
        <v>6115</v>
      </c>
      <c r="B6116" s="6" t="n">
        <v>0.000396102</v>
      </c>
      <c r="C6116" s="6" t="n">
        <v>3.781801e-05</v>
      </c>
    </row>
    <row r="6117">
      <c r="A6117" s="7" t="n">
        <v>6116</v>
      </c>
      <c r="B6117" s="8" t="n">
        <v>0.0003959122</v>
      </c>
      <c r="C6117" s="8" t="n">
        <v>3.781956e-05</v>
      </c>
    </row>
    <row r="6118">
      <c r="A6118" s="5" t="n">
        <v>6117</v>
      </c>
      <c r="B6118" s="6" t="n">
        <v>0.0003957226</v>
      </c>
      <c r="C6118" s="6" t="n">
        <v>3.782107e-05</v>
      </c>
    </row>
    <row r="6119">
      <c r="A6119" s="7" t="n">
        <v>6118</v>
      </c>
      <c r="B6119" s="8" t="n">
        <v>0.000395533</v>
      </c>
      <c r="C6119" s="8" t="n">
        <v>3.782253e-05</v>
      </c>
    </row>
    <row r="6120">
      <c r="A6120" s="5" t="n">
        <v>6119</v>
      </c>
      <c r="B6120" s="6" t="n">
        <v>0.0003953436</v>
      </c>
      <c r="C6120" s="6" t="n">
        <v>3.782394e-05</v>
      </c>
    </row>
    <row r="6121">
      <c r="A6121" s="7" t="n">
        <v>6120</v>
      </c>
      <c r="B6121" s="8" t="n">
        <v>0.0003951543</v>
      </c>
      <c r="C6121" s="8" t="n">
        <v>3.782531e-05</v>
      </c>
    </row>
    <row r="6122">
      <c r="A6122" s="5" t="n">
        <v>6121</v>
      </c>
      <c r="B6122" s="6" t="n">
        <v>0.0003949651</v>
      </c>
      <c r="C6122" s="6" t="n">
        <v>3.782663e-05</v>
      </c>
    </row>
    <row r="6123">
      <c r="A6123" s="7" t="n">
        <v>6122</v>
      </c>
      <c r="B6123" s="8" t="n">
        <v>0.000394776</v>
      </c>
      <c r="C6123" s="8" t="n">
        <v>3.78279e-05</v>
      </c>
    </row>
    <row r="6124">
      <c r="A6124" s="5" t="n">
        <v>6123</v>
      </c>
      <c r="B6124" s="6" t="n">
        <v>0.000394587</v>
      </c>
      <c r="C6124" s="6" t="n">
        <v>3.782912e-05</v>
      </c>
    </row>
    <row r="6125">
      <c r="A6125" s="7" t="n">
        <v>6124</v>
      </c>
      <c r="B6125" s="8" t="n">
        <v>0.0003943981</v>
      </c>
      <c r="C6125" s="8" t="n">
        <v>3.78303e-05</v>
      </c>
    </row>
    <row r="6126">
      <c r="A6126" s="5" t="n">
        <v>6125</v>
      </c>
      <c r="B6126" s="6" t="n">
        <v>0.0003942094</v>
      </c>
      <c r="C6126" s="6" t="n">
        <v>3.783143e-05</v>
      </c>
    </row>
    <row r="6127">
      <c r="A6127" s="7" t="n">
        <v>6126</v>
      </c>
      <c r="B6127" s="8" t="n">
        <v>0.0003940207</v>
      </c>
      <c r="C6127" s="8" t="n">
        <v>3.783251e-05</v>
      </c>
    </row>
    <row r="6128">
      <c r="A6128" s="5" t="n">
        <v>6127</v>
      </c>
      <c r="B6128" s="6" t="n">
        <v>0.0003938321</v>
      </c>
      <c r="C6128" s="6" t="n">
        <v>3.783355e-05</v>
      </c>
    </row>
    <row r="6129">
      <c r="A6129" s="7" t="n">
        <v>6128</v>
      </c>
      <c r="B6129" s="8" t="n">
        <v>0.0003936437</v>
      </c>
      <c r="C6129" s="8" t="n">
        <v>3.783454e-05</v>
      </c>
    </row>
    <row r="6130">
      <c r="A6130" s="5" t="n">
        <v>6129</v>
      </c>
      <c r="B6130" s="6" t="n">
        <v>0.0003934554</v>
      </c>
      <c r="C6130" s="6" t="n">
        <v>3.783548e-05</v>
      </c>
    </row>
    <row r="6131">
      <c r="A6131" s="7" t="n">
        <v>6130</v>
      </c>
      <c r="B6131" s="8" t="n">
        <v>0.0003932672</v>
      </c>
      <c r="C6131" s="8" t="n">
        <v>3.783637e-05</v>
      </c>
    </row>
    <row r="6132">
      <c r="A6132" s="5" t="n">
        <v>6131</v>
      </c>
      <c r="B6132" s="6" t="n">
        <v>0.000393079</v>
      </c>
      <c r="C6132" s="6" t="n">
        <v>3.783722e-05</v>
      </c>
    </row>
    <row r="6133">
      <c r="A6133" s="7" t="n">
        <v>6132</v>
      </c>
      <c r="B6133" s="8" t="n">
        <v>0.000392891</v>
      </c>
      <c r="C6133" s="8" t="n">
        <v>3.783802e-05</v>
      </c>
    </row>
    <row r="6134">
      <c r="A6134" s="5" t="n">
        <v>6133</v>
      </c>
      <c r="B6134" s="6" t="n">
        <v>0.0003927031</v>
      </c>
      <c r="C6134" s="6" t="n">
        <v>3.783878e-05</v>
      </c>
    </row>
    <row r="6135">
      <c r="A6135" s="7" t="n">
        <v>6134</v>
      </c>
      <c r="B6135" s="8" t="n">
        <v>0.0003925153</v>
      </c>
      <c r="C6135" s="8" t="n">
        <v>3.783948e-05</v>
      </c>
    </row>
    <row r="6136">
      <c r="A6136" s="5" t="n">
        <v>6135</v>
      </c>
      <c r="B6136" s="6" t="n">
        <v>0.0003923276</v>
      </c>
      <c r="C6136" s="6" t="n">
        <v>3.784014e-05</v>
      </c>
    </row>
    <row r="6137">
      <c r="A6137" s="7" t="n">
        <v>6136</v>
      </c>
      <c r="B6137" s="8" t="n">
        <v>0.00039214</v>
      </c>
      <c r="C6137" s="8" t="n">
        <v>3.784075e-05</v>
      </c>
    </row>
    <row r="6138">
      <c r="A6138" s="5" t="n">
        <v>6137</v>
      </c>
      <c r="B6138" s="6" t="n">
        <v>0.0003919525</v>
      </c>
      <c r="C6138" s="6" t="n">
        <v>3.784132e-05</v>
      </c>
    </row>
    <row r="6139">
      <c r="A6139" s="7" t="n">
        <v>6138</v>
      </c>
      <c r="B6139" s="8" t="n">
        <v>0.0003917652</v>
      </c>
      <c r="C6139" s="8" t="n">
        <v>3.784184e-05</v>
      </c>
    </row>
    <row r="6140">
      <c r="A6140" s="5" t="n">
        <v>6139</v>
      </c>
      <c r="B6140" s="6" t="n">
        <v>0.0003915779</v>
      </c>
      <c r="C6140" s="6" t="n">
        <v>3.784231e-05</v>
      </c>
    </row>
    <row r="6141">
      <c r="A6141" s="7" t="n">
        <v>6140</v>
      </c>
      <c r="B6141" s="8" t="n">
        <v>0.0003913907</v>
      </c>
      <c r="C6141" s="8" t="n">
        <v>3.784274e-05</v>
      </c>
    </row>
    <row r="6142">
      <c r="A6142" s="5" t="n">
        <v>6141</v>
      </c>
      <c r="B6142" s="6" t="n">
        <v>0.0003912036</v>
      </c>
      <c r="C6142" s="6" t="n">
        <v>3.784311e-05</v>
      </c>
    </row>
    <row r="6143">
      <c r="A6143" s="7" t="n">
        <v>6142</v>
      </c>
      <c r="B6143" s="8" t="n">
        <v>0.0003910167</v>
      </c>
      <c r="C6143" s="8" t="n">
        <v>3.784395e-05</v>
      </c>
    </row>
    <row r="6144">
      <c r="A6144" s="5" t="n">
        <v>6143</v>
      </c>
      <c r="B6144" s="6" t="n">
        <v>0.0003908298</v>
      </c>
      <c r="C6144" s="6" t="n">
        <v>3.784561e-05</v>
      </c>
    </row>
    <row r="6145">
      <c r="A6145" s="7" t="n">
        <v>6144</v>
      </c>
      <c r="B6145" s="8" t="n">
        <v>0.000390643</v>
      </c>
      <c r="C6145" s="8" t="n">
        <v>3.784722e-05</v>
      </c>
    </row>
    <row r="6146">
      <c r="A6146" s="5" t="n">
        <v>6145</v>
      </c>
      <c r="B6146" s="6" t="n">
        <v>0.0003904564</v>
      </c>
      <c r="C6146" s="6" t="n">
        <v>3.784878e-05</v>
      </c>
    </row>
    <row r="6147">
      <c r="A6147" s="7" t="n">
        <v>6146</v>
      </c>
      <c r="B6147" s="8" t="n">
        <v>0.0003902698</v>
      </c>
      <c r="C6147" s="8" t="n">
        <v>3.785029e-05</v>
      </c>
    </row>
    <row r="6148">
      <c r="A6148" s="5" t="n">
        <v>6147</v>
      </c>
      <c r="B6148" s="6" t="n">
        <v>0.0003900833</v>
      </c>
      <c r="C6148" s="6" t="n">
        <v>3.785175e-05</v>
      </c>
    </row>
    <row r="6149">
      <c r="A6149" s="7" t="n">
        <v>6148</v>
      </c>
      <c r="B6149" s="8" t="n">
        <v>0.0003898969</v>
      </c>
      <c r="C6149" s="8" t="n">
        <v>3.785315e-05</v>
      </c>
    </row>
    <row r="6150">
      <c r="A6150" s="5" t="n">
        <v>6149</v>
      </c>
      <c r="B6150" s="6" t="n">
        <v>0.0003897107</v>
      </c>
      <c r="C6150" s="6" t="n">
        <v>3.785451e-05</v>
      </c>
    </row>
    <row r="6151">
      <c r="A6151" s="7" t="n">
        <v>6150</v>
      </c>
      <c r="B6151" s="8" t="n">
        <v>0.0003895245</v>
      </c>
      <c r="C6151" s="8" t="n">
        <v>3.785581e-05</v>
      </c>
    </row>
    <row r="6152">
      <c r="A6152" s="5" t="n">
        <v>6151</v>
      </c>
      <c r="B6152" s="6" t="n">
        <v>0.0003893384</v>
      </c>
      <c r="C6152" s="6" t="n">
        <v>3.785707e-05</v>
      </c>
    </row>
    <row r="6153">
      <c r="A6153" s="7" t="n">
        <v>6152</v>
      </c>
      <c r="B6153" s="8" t="n">
        <v>0.0003891524</v>
      </c>
      <c r="C6153" s="8" t="n">
        <v>3.785827e-05</v>
      </c>
    </row>
    <row r="6154">
      <c r="A6154" s="5" t="n">
        <v>6153</v>
      </c>
      <c r="B6154" s="6" t="n">
        <v>0.0003889666</v>
      </c>
      <c r="C6154" s="6" t="n">
        <v>3.785942e-05</v>
      </c>
    </row>
    <row r="6155">
      <c r="A6155" s="7" t="n">
        <v>6154</v>
      </c>
      <c r="B6155" s="8" t="n">
        <v>0.0003887808</v>
      </c>
      <c r="C6155" s="8" t="n">
        <v>3.786052e-05</v>
      </c>
    </row>
    <row r="6156">
      <c r="A6156" s="5" t="n">
        <v>6155</v>
      </c>
      <c r="B6156" s="6" t="n">
        <v>0.0003885951</v>
      </c>
      <c r="C6156" s="6" t="n">
        <v>3.786157e-05</v>
      </c>
    </row>
    <row r="6157">
      <c r="A6157" s="7" t="n">
        <v>6156</v>
      </c>
      <c r="B6157" s="8" t="n">
        <v>0.0003884095</v>
      </c>
      <c r="C6157" s="8" t="n">
        <v>3.786257e-05</v>
      </c>
    </row>
    <row r="6158">
      <c r="A6158" s="5" t="n">
        <v>6157</v>
      </c>
      <c r="B6158" s="6" t="n">
        <v>0.000388224</v>
      </c>
      <c r="C6158" s="6" t="n">
        <v>3.786351e-05</v>
      </c>
    </row>
    <row r="6159">
      <c r="A6159" s="7" t="n">
        <v>6158</v>
      </c>
      <c r="B6159" s="8" t="n">
        <v>0.0003880386</v>
      </c>
      <c r="C6159" s="8" t="n">
        <v>3.786441e-05</v>
      </c>
    </row>
    <row r="6160">
      <c r="A6160" s="5" t="n">
        <v>6159</v>
      </c>
      <c r="B6160" s="6" t="n">
        <v>0.0003878533</v>
      </c>
      <c r="C6160" s="6" t="n">
        <v>3.786525e-05</v>
      </c>
    </row>
    <row r="6161">
      <c r="A6161" s="7" t="n">
        <v>6160</v>
      </c>
      <c r="B6161" s="8" t="n">
        <v>0.0003876681</v>
      </c>
      <c r="C6161" s="8" t="n">
        <v>3.786604e-05</v>
      </c>
    </row>
    <row r="6162">
      <c r="A6162" s="5" t="n">
        <v>6161</v>
      </c>
      <c r="B6162" s="6" t="n">
        <v>0.0003874829</v>
      </c>
      <c r="C6162" s="6" t="n">
        <v>3.786678e-05</v>
      </c>
    </row>
    <row r="6163">
      <c r="A6163" s="7" t="n">
        <v>6162</v>
      </c>
      <c r="B6163" s="8" t="n">
        <v>0.0003872979</v>
      </c>
      <c r="C6163" s="8" t="n">
        <v>3.786747e-05</v>
      </c>
    </row>
    <row r="6164">
      <c r="A6164" s="5" t="n">
        <v>6163</v>
      </c>
      <c r="B6164" s="6" t="n">
        <v>0.000387113</v>
      </c>
      <c r="C6164" s="6" t="n">
        <v>3.786811e-05</v>
      </c>
    </row>
    <row r="6165">
      <c r="A6165" s="7" t="n">
        <v>6164</v>
      </c>
      <c r="B6165" s="8" t="n">
        <v>0.0003869281</v>
      </c>
      <c r="C6165" s="8" t="n">
        <v>3.786869e-05</v>
      </c>
    </row>
    <row r="6166">
      <c r="A6166" s="5" t="n">
        <v>6165</v>
      </c>
      <c r="B6166" s="6" t="n">
        <v>0.0003867434</v>
      </c>
      <c r="C6166" s="6" t="n">
        <v>3.786922e-05</v>
      </c>
    </row>
    <row r="6167">
      <c r="A6167" s="7" t="n">
        <v>6166</v>
      </c>
      <c r="B6167" s="8" t="n">
        <v>0.0003865587</v>
      </c>
      <c r="C6167" s="8" t="n">
        <v>3.786971e-05</v>
      </c>
    </row>
    <row r="6168">
      <c r="A6168" s="5" t="n">
        <v>6167</v>
      </c>
      <c r="B6168" s="6" t="n">
        <v>0.0003863742</v>
      </c>
      <c r="C6168" s="6" t="n">
        <v>3.787014e-05</v>
      </c>
    </row>
    <row r="6169">
      <c r="A6169" s="7" t="n">
        <v>6168</v>
      </c>
      <c r="B6169" s="8" t="n">
        <v>0.0003861897</v>
      </c>
      <c r="C6169" s="8" t="n">
        <v>3.787051e-05</v>
      </c>
    </row>
    <row r="6170">
      <c r="A6170" s="5" t="n">
        <v>6169</v>
      </c>
      <c r="B6170" s="6" t="n">
        <v>0.0003860053</v>
      </c>
      <c r="C6170" s="6" t="n">
        <v>3.787084e-05</v>
      </c>
    </row>
    <row r="6171">
      <c r="A6171" s="7" t="n">
        <v>6170</v>
      </c>
      <c r="B6171" s="8" t="n">
        <v>0.000385821</v>
      </c>
      <c r="C6171" s="8" t="n">
        <v>3.787111e-05</v>
      </c>
    </row>
    <row r="6172">
      <c r="A6172" s="5" t="n">
        <v>6171</v>
      </c>
      <c r="B6172" s="6" t="n">
        <v>0.0003856368</v>
      </c>
      <c r="C6172" s="6" t="n">
        <v>3.787133e-05</v>
      </c>
    </row>
    <row r="6173">
      <c r="A6173" s="7" t="n">
        <v>6172</v>
      </c>
      <c r="B6173" s="8" t="n">
        <v>0.0003854527</v>
      </c>
      <c r="C6173" s="8" t="n">
        <v>3.78715e-05</v>
      </c>
    </row>
    <row r="6174">
      <c r="A6174" s="5" t="n">
        <v>6173</v>
      </c>
      <c r="B6174" s="6" t="n">
        <v>0.0003852686</v>
      </c>
      <c r="C6174" s="6" t="n">
        <v>3.787162e-05</v>
      </c>
    </row>
    <row r="6175">
      <c r="A6175" s="7" t="n">
        <v>6174</v>
      </c>
      <c r="B6175" s="8" t="n">
        <v>0.0003850847</v>
      </c>
      <c r="C6175" s="8" t="n">
        <v>3.787169e-05</v>
      </c>
    </row>
    <row r="6176">
      <c r="A6176" s="5" t="n">
        <v>6175</v>
      </c>
      <c r="B6176" s="6" t="n">
        <v>0.0003849008</v>
      </c>
      <c r="C6176" s="6" t="n">
        <v>3.78717e-05</v>
      </c>
    </row>
    <row r="6177">
      <c r="A6177" s="7" t="n">
        <v>6176</v>
      </c>
      <c r="B6177" s="8" t="n">
        <v>0.0003847171</v>
      </c>
      <c r="C6177" s="8" t="n">
        <v>3.787166e-05</v>
      </c>
    </row>
    <row r="6178">
      <c r="A6178" s="5" t="n">
        <v>6177</v>
      </c>
      <c r="B6178" s="6" t="n">
        <v>0.0003845334</v>
      </c>
      <c r="C6178" s="6" t="n">
        <v>3.787157e-05</v>
      </c>
    </row>
    <row r="6179">
      <c r="A6179" s="7" t="n">
        <v>6178</v>
      </c>
      <c r="B6179" s="8" t="n">
        <v>0.0003843498</v>
      </c>
      <c r="C6179" s="8" t="n">
        <v>3.787142e-05</v>
      </c>
    </row>
    <row r="6180">
      <c r="A6180" s="5" t="n">
        <v>6179</v>
      </c>
      <c r="B6180" s="6" t="n">
        <v>0.0003841663</v>
      </c>
      <c r="C6180" s="6" t="n">
        <v>3.787123e-05</v>
      </c>
    </row>
    <row r="6181">
      <c r="A6181" s="7" t="n">
        <v>6180</v>
      </c>
      <c r="B6181" s="8" t="n">
        <v>0.0003839828</v>
      </c>
      <c r="C6181" s="8" t="n">
        <v>3.787098e-05</v>
      </c>
    </row>
    <row r="6182">
      <c r="A6182" s="5" t="n">
        <v>6181</v>
      </c>
      <c r="B6182" s="6" t="n">
        <v>0.0003837995</v>
      </c>
      <c r="C6182" s="6" t="n">
        <v>3.787068e-05</v>
      </c>
    </row>
    <row r="6183">
      <c r="A6183" s="7" t="n">
        <v>6182</v>
      </c>
      <c r="B6183" s="8" t="n">
        <v>0.0003836162</v>
      </c>
      <c r="C6183" s="8" t="n">
        <v>3.787044e-05</v>
      </c>
    </row>
    <row r="6184">
      <c r="A6184" s="5" t="n">
        <v>6183</v>
      </c>
      <c r="B6184" s="6" t="n">
        <v>0.0003834331</v>
      </c>
      <c r="C6184" s="6" t="n">
        <v>3.787126e-05</v>
      </c>
    </row>
    <row r="6185">
      <c r="A6185" s="7" t="n">
        <v>6184</v>
      </c>
      <c r="B6185" s="8" t="n">
        <v>0.00038325</v>
      </c>
      <c r="C6185" s="8" t="n">
        <v>3.787203e-05</v>
      </c>
    </row>
    <row r="6186">
      <c r="A6186" s="5" t="n">
        <v>6185</v>
      </c>
      <c r="B6186" s="6" t="n">
        <v>0.000383067</v>
      </c>
      <c r="C6186" s="6" t="n">
        <v>3.787274e-05</v>
      </c>
    </row>
    <row r="6187">
      <c r="A6187" s="7" t="n">
        <v>6186</v>
      </c>
      <c r="B6187" s="8" t="n">
        <v>0.0003828841</v>
      </c>
      <c r="C6187" s="8" t="n">
        <v>3.78734e-05</v>
      </c>
    </row>
    <row r="6188">
      <c r="A6188" s="5" t="n">
        <v>6187</v>
      </c>
      <c r="B6188" s="6" t="n">
        <v>0.0003827012</v>
      </c>
      <c r="C6188" s="6" t="n">
        <v>3.7874e-05</v>
      </c>
    </row>
    <row r="6189">
      <c r="A6189" s="7" t="n">
        <v>6188</v>
      </c>
      <c r="B6189" s="8" t="n">
        <v>0.0003825185</v>
      </c>
      <c r="C6189" s="8" t="n">
        <v>3.787455e-05</v>
      </c>
    </row>
    <row r="6190">
      <c r="A6190" s="5" t="n">
        <v>6189</v>
      </c>
      <c r="B6190" s="6" t="n">
        <v>0.0003823358</v>
      </c>
      <c r="C6190" s="6" t="n">
        <v>3.787504e-05</v>
      </c>
    </row>
    <row r="6191">
      <c r="A6191" s="7" t="n">
        <v>6190</v>
      </c>
      <c r="B6191" s="8" t="n">
        <v>0.0003821532</v>
      </c>
      <c r="C6191" s="8" t="n">
        <v>3.787547e-05</v>
      </c>
    </row>
    <row r="6192">
      <c r="A6192" s="5" t="n">
        <v>6191</v>
      </c>
      <c r="B6192" s="6" t="n">
        <v>0.0003819707</v>
      </c>
      <c r="C6192" s="6" t="n">
        <v>3.787585e-05</v>
      </c>
    </row>
    <row r="6193">
      <c r="A6193" s="7" t="n">
        <v>6192</v>
      </c>
      <c r="B6193" s="8" t="n">
        <v>0.0003817883</v>
      </c>
      <c r="C6193" s="8" t="n">
        <v>3.787617e-05</v>
      </c>
    </row>
    <row r="6194">
      <c r="A6194" s="5" t="n">
        <v>6193</v>
      </c>
      <c r="B6194" s="6" t="n">
        <v>0.0003816059</v>
      </c>
      <c r="C6194" s="6" t="n">
        <v>3.787644e-05</v>
      </c>
    </row>
    <row r="6195">
      <c r="A6195" s="7" t="n">
        <v>6194</v>
      </c>
      <c r="B6195" s="8" t="n">
        <v>0.0003814236</v>
      </c>
      <c r="C6195" s="8" t="n">
        <v>3.787665e-05</v>
      </c>
    </row>
    <row r="6196">
      <c r="A6196" s="5" t="n">
        <v>6195</v>
      </c>
      <c r="B6196" s="6" t="n">
        <v>0.0003812414</v>
      </c>
      <c r="C6196" s="6" t="n">
        <v>3.78768e-05</v>
      </c>
    </row>
    <row r="6197">
      <c r="A6197" s="7" t="n">
        <v>6196</v>
      </c>
      <c r="B6197" s="8" t="n">
        <v>0.0003810593</v>
      </c>
      <c r="C6197" s="8" t="n">
        <v>3.78769e-05</v>
      </c>
    </row>
    <row r="6198">
      <c r="A6198" s="5" t="n">
        <v>6197</v>
      </c>
      <c r="B6198" s="6" t="n">
        <v>0.0003808773</v>
      </c>
      <c r="C6198" s="6" t="n">
        <v>3.787694e-05</v>
      </c>
    </row>
    <row r="6199">
      <c r="A6199" s="7" t="n">
        <v>6198</v>
      </c>
      <c r="B6199" s="8" t="n">
        <v>0.0003806953</v>
      </c>
      <c r="C6199" s="8" t="n">
        <v>3.787693e-05</v>
      </c>
    </row>
    <row r="6200">
      <c r="A6200" s="5" t="n">
        <v>6199</v>
      </c>
      <c r="B6200" s="6" t="n">
        <v>0.0003805135</v>
      </c>
      <c r="C6200" s="6" t="n">
        <v>3.787686e-05</v>
      </c>
    </row>
    <row r="6201">
      <c r="A6201" s="7" t="n">
        <v>6200</v>
      </c>
      <c r="B6201" s="8" t="n">
        <v>0.0003803317</v>
      </c>
      <c r="C6201" s="8" t="n">
        <v>3.787674e-05</v>
      </c>
    </row>
    <row r="6202">
      <c r="A6202" s="5" t="n">
        <v>6201</v>
      </c>
      <c r="B6202" s="6" t="n">
        <v>0.0003801499</v>
      </c>
      <c r="C6202" s="6" t="n">
        <v>3.787656e-05</v>
      </c>
    </row>
    <row r="6203">
      <c r="A6203" s="7" t="n">
        <v>6202</v>
      </c>
      <c r="B6203" s="8" t="n">
        <v>0.0003799683</v>
      </c>
      <c r="C6203" s="8" t="n">
        <v>3.787632e-05</v>
      </c>
    </row>
    <row r="6204">
      <c r="A6204" s="5" t="n">
        <v>6203</v>
      </c>
      <c r="B6204" s="6" t="n">
        <v>0.0003797867</v>
      </c>
      <c r="C6204" s="6" t="n">
        <v>3.787603e-05</v>
      </c>
    </row>
    <row r="6205">
      <c r="A6205" s="7" t="n">
        <v>6204</v>
      </c>
      <c r="B6205" s="8" t="n">
        <v>0.0003796052</v>
      </c>
      <c r="C6205" s="8" t="n">
        <v>3.787568e-05</v>
      </c>
    </row>
    <row r="6206">
      <c r="A6206" s="5" t="n">
        <v>6205</v>
      </c>
      <c r="B6206" s="6" t="n">
        <v>0.0003794238</v>
      </c>
      <c r="C6206" s="6" t="n">
        <v>3.787527e-05</v>
      </c>
    </row>
    <row r="6207">
      <c r="A6207" s="7" t="n">
        <v>6206</v>
      </c>
      <c r="B6207" s="8" t="n">
        <v>0.0003792425</v>
      </c>
      <c r="C6207" s="8" t="n">
        <v>3.787481e-05</v>
      </c>
    </row>
    <row r="6208">
      <c r="A6208" s="5" t="n">
        <v>6207</v>
      </c>
      <c r="B6208" s="6" t="n">
        <v>0.0003790612</v>
      </c>
      <c r="C6208" s="6" t="n">
        <v>3.787429e-05</v>
      </c>
    </row>
    <row r="6209">
      <c r="A6209" s="7" t="n">
        <v>6208</v>
      </c>
      <c r="B6209" s="8" t="n">
        <v>0.00037888</v>
      </c>
      <c r="C6209" s="8" t="n">
        <v>3.787372e-05</v>
      </c>
    </row>
    <row r="6210">
      <c r="A6210" s="5" t="n">
        <v>6209</v>
      </c>
      <c r="B6210" s="6" t="n">
        <v>0.0003786989</v>
      </c>
      <c r="C6210" s="6" t="n">
        <v>3.787309e-05</v>
      </c>
    </row>
    <row r="6211">
      <c r="A6211" s="7" t="n">
        <v>6210</v>
      </c>
      <c r="B6211" s="8" t="n">
        <v>0.0003785178</v>
      </c>
      <c r="C6211" s="8" t="n">
        <v>3.78724e-05</v>
      </c>
    </row>
    <row r="6212">
      <c r="A6212" s="5" t="n">
        <v>6211</v>
      </c>
      <c r="B6212" s="6" t="n">
        <v>0.0003783369</v>
      </c>
      <c r="C6212" s="6" t="n">
        <v>3.787166e-05</v>
      </c>
    </row>
    <row r="6213">
      <c r="A6213" s="7" t="n">
        <v>6212</v>
      </c>
      <c r="B6213" s="8" t="n">
        <v>0.000378156</v>
      </c>
      <c r="C6213" s="8" t="n">
        <v>3.787087e-05</v>
      </c>
    </row>
    <row r="6214">
      <c r="A6214" s="5" t="n">
        <v>6213</v>
      </c>
      <c r="B6214" s="6" t="n">
        <v>0.0003779751</v>
      </c>
      <c r="C6214" s="6" t="n">
        <v>3.787001e-05</v>
      </c>
    </row>
    <row r="6215">
      <c r="A6215" s="7" t="n">
        <v>6214</v>
      </c>
      <c r="B6215" s="8" t="n">
        <v>0.0003777944</v>
      </c>
      <c r="C6215" s="8" t="n">
        <v>3.786911e-05</v>
      </c>
    </row>
    <row r="6216">
      <c r="A6216" s="5" t="n">
        <v>6215</v>
      </c>
      <c r="B6216" s="6" t="n">
        <v>0.0003776137</v>
      </c>
      <c r="C6216" s="6" t="n">
        <v>3.786814e-05</v>
      </c>
    </row>
    <row r="6217">
      <c r="A6217" s="7" t="n">
        <v>6216</v>
      </c>
      <c r="B6217" s="8" t="n">
        <v>0.0003774331</v>
      </c>
      <c r="C6217" s="8" t="n">
        <v>3.786712e-05</v>
      </c>
    </row>
    <row r="6218">
      <c r="A6218" s="5" t="n">
        <v>6217</v>
      </c>
      <c r="B6218" s="6" t="n">
        <v>0.0003772525</v>
      </c>
      <c r="C6218" s="6" t="n">
        <v>3.786604e-05</v>
      </c>
    </row>
    <row r="6219">
      <c r="A6219" s="7" t="n">
        <v>6218</v>
      </c>
      <c r="B6219" s="8" t="n">
        <v>0.0003770721</v>
      </c>
      <c r="C6219" s="8" t="n">
        <v>3.786491e-05</v>
      </c>
    </row>
    <row r="6220">
      <c r="A6220" s="5" t="n">
        <v>6219</v>
      </c>
      <c r="B6220" s="6" t="n">
        <v>0.0003768917</v>
      </c>
      <c r="C6220" s="6" t="n">
        <v>3.786372e-05</v>
      </c>
    </row>
    <row r="6221">
      <c r="A6221" s="7" t="n">
        <v>6220</v>
      </c>
      <c r="B6221" s="8" t="n">
        <v>0.0003767113</v>
      </c>
      <c r="C6221" s="8" t="n">
        <v>3.786248e-05</v>
      </c>
    </row>
    <row r="6222">
      <c r="A6222" s="5" t="n">
        <v>6221</v>
      </c>
      <c r="B6222" s="6" t="n">
        <v>0.0003765311</v>
      </c>
      <c r="C6222" s="6" t="n">
        <v>3.786118e-05</v>
      </c>
    </row>
    <row r="6223">
      <c r="A6223" s="7" t="n">
        <v>6222</v>
      </c>
      <c r="B6223" s="8" t="n">
        <v>0.0003763509</v>
      </c>
      <c r="C6223" s="8" t="n">
        <v>3.785982e-05</v>
      </c>
    </row>
    <row r="6224">
      <c r="A6224" s="5" t="n">
        <v>6223</v>
      </c>
      <c r="B6224" s="6" t="n">
        <v>0.0003761708</v>
      </c>
      <c r="C6224" s="6" t="n">
        <v>3.785841e-05</v>
      </c>
    </row>
    <row r="6225">
      <c r="A6225" s="7" t="n">
        <v>6224</v>
      </c>
      <c r="B6225" s="8" t="n">
        <v>0.0003759907</v>
      </c>
      <c r="C6225" s="8" t="n">
        <v>3.785694e-05</v>
      </c>
    </row>
    <row r="6226">
      <c r="A6226" s="5" t="n">
        <v>6225</v>
      </c>
      <c r="B6226" s="6" t="n">
        <v>0.0003758107</v>
      </c>
      <c r="C6226" s="6" t="n">
        <v>3.785541e-05</v>
      </c>
    </row>
    <row r="6227">
      <c r="A6227" s="7" t="n">
        <v>6226</v>
      </c>
      <c r="B6227" s="8" t="n">
        <v>0.0003756308</v>
      </c>
      <c r="C6227" s="8" t="n">
        <v>3.785383e-05</v>
      </c>
    </row>
    <row r="6228">
      <c r="A6228" s="5" t="n">
        <v>6227</v>
      </c>
      <c r="B6228" s="6" t="n">
        <v>0.0003754509</v>
      </c>
      <c r="C6228" s="6" t="n">
        <v>3.785296e-05</v>
      </c>
    </row>
    <row r="6229">
      <c r="A6229" s="7" t="n">
        <v>6228</v>
      </c>
      <c r="B6229" s="8" t="n">
        <v>0.0003752712</v>
      </c>
      <c r="C6229" s="8" t="n">
        <v>3.785234e-05</v>
      </c>
    </row>
    <row r="6230">
      <c r="A6230" s="5" t="n">
        <v>6229</v>
      </c>
      <c r="B6230" s="6" t="n">
        <v>0.0003750914</v>
      </c>
      <c r="C6230" s="6" t="n">
        <v>3.785166e-05</v>
      </c>
    </row>
    <row r="6231">
      <c r="A6231" s="7" t="n">
        <v>6230</v>
      </c>
      <c r="B6231" s="8" t="n">
        <v>0.0003749118</v>
      </c>
      <c r="C6231" s="8" t="n">
        <v>3.785092e-05</v>
      </c>
    </row>
    <row r="6232">
      <c r="A6232" s="5" t="n">
        <v>6231</v>
      </c>
      <c r="B6232" s="6" t="n">
        <v>0.0003747322</v>
      </c>
      <c r="C6232" s="6" t="n">
        <v>3.785012e-05</v>
      </c>
    </row>
    <row r="6233">
      <c r="A6233" s="7" t="n">
        <v>6232</v>
      </c>
      <c r="B6233" s="8" t="n">
        <v>0.0003745527</v>
      </c>
      <c r="C6233" s="8" t="n">
        <v>3.784926e-05</v>
      </c>
    </row>
    <row r="6234">
      <c r="A6234" s="5" t="n">
        <v>6233</v>
      </c>
      <c r="B6234" s="6" t="n">
        <v>0.0003743732</v>
      </c>
      <c r="C6234" s="6" t="n">
        <v>3.784834e-05</v>
      </c>
    </row>
    <row r="6235">
      <c r="A6235" s="7" t="n">
        <v>6234</v>
      </c>
      <c r="B6235" s="8" t="n">
        <v>0.0003741938</v>
      </c>
      <c r="C6235" s="8" t="n">
        <v>3.784736e-05</v>
      </c>
    </row>
    <row r="6236">
      <c r="A6236" s="5" t="n">
        <v>6235</v>
      </c>
      <c r="B6236" s="6" t="n">
        <v>0.0003740145</v>
      </c>
      <c r="C6236" s="6" t="n">
        <v>3.784633e-05</v>
      </c>
    </row>
    <row r="6237">
      <c r="A6237" s="7" t="n">
        <v>6236</v>
      </c>
      <c r="B6237" s="8" t="n">
        <v>0.0003738352</v>
      </c>
      <c r="C6237" s="8" t="n">
        <v>3.784523e-05</v>
      </c>
    </row>
    <row r="6238">
      <c r="A6238" s="5" t="n">
        <v>6237</v>
      </c>
      <c r="B6238" s="6" t="n">
        <v>0.000373656</v>
      </c>
      <c r="C6238" s="6" t="n">
        <v>3.784407e-05</v>
      </c>
    </row>
    <row r="6239">
      <c r="A6239" s="7" t="n">
        <v>6238</v>
      </c>
      <c r="B6239" s="8" t="n">
        <v>0.0003734769</v>
      </c>
      <c r="C6239" s="8" t="n">
        <v>3.784286e-05</v>
      </c>
    </row>
    <row r="6240">
      <c r="A6240" s="5" t="n">
        <v>6239</v>
      </c>
      <c r="B6240" s="6" t="n">
        <v>0.0003732978</v>
      </c>
      <c r="C6240" s="6" t="n">
        <v>3.784159e-05</v>
      </c>
    </row>
    <row r="6241">
      <c r="A6241" s="7" t="n">
        <v>6240</v>
      </c>
      <c r="B6241" s="8" t="n">
        <v>0.0003731188</v>
      </c>
      <c r="C6241" s="8" t="n">
        <v>3.784026e-05</v>
      </c>
    </row>
    <row r="6242">
      <c r="A6242" s="5" t="n">
        <v>6241</v>
      </c>
      <c r="B6242" s="6" t="n">
        <v>0.0003729398</v>
      </c>
      <c r="C6242" s="6" t="n">
        <v>3.783886e-05</v>
      </c>
    </row>
    <row r="6243">
      <c r="A6243" s="7" t="n">
        <v>6242</v>
      </c>
      <c r="B6243" s="8" t="n">
        <v>0.000372761</v>
      </c>
      <c r="C6243" s="8" t="n">
        <v>3.783741e-05</v>
      </c>
    </row>
    <row r="6244">
      <c r="A6244" s="5" t="n">
        <v>6243</v>
      </c>
      <c r="B6244" s="6" t="n">
        <v>0.0003725821</v>
      </c>
      <c r="C6244" s="6" t="n">
        <v>3.78359e-05</v>
      </c>
    </row>
    <row r="6245">
      <c r="A6245" s="7" t="n">
        <v>6244</v>
      </c>
      <c r="B6245" s="8" t="n">
        <v>0.0003724034</v>
      </c>
      <c r="C6245" s="8" t="n">
        <v>3.783434e-05</v>
      </c>
    </row>
    <row r="6246">
      <c r="A6246" s="5" t="n">
        <v>6245</v>
      </c>
      <c r="B6246" s="6" t="n">
        <v>0.0003722247</v>
      </c>
      <c r="C6246" s="6" t="n">
        <v>3.783271e-05</v>
      </c>
    </row>
    <row r="6247">
      <c r="A6247" s="7" t="n">
        <v>6246</v>
      </c>
      <c r="B6247" s="8" t="n">
        <v>0.000372046</v>
      </c>
      <c r="C6247" s="8" t="n">
        <v>3.783102e-05</v>
      </c>
    </row>
    <row r="6248">
      <c r="A6248" s="5" t="n">
        <v>6247</v>
      </c>
      <c r="B6248" s="6" t="n">
        <v>0.0003718674</v>
      </c>
      <c r="C6248" s="6" t="n">
        <v>3.782928e-05</v>
      </c>
    </row>
    <row r="6249">
      <c r="A6249" s="7" t="n">
        <v>6248</v>
      </c>
      <c r="B6249" s="8" t="n">
        <v>0.0003716889</v>
      </c>
      <c r="C6249" s="8" t="n">
        <v>3.782747e-05</v>
      </c>
    </row>
    <row r="6250">
      <c r="A6250" s="5" t="n">
        <v>6249</v>
      </c>
      <c r="B6250" s="6" t="n">
        <v>0.0003715104</v>
      </c>
      <c r="C6250" s="6" t="n">
        <v>3.782561e-05</v>
      </c>
    </row>
    <row r="6251">
      <c r="A6251" s="7" t="n">
        <v>6250</v>
      </c>
      <c r="B6251" s="8" t="n">
        <v>0.000371332</v>
      </c>
      <c r="C6251" s="8" t="n">
        <v>3.782369e-05</v>
      </c>
    </row>
    <row r="6252">
      <c r="A6252" s="5" t="n">
        <v>6251</v>
      </c>
      <c r="B6252" s="6" t="n">
        <v>0.0003711537</v>
      </c>
      <c r="C6252" s="6" t="n">
        <v>3.78217e-05</v>
      </c>
    </row>
    <row r="6253">
      <c r="A6253" s="7" t="n">
        <v>6252</v>
      </c>
      <c r="B6253" s="8" t="n">
        <v>0.0003709754</v>
      </c>
      <c r="C6253" s="8" t="n">
        <v>3.781966e-05</v>
      </c>
    </row>
    <row r="6254">
      <c r="A6254" s="5" t="n">
        <v>6253</v>
      </c>
      <c r="B6254" s="6" t="n">
        <v>0.0003707972</v>
      </c>
      <c r="C6254" s="6" t="n">
        <v>3.781756e-05</v>
      </c>
    </row>
    <row r="6255">
      <c r="A6255" s="7" t="n">
        <v>6254</v>
      </c>
      <c r="B6255" s="8" t="n">
        <v>0.000370619</v>
      </c>
      <c r="C6255" s="8" t="n">
        <v>3.781541e-05</v>
      </c>
    </row>
    <row r="6256">
      <c r="A6256" s="5" t="n">
        <v>6255</v>
      </c>
      <c r="B6256" s="6" t="n">
        <v>0.0003704409</v>
      </c>
      <c r="C6256" s="6" t="n">
        <v>3.781319e-05</v>
      </c>
    </row>
    <row r="6257">
      <c r="A6257" s="7" t="n">
        <v>6256</v>
      </c>
      <c r="B6257" s="8" t="n">
        <v>0.0003702628</v>
      </c>
      <c r="C6257" s="8" t="n">
        <v>3.781091e-05</v>
      </c>
    </row>
    <row r="6258">
      <c r="A6258" s="5" t="n">
        <v>6257</v>
      </c>
      <c r="B6258" s="6" t="n">
        <v>0.0003700848</v>
      </c>
      <c r="C6258" s="6" t="n">
        <v>3.780858e-05</v>
      </c>
    </row>
    <row r="6259">
      <c r="A6259" s="7" t="n">
        <v>6258</v>
      </c>
      <c r="B6259" s="8" t="n">
        <v>0.0003699069</v>
      </c>
      <c r="C6259" s="8" t="n">
        <v>3.780618e-05</v>
      </c>
    </row>
    <row r="6260">
      <c r="A6260" s="5" t="n">
        <v>6259</v>
      </c>
      <c r="B6260" s="6" t="n">
        <v>0.000369729</v>
      </c>
      <c r="C6260" s="6" t="n">
        <v>3.780373e-05</v>
      </c>
    </row>
    <row r="6261">
      <c r="A6261" s="7" t="n">
        <v>6260</v>
      </c>
      <c r="B6261" s="8" t="n">
        <v>0.0003695511</v>
      </c>
      <c r="C6261" s="8" t="n">
        <v>3.780122e-05</v>
      </c>
    </row>
    <row r="6262">
      <c r="A6262" s="5" t="n">
        <v>6261</v>
      </c>
      <c r="B6262" s="6" t="n">
        <v>0.0003693734</v>
      </c>
      <c r="C6262" s="6" t="n">
        <v>3.779865e-05</v>
      </c>
    </row>
    <row r="6263">
      <c r="A6263" s="7" t="n">
        <v>6262</v>
      </c>
      <c r="B6263" s="8" t="n">
        <v>0.0003691956</v>
      </c>
      <c r="C6263" s="8" t="n">
        <v>3.779602e-05</v>
      </c>
    </row>
    <row r="6264">
      <c r="A6264" s="5" t="n">
        <v>6263</v>
      </c>
      <c r="B6264" s="6" t="n">
        <v>0.000369018</v>
      </c>
      <c r="C6264" s="6" t="n">
        <v>3.779333e-05</v>
      </c>
    </row>
    <row r="6265">
      <c r="A6265" s="7" t="n">
        <v>6264</v>
      </c>
      <c r="B6265" s="8" t="n">
        <v>0.0003688403</v>
      </c>
      <c r="C6265" s="8" t="n">
        <v>3.779059e-05</v>
      </c>
    </row>
    <row r="6266">
      <c r="A6266" s="5" t="n">
        <v>6265</v>
      </c>
      <c r="B6266" s="6" t="n">
        <v>0.0003686628</v>
      </c>
      <c r="C6266" s="6" t="n">
        <v>3.778778e-05</v>
      </c>
    </row>
    <row r="6267">
      <c r="A6267" s="7" t="n">
        <v>6266</v>
      </c>
      <c r="B6267" s="8" t="n">
        <v>0.0003684853</v>
      </c>
      <c r="C6267" s="8" t="n">
        <v>3.778492e-05</v>
      </c>
    </row>
    <row r="6268">
      <c r="A6268" s="5" t="n">
        <v>6267</v>
      </c>
      <c r="B6268" s="6" t="n">
        <v>0.0003683078</v>
      </c>
      <c r="C6268" s="6" t="n">
        <v>3.7782e-05</v>
      </c>
    </row>
    <row r="6269">
      <c r="A6269" s="7" t="n">
        <v>6268</v>
      </c>
      <c r="B6269" s="8" t="n">
        <v>0.0003681304</v>
      </c>
      <c r="C6269" s="8" t="n">
        <v>3.777902e-05</v>
      </c>
    </row>
    <row r="6270">
      <c r="A6270" s="5" t="n">
        <v>6269</v>
      </c>
      <c r="B6270" s="6" t="n">
        <v>0.0003679531</v>
      </c>
      <c r="C6270" s="6" t="n">
        <v>3.777598e-05</v>
      </c>
    </row>
    <row r="6271">
      <c r="A6271" s="7" t="n">
        <v>6270</v>
      </c>
      <c r="B6271" s="8" t="n">
        <v>0.0003677758</v>
      </c>
      <c r="C6271" s="8" t="n">
        <v>3.777288e-05</v>
      </c>
    </row>
    <row r="6272">
      <c r="A6272" s="5" t="n">
        <v>6271</v>
      </c>
      <c r="B6272" s="6" t="n">
        <v>0.0003675985</v>
      </c>
      <c r="C6272" s="6" t="n">
        <v>3.776973e-05</v>
      </c>
    </row>
    <row r="6273">
      <c r="A6273" s="7" t="n">
        <v>6272</v>
      </c>
      <c r="B6273" s="8" t="n">
        <v>0.0003674213</v>
      </c>
      <c r="C6273" s="8" t="n">
        <v>3.776651e-05</v>
      </c>
    </row>
    <row r="6274">
      <c r="A6274" s="5" t="n">
        <v>6273</v>
      </c>
      <c r="B6274" s="6" t="n">
        <v>0.0003672442</v>
      </c>
      <c r="C6274" s="6" t="n">
        <v>3.776324e-05</v>
      </c>
    </row>
    <row r="6275">
      <c r="A6275" s="7" t="n">
        <v>6274</v>
      </c>
      <c r="B6275" s="8" t="n">
        <v>0.0003670671</v>
      </c>
      <c r="C6275" s="8" t="n">
        <v>3.775991e-05</v>
      </c>
    </row>
    <row r="6276">
      <c r="A6276" s="5" t="n">
        <v>6275</v>
      </c>
      <c r="B6276" s="6" t="n">
        <v>0.0003668901</v>
      </c>
      <c r="C6276" s="6" t="n">
        <v>3.775652e-05</v>
      </c>
    </row>
    <row r="6277">
      <c r="A6277" s="7" t="n">
        <v>6276</v>
      </c>
      <c r="B6277" s="8" t="n">
        <v>0.0003667131</v>
      </c>
      <c r="C6277" s="8" t="n">
        <v>3.775307e-05</v>
      </c>
    </row>
    <row r="6278">
      <c r="A6278" s="5" t="n">
        <v>6277</v>
      </c>
      <c r="B6278" s="6" t="n">
        <v>0.0003665362</v>
      </c>
      <c r="C6278" s="6" t="n">
        <v>3.774956e-05</v>
      </c>
    </row>
    <row r="6279">
      <c r="A6279" s="7" t="n">
        <v>6278</v>
      </c>
      <c r="B6279" s="8" t="n">
        <v>0.0003663593</v>
      </c>
      <c r="C6279" s="8" t="n">
        <v>3.774599e-05</v>
      </c>
    </row>
    <row r="6280">
      <c r="A6280" s="5" t="n">
        <v>6279</v>
      </c>
      <c r="B6280" s="6" t="n">
        <v>0.0003661824</v>
      </c>
      <c r="C6280" s="6" t="n">
        <v>3.774259e-05</v>
      </c>
    </row>
    <row r="6281">
      <c r="A6281" s="7" t="n">
        <v>6280</v>
      </c>
      <c r="B6281" s="8" t="n">
        <v>0.0003660056</v>
      </c>
      <c r="C6281" s="8" t="n">
        <v>3.773981e-05</v>
      </c>
    </row>
    <row r="6282">
      <c r="A6282" s="5" t="n">
        <v>6281</v>
      </c>
      <c r="B6282" s="6" t="n">
        <v>0.0003658289</v>
      </c>
      <c r="C6282" s="6" t="n">
        <v>3.773697e-05</v>
      </c>
    </row>
    <row r="6283">
      <c r="A6283" s="7" t="n">
        <v>6282</v>
      </c>
      <c r="B6283" s="8" t="n">
        <v>0.0003656522</v>
      </c>
      <c r="C6283" s="8" t="n">
        <v>3.773408e-05</v>
      </c>
    </row>
    <row r="6284">
      <c r="A6284" s="5" t="n">
        <v>6283</v>
      </c>
      <c r="B6284" s="6" t="n">
        <v>0.0003654756</v>
      </c>
      <c r="C6284" s="6" t="n">
        <v>3.773112e-05</v>
      </c>
    </row>
    <row r="6285">
      <c r="A6285" s="7" t="n">
        <v>6284</v>
      </c>
      <c r="B6285" s="8" t="n">
        <v>0.000365299</v>
      </c>
      <c r="C6285" s="8" t="n">
        <v>3.77281e-05</v>
      </c>
    </row>
    <row r="6286">
      <c r="A6286" s="5" t="n">
        <v>6285</v>
      </c>
      <c r="B6286" s="6" t="n">
        <v>0.0003651224</v>
      </c>
      <c r="C6286" s="6" t="n">
        <v>3.772502e-05</v>
      </c>
    </row>
    <row r="6287">
      <c r="A6287" s="7" t="n">
        <v>6286</v>
      </c>
      <c r="B6287" s="8" t="n">
        <v>0.0003649459</v>
      </c>
      <c r="C6287" s="8" t="n">
        <v>3.772187e-05</v>
      </c>
    </row>
    <row r="6288">
      <c r="A6288" s="5" t="n">
        <v>6287</v>
      </c>
      <c r="B6288" s="6" t="n">
        <v>0.0003647695</v>
      </c>
      <c r="C6288" s="6" t="n">
        <v>3.771867e-05</v>
      </c>
    </row>
    <row r="6289">
      <c r="A6289" s="7" t="n">
        <v>6288</v>
      </c>
      <c r="B6289" s="8" t="n">
        <v>0.0003645931</v>
      </c>
      <c r="C6289" s="8" t="n">
        <v>3.77154e-05</v>
      </c>
    </row>
    <row r="6290">
      <c r="A6290" s="5" t="n">
        <v>6289</v>
      </c>
      <c r="B6290" s="6" t="n">
        <v>0.0003644167</v>
      </c>
      <c r="C6290" s="6" t="n">
        <v>3.771207e-05</v>
      </c>
    </row>
    <row r="6291">
      <c r="A6291" s="7" t="n">
        <v>6290</v>
      </c>
      <c r="B6291" s="8" t="n">
        <v>0.0003642404</v>
      </c>
      <c r="C6291" s="8" t="n">
        <v>3.770868e-05</v>
      </c>
    </row>
    <row r="6292">
      <c r="A6292" s="5" t="n">
        <v>6291</v>
      </c>
      <c r="B6292" s="6" t="n">
        <v>0.0003640641</v>
      </c>
      <c r="C6292" s="6" t="n">
        <v>3.770523e-05</v>
      </c>
    </row>
    <row r="6293">
      <c r="A6293" s="7" t="n">
        <v>6292</v>
      </c>
      <c r="B6293" s="8" t="n">
        <v>0.0003638879</v>
      </c>
      <c r="C6293" s="8" t="n">
        <v>3.770172e-05</v>
      </c>
    </row>
    <row r="6294">
      <c r="A6294" s="5" t="n">
        <v>6293</v>
      </c>
      <c r="B6294" s="6" t="n">
        <v>0.0003637117</v>
      </c>
      <c r="C6294" s="6" t="n">
        <v>3.769814e-05</v>
      </c>
    </row>
    <row r="6295">
      <c r="A6295" s="7" t="n">
        <v>6294</v>
      </c>
      <c r="B6295" s="8" t="n">
        <v>0.0003635356</v>
      </c>
      <c r="C6295" s="8" t="n">
        <v>3.769451e-05</v>
      </c>
    </row>
    <row r="6296">
      <c r="A6296" s="5" t="n">
        <v>6295</v>
      </c>
      <c r="B6296" s="6" t="n">
        <v>0.0003633595</v>
      </c>
      <c r="C6296" s="6" t="n">
        <v>3.769081e-05</v>
      </c>
    </row>
    <row r="6297">
      <c r="A6297" s="7" t="n">
        <v>6296</v>
      </c>
      <c r="B6297" s="8" t="n">
        <v>0.0003631835</v>
      </c>
      <c r="C6297" s="8" t="n">
        <v>3.768705e-05</v>
      </c>
    </row>
    <row r="6298">
      <c r="A6298" s="5" t="n">
        <v>6297</v>
      </c>
      <c r="B6298" s="6" t="n">
        <v>0.0003630075</v>
      </c>
      <c r="C6298" s="6" t="n">
        <v>3.768323e-05</v>
      </c>
    </row>
    <row r="6299">
      <c r="A6299" s="7" t="n">
        <v>6298</v>
      </c>
      <c r="B6299" s="8" t="n">
        <v>0.0003628315</v>
      </c>
      <c r="C6299" s="8" t="n">
        <v>3.767935e-05</v>
      </c>
    </row>
    <row r="6300">
      <c r="A6300" s="5" t="n">
        <v>6299</v>
      </c>
      <c r="B6300" s="6" t="n">
        <v>0.0003626556</v>
      </c>
      <c r="C6300" s="6" t="n">
        <v>3.76754e-05</v>
      </c>
    </row>
    <row r="6301">
      <c r="A6301" s="7" t="n">
        <v>6300</v>
      </c>
      <c r="B6301" s="8" t="n">
        <v>0.0003624798</v>
      </c>
      <c r="C6301" s="8" t="n">
        <v>3.76714e-05</v>
      </c>
    </row>
    <row r="6302">
      <c r="A6302" s="5" t="n">
        <v>6301</v>
      </c>
      <c r="B6302" s="6" t="n">
        <v>0.0003623039</v>
      </c>
      <c r="C6302" s="6" t="n">
        <v>3.766733e-05</v>
      </c>
    </row>
    <row r="6303">
      <c r="A6303" s="7" t="n">
        <v>6302</v>
      </c>
      <c r="B6303" s="8" t="n">
        <v>0.0003621282</v>
      </c>
      <c r="C6303" s="8" t="n">
        <v>3.76632e-05</v>
      </c>
    </row>
    <row r="6304">
      <c r="A6304" s="5" t="n">
        <v>6303</v>
      </c>
      <c r="B6304" s="6" t="n">
        <v>0.0003619524</v>
      </c>
      <c r="C6304" s="6" t="n">
        <v>3.765902e-05</v>
      </c>
    </row>
    <row r="6305">
      <c r="A6305" s="7" t="n">
        <v>6304</v>
      </c>
      <c r="B6305" s="8" t="n">
        <v>0.0003617767</v>
      </c>
      <c r="C6305" s="8" t="n">
        <v>3.765476e-05</v>
      </c>
    </row>
    <row r="6306">
      <c r="A6306" s="5" t="n">
        <v>6305</v>
      </c>
      <c r="B6306" s="6" t="n">
        <v>0.0003616011</v>
      </c>
      <c r="C6306" s="6" t="n">
        <v>3.765045e-05</v>
      </c>
    </row>
    <row r="6307">
      <c r="A6307" s="7" t="n">
        <v>6306</v>
      </c>
      <c r="B6307" s="8" t="n">
        <v>0.0003614255</v>
      </c>
      <c r="C6307" s="8" t="n">
        <v>3.764608e-05</v>
      </c>
    </row>
    <row r="6308">
      <c r="A6308" s="5" t="n">
        <v>6307</v>
      </c>
      <c r="B6308" s="6" t="n">
        <v>0.0003612499</v>
      </c>
      <c r="C6308" s="6" t="n">
        <v>3.764164e-05</v>
      </c>
    </row>
    <row r="6309">
      <c r="A6309" s="7" t="n">
        <v>6308</v>
      </c>
      <c r="B6309" s="8" t="n">
        <v>0.0003610744</v>
      </c>
      <c r="C6309" s="8" t="n">
        <v>3.763715e-05</v>
      </c>
    </row>
    <row r="6310">
      <c r="A6310" s="5" t="n">
        <v>6309</v>
      </c>
      <c r="B6310" s="6" t="n">
        <v>0.0003608989</v>
      </c>
      <c r="C6310" s="6" t="n">
        <v>3.763259e-05</v>
      </c>
    </row>
    <row r="6311">
      <c r="A6311" s="7" t="n">
        <v>6310</v>
      </c>
      <c r="B6311" s="8" t="n">
        <v>0.0003607234</v>
      </c>
      <c r="C6311" s="8" t="n">
        <v>3.762797e-05</v>
      </c>
    </row>
    <row r="6312">
      <c r="A6312" s="5" t="n">
        <v>6311</v>
      </c>
      <c r="B6312" s="6" t="n">
        <v>0.000360548</v>
      </c>
      <c r="C6312" s="6" t="n">
        <v>3.762329e-05</v>
      </c>
    </row>
    <row r="6313">
      <c r="A6313" s="7" t="n">
        <v>6312</v>
      </c>
      <c r="B6313" s="8" t="n">
        <v>0.0003603727</v>
      </c>
      <c r="C6313" s="8" t="n">
        <v>3.761855e-05</v>
      </c>
    </row>
    <row r="6314">
      <c r="A6314" s="5" t="n">
        <v>6313</v>
      </c>
      <c r="B6314" s="6" t="n">
        <v>0.0003601973</v>
      </c>
      <c r="C6314" s="6" t="n">
        <v>3.761374e-05</v>
      </c>
    </row>
    <row r="6315">
      <c r="A6315" s="7" t="n">
        <v>6314</v>
      </c>
      <c r="B6315" s="8" t="n">
        <v>0.000360022</v>
      </c>
      <c r="C6315" s="8" t="n">
        <v>3.760888e-05</v>
      </c>
    </row>
    <row r="6316">
      <c r="A6316" s="5" t="n">
        <v>6315</v>
      </c>
      <c r="B6316" s="6" t="n">
        <v>0.0003598468</v>
      </c>
      <c r="C6316" s="6" t="n">
        <v>3.760395e-05</v>
      </c>
    </row>
    <row r="6317">
      <c r="A6317" s="7" t="n">
        <v>6316</v>
      </c>
      <c r="B6317" s="8" t="n">
        <v>0.0003596716</v>
      </c>
      <c r="C6317" s="8" t="n">
        <v>3.759896e-05</v>
      </c>
    </row>
    <row r="6318">
      <c r="A6318" s="5" t="n">
        <v>6317</v>
      </c>
      <c r="B6318" s="6" t="n">
        <v>0.0003594964</v>
      </c>
      <c r="C6318" s="6" t="n">
        <v>3.759391e-05</v>
      </c>
    </row>
    <row r="6319">
      <c r="A6319" s="7" t="n">
        <v>6318</v>
      </c>
      <c r="B6319" s="8" t="n">
        <v>0.0003593213</v>
      </c>
      <c r="C6319" s="8" t="n">
        <v>3.75888e-05</v>
      </c>
    </row>
    <row r="6320">
      <c r="A6320" s="5" t="n">
        <v>6319</v>
      </c>
      <c r="B6320" s="6" t="n">
        <v>0.0003591462</v>
      </c>
      <c r="C6320" s="6" t="n">
        <v>3.758363e-05</v>
      </c>
    </row>
    <row r="6321">
      <c r="A6321" s="7" t="n">
        <v>6320</v>
      </c>
      <c r="B6321" s="8" t="n">
        <v>0.0003589711</v>
      </c>
      <c r="C6321" s="8" t="n">
        <v>3.75784e-05</v>
      </c>
    </row>
    <row r="6322">
      <c r="A6322" s="5" t="n">
        <v>6321</v>
      </c>
      <c r="B6322" s="6" t="n">
        <v>0.0003587961</v>
      </c>
      <c r="C6322" s="6" t="n">
        <v>3.75731e-05</v>
      </c>
    </row>
    <row r="6323">
      <c r="A6323" s="7" t="n">
        <v>6322</v>
      </c>
      <c r="B6323" s="8" t="n">
        <v>0.0003586211</v>
      </c>
      <c r="C6323" s="8" t="n">
        <v>3.756774e-05</v>
      </c>
    </row>
    <row r="6324">
      <c r="A6324" s="5" t="n">
        <v>6323</v>
      </c>
      <c r="B6324" s="6" t="n">
        <v>0.0003584462</v>
      </c>
      <c r="C6324" s="6" t="n">
        <v>3.756233e-05</v>
      </c>
    </row>
    <row r="6325">
      <c r="A6325" s="7" t="n">
        <v>6324</v>
      </c>
      <c r="B6325" s="8" t="n">
        <v>0.0003582712</v>
      </c>
      <c r="C6325" s="8" t="n">
        <v>3.755685e-05</v>
      </c>
    </row>
    <row r="6326">
      <c r="A6326" s="5" t="n">
        <v>6325</v>
      </c>
      <c r="B6326" s="6" t="n">
        <v>0.0003580964</v>
      </c>
      <c r="C6326" s="6" t="n">
        <v>3.755131e-05</v>
      </c>
    </row>
    <row r="6327">
      <c r="A6327" s="7" t="n">
        <v>6326</v>
      </c>
      <c r="B6327" s="8" t="n">
        <v>0.0003579215</v>
      </c>
      <c r="C6327" s="8" t="n">
        <v>3.754571e-05</v>
      </c>
    </row>
    <row r="6328">
      <c r="A6328" s="5" t="n">
        <v>6327</v>
      </c>
      <c r="B6328" s="6" t="n">
        <v>0.0003577467</v>
      </c>
      <c r="C6328" s="6" t="n">
        <v>3.754005e-05</v>
      </c>
    </row>
    <row r="6329">
      <c r="A6329" s="7" t="n">
        <v>6328</v>
      </c>
      <c r="B6329" s="8" t="n">
        <v>0.000357572</v>
      </c>
      <c r="C6329" s="8" t="n">
        <v>3.753432e-05</v>
      </c>
    </row>
    <row r="6330">
      <c r="A6330" s="5" t="n">
        <v>6329</v>
      </c>
      <c r="B6330" s="6" t="n">
        <v>0.0003573972</v>
      </c>
      <c r="C6330" s="6" t="n">
        <v>3.752854e-05</v>
      </c>
    </row>
    <row r="6331">
      <c r="A6331" s="7" t="n">
        <v>6330</v>
      </c>
      <c r="B6331" s="8" t="n">
        <v>0.0003572225</v>
      </c>
      <c r="C6331" s="8" t="n">
        <v>3.752269e-05</v>
      </c>
    </row>
    <row r="6332">
      <c r="A6332" s="5" t="n">
        <v>6331</v>
      </c>
      <c r="B6332" s="6" t="n">
        <v>0.0003570479</v>
      </c>
      <c r="C6332" s="6" t="n">
        <v>3.751678e-05</v>
      </c>
    </row>
    <row r="6333">
      <c r="A6333" s="7" t="n">
        <v>6332</v>
      </c>
      <c r="B6333" s="8" t="n">
        <v>0.0003568732</v>
      </c>
      <c r="C6333" s="8" t="n">
        <v>3.751082e-05</v>
      </c>
    </row>
    <row r="6334">
      <c r="A6334" s="5" t="n">
        <v>6333</v>
      </c>
      <c r="B6334" s="6" t="n">
        <v>0.0003566987</v>
      </c>
      <c r="C6334" s="6" t="n">
        <v>3.750479e-05</v>
      </c>
    </row>
    <row r="6335">
      <c r="A6335" s="7" t="n">
        <v>6334</v>
      </c>
      <c r="B6335" s="8" t="n">
        <v>0.0003565241</v>
      </c>
      <c r="C6335" s="8" t="n">
        <v>3.74987e-05</v>
      </c>
    </row>
    <row r="6336">
      <c r="A6336" s="5" t="n">
        <v>6335</v>
      </c>
      <c r="B6336" s="6" t="n">
        <v>0.0003563496</v>
      </c>
      <c r="C6336" s="6" t="n">
        <v>3.749254e-05</v>
      </c>
    </row>
    <row r="6337">
      <c r="A6337" s="7" t="n">
        <v>6336</v>
      </c>
      <c r="B6337" s="8" t="n">
        <v>0.0003561751</v>
      </c>
      <c r="C6337" s="8" t="n">
        <v>3.748633e-05</v>
      </c>
    </row>
    <row r="6338">
      <c r="A6338" s="5" t="n">
        <v>6337</v>
      </c>
      <c r="B6338" s="6" t="n">
        <v>0.0003560006</v>
      </c>
      <c r="C6338" s="6" t="n">
        <v>3.748006e-05</v>
      </c>
    </row>
    <row r="6339">
      <c r="A6339" s="7" t="n">
        <v>6338</v>
      </c>
      <c r="B6339" s="8" t="n">
        <v>0.0003558262</v>
      </c>
      <c r="C6339" s="8" t="n">
        <v>3.747373e-05</v>
      </c>
    </row>
    <row r="6340">
      <c r="A6340" s="5" t="n">
        <v>6339</v>
      </c>
      <c r="B6340" s="6" t="n">
        <v>0.0003556518</v>
      </c>
      <c r="C6340" s="6" t="n">
        <v>3.746733e-05</v>
      </c>
    </row>
    <row r="6341">
      <c r="A6341" s="7" t="n">
        <v>6340</v>
      </c>
      <c r="B6341" s="8" t="n">
        <v>0.0003554774</v>
      </c>
      <c r="C6341" s="8" t="n">
        <v>3.746087e-05</v>
      </c>
    </row>
    <row r="6342">
      <c r="A6342" s="5" t="n">
        <v>6341</v>
      </c>
      <c r="B6342" s="6" t="n">
        <v>0.0003553031</v>
      </c>
      <c r="C6342" s="6" t="n">
        <v>3.745497e-05</v>
      </c>
    </row>
    <row r="6343">
      <c r="A6343" s="7" t="n">
        <v>6342</v>
      </c>
      <c r="B6343" s="8" t="n">
        <v>0.0003551288</v>
      </c>
      <c r="C6343" s="8" t="n">
        <v>3.744912e-05</v>
      </c>
    </row>
    <row r="6344">
      <c r="A6344" s="5" t="n">
        <v>6343</v>
      </c>
      <c r="B6344" s="6" t="n">
        <v>0.0003549546</v>
      </c>
      <c r="C6344" s="6" t="n">
        <v>3.744322e-05</v>
      </c>
    </row>
    <row r="6345">
      <c r="A6345" s="7" t="n">
        <v>6344</v>
      </c>
      <c r="B6345" s="8" t="n">
        <v>0.0003547803</v>
      </c>
      <c r="C6345" s="8" t="n">
        <v>3.743725e-05</v>
      </c>
    </row>
    <row r="6346">
      <c r="A6346" s="5" t="n">
        <v>6345</v>
      </c>
      <c r="B6346" s="6" t="n">
        <v>0.0003546061</v>
      </c>
      <c r="C6346" s="6" t="n">
        <v>3.743121e-05</v>
      </c>
    </row>
    <row r="6347">
      <c r="A6347" s="7" t="n">
        <v>6346</v>
      </c>
      <c r="B6347" s="8" t="n">
        <v>0.000354432</v>
      </c>
      <c r="C6347" s="8" t="n">
        <v>3.742511e-05</v>
      </c>
    </row>
    <row r="6348">
      <c r="A6348" s="5" t="n">
        <v>6347</v>
      </c>
      <c r="B6348" s="6" t="n">
        <v>0.0003542578</v>
      </c>
      <c r="C6348" s="6" t="n">
        <v>3.741895e-05</v>
      </c>
    </row>
    <row r="6349">
      <c r="A6349" s="7" t="n">
        <v>6348</v>
      </c>
      <c r="B6349" s="8" t="n">
        <v>0.0003540837</v>
      </c>
      <c r="C6349" s="8" t="n">
        <v>3.741273e-05</v>
      </c>
    </row>
    <row r="6350">
      <c r="A6350" s="5" t="n">
        <v>6349</v>
      </c>
      <c r="B6350" s="6" t="n">
        <v>0.0003539096</v>
      </c>
      <c r="C6350" s="6" t="n">
        <v>3.740644e-05</v>
      </c>
    </row>
    <row r="6351">
      <c r="A6351" s="7" t="n">
        <v>6350</v>
      </c>
      <c r="B6351" s="8" t="n">
        <v>0.0003537356</v>
      </c>
      <c r="C6351" s="8" t="n">
        <v>3.740009e-05</v>
      </c>
    </row>
    <row r="6352">
      <c r="A6352" s="5" t="n">
        <v>6351</v>
      </c>
      <c r="B6352" s="6" t="n">
        <v>0.0003535616</v>
      </c>
      <c r="C6352" s="6" t="n">
        <v>3.739367e-05</v>
      </c>
    </row>
    <row r="6353">
      <c r="A6353" s="7" t="n">
        <v>6352</v>
      </c>
      <c r="B6353" s="8" t="n">
        <v>0.0003533876</v>
      </c>
      <c r="C6353" s="8" t="n">
        <v>3.73872e-05</v>
      </c>
    </row>
    <row r="6354">
      <c r="A6354" s="5" t="n">
        <v>6353</v>
      </c>
      <c r="B6354" s="6" t="n">
        <v>0.0003532136</v>
      </c>
      <c r="C6354" s="6" t="n">
        <v>3.738066e-05</v>
      </c>
    </row>
    <row r="6355">
      <c r="A6355" s="7" t="n">
        <v>6354</v>
      </c>
      <c r="B6355" s="8" t="n">
        <v>0.0003530397</v>
      </c>
      <c r="C6355" s="8" t="n">
        <v>3.737405e-05</v>
      </c>
    </row>
    <row r="6356">
      <c r="A6356" s="5" t="n">
        <v>6355</v>
      </c>
      <c r="B6356" s="6" t="n">
        <v>0.0003528658</v>
      </c>
      <c r="C6356" s="6" t="n">
        <v>3.736738e-05</v>
      </c>
    </row>
    <row r="6357">
      <c r="A6357" s="7" t="n">
        <v>6356</v>
      </c>
      <c r="B6357" s="8" t="n">
        <v>0.0003526919</v>
      </c>
      <c r="C6357" s="8" t="n">
        <v>3.736065e-05</v>
      </c>
    </row>
    <row r="6358">
      <c r="A6358" s="5" t="n">
        <v>6357</v>
      </c>
      <c r="B6358" s="6" t="n">
        <v>0.0003525181</v>
      </c>
      <c r="C6358" s="6" t="n">
        <v>3.735386e-05</v>
      </c>
    </row>
    <row r="6359">
      <c r="A6359" s="7" t="n">
        <v>6358</v>
      </c>
      <c r="B6359" s="8" t="n">
        <v>0.0003523443</v>
      </c>
      <c r="C6359" s="8" t="n">
        <v>3.7347e-05</v>
      </c>
    </row>
    <row r="6360">
      <c r="A6360" s="5" t="n">
        <v>6359</v>
      </c>
      <c r="B6360" s="6" t="n">
        <v>0.0003521705</v>
      </c>
      <c r="C6360" s="6" t="n">
        <v>3.734009e-05</v>
      </c>
    </row>
    <row r="6361">
      <c r="A6361" s="7" t="n">
        <v>6360</v>
      </c>
      <c r="B6361" s="8" t="n">
        <v>0.0003519967</v>
      </c>
      <c r="C6361" s="8" t="n">
        <v>3.73331e-05</v>
      </c>
    </row>
    <row r="6362">
      <c r="A6362" s="5" t="n">
        <v>6361</v>
      </c>
      <c r="B6362" s="6" t="n">
        <v>0.000351823</v>
      </c>
      <c r="C6362" s="6" t="n">
        <v>3.732606e-05</v>
      </c>
    </row>
    <row r="6363">
      <c r="A6363" s="7" t="n">
        <v>6362</v>
      </c>
      <c r="B6363" s="8" t="n">
        <v>0.0003516493</v>
      </c>
      <c r="C6363" s="8" t="n">
        <v>3.731895e-05</v>
      </c>
    </row>
    <row r="6364">
      <c r="A6364" s="5" t="n">
        <v>6363</v>
      </c>
      <c r="B6364" s="6" t="n">
        <v>0.0003514756</v>
      </c>
      <c r="C6364" s="6" t="n">
        <v>3.731178e-05</v>
      </c>
    </row>
    <row r="6365">
      <c r="A6365" s="7" t="n">
        <v>6364</v>
      </c>
      <c r="B6365" s="8" t="n">
        <v>0.000351302</v>
      </c>
      <c r="C6365" s="8" t="n">
        <v>3.730455e-05</v>
      </c>
    </row>
    <row r="6366">
      <c r="A6366" s="5" t="n">
        <v>6365</v>
      </c>
      <c r="B6366" s="6" t="n">
        <v>0.0003511283</v>
      </c>
      <c r="C6366" s="6" t="n">
        <v>3.729725e-05</v>
      </c>
    </row>
    <row r="6367">
      <c r="A6367" s="7" t="n">
        <v>6366</v>
      </c>
      <c r="B6367" s="8" t="n">
        <v>0.0003509548</v>
      </c>
      <c r="C6367" s="8" t="n">
        <v>3.728989e-05</v>
      </c>
    </row>
    <row r="6368">
      <c r="A6368" s="5" t="n">
        <v>6367</v>
      </c>
      <c r="B6368" s="6" t="n">
        <v>0.0003507812</v>
      </c>
      <c r="C6368" s="6" t="n">
        <v>3.728247e-05</v>
      </c>
    </row>
    <row r="6369">
      <c r="A6369" s="7" t="n">
        <v>6368</v>
      </c>
      <c r="B6369" s="8" t="n">
        <v>0.0003506076</v>
      </c>
      <c r="C6369" s="8" t="n">
        <v>3.727499e-05</v>
      </c>
    </row>
    <row r="6370">
      <c r="A6370" s="5" t="n">
        <v>6369</v>
      </c>
      <c r="B6370" s="6" t="n">
        <v>0.0003504341</v>
      </c>
      <c r="C6370" s="6" t="n">
        <v>3.726744e-05</v>
      </c>
    </row>
    <row r="6371">
      <c r="A6371" s="7" t="n">
        <v>6370</v>
      </c>
      <c r="B6371" s="8" t="n">
        <v>0.0003502606</v>
      </c>
      <c r="C6371" s="8" t="n">
        <v>3.725983e-05</v>
      </c>
    </row>
    <row r="6372">
      <c r="A6372" s="5" t="n">
        <v>6371</v>
      </c>
      <c r="B6372" s="6" t="n">
        <v>0.0003500872</v>
      </c>
      <c r="C6372" s="6" t="n">
        <v>3.725216e-05</v>
      </c>
    </row>
    <row r="6373">
      <c r="A6373" s="7" t="n">
        <v>6372</v>
      </c>
      <c r="B6373" s="8" t="n">
        <v>0.0003499137</v>
      </c>
      <c r="C6373" s="8" t="n">
        <v>3.724443e-05</v>
      </c>
    </row>
    <row r="6374">
      <c r="A6374" s="5" t="n">
        <v>6373</v>
      </c>
      <c r="B6374" s="6" t="n">
        <v>0.0003497403</v>
      </c>
      <c r="C6374" s="6" t="n">
        <v>3.723663e-05</v>
      </c>
    </row>
    <row r="6375">
      <c r="A6375" s="7" t="n">
        <v>6374</v>
      </c>
      <c r="B6375" s="8" t="n">
        <v>0.0003495669</v>
      </c>
      <c r="C6375" s="8" t="n">
        <v>3.722877e-05</v>
      </c>
    </row>
    <row r="6376">
      <c r="A6376" s="5" t="n">
        <v>6375</v>
      </c>
      <c r="B6376" s="6" t="n">
        <v>0.0003493935</v>
      </c>
      <c r="C6376" s="6" t="n">
        <v>3.722085e-05</v>
      </c>
    </row>
    <row r="6377">
      <c r="A6377" s="7" t="n">
        <v>6376</v>
      </c>
      <c r="B6377" s="8" t="n">
        <v>0.0003492202</v>
      </c>
      <c r="C6377" s="8" t="n">
        <v>3.721287e-05</v>
      </c>
    </row>
    <row r="6378">
      <c r="A6378" s="5" t="n">
        <v>6377</v>
      </c>
      <c r="B6378" s="6" t="n">
        <v>0.0003490469</v>
      </c>
      <c r="C6378" s="6" t="n">
        <v>3.720482e-05</v>
      </c>
    </row>
    <row r="6379">
      <c r="A6379" s="7" t="n">
        <v>6378</v>
      </c>
      <c r="B6379" s="8" t="n">
        <v>0.0003488736</v>
      </c>
      <c r="C6379" s="8" t="n">
        <v>3.719671e-05</v>
      </c>
    </row>
    <row r="6380">
      <c r="A6380" s="5" t="n">
        <v>6379</v>
      </c>
      <c r="B6380" s="6" t="n">
        <v>0.0003487003</v>
      </c>
      <c r="C6380" s="6" t="n">
        <v>3.718854e-05</v>
      </c>
    </row>
    <row r="6381">
      <c r="A6381" s="7" t="n">
        <v>6380</v>
      </c>
      <c r="B6381" s="8" t="n">
        <v>0.0003485271</v>
      </c>
      <c r="C6381" s="8" t="n">
        <v>3.718031e-05</v>
      </c>
    </row>
    <row r="6382">
      <c r="A6382" s="5" t="n">
        <v>6381</v>
      </c>
      <c r="B6382" s="6" t="n">
        <v>0.0003483538</v>
      </c>
      <c r="C6382" s="6" t="n">
        <v>3.717202e-05</v>
      </c>
    </row>
    <row r="6383">
      <c r="A6383" s="7" t="n">
        <v>6382</v>
      </c>
      <c r="B6383" s="8" t="n">
        <v>0.0003481806</v>
      </c>
      <c r="C6383" s="8" t="n">
        <v>3.716366e-05</v>
      </c>
    </row>
    <row r="6384">
      <c r="A6384" s="5" t="n">
        <v>6383</v>
      </c>
      <c r="B6384" s="6" t="n">
        <v>0.0003480075</v>
      </c>
      <c r="C6384" s="6" t="n">
        <v>3.715524e-05</v>
      </c>
    </row>
    <row r="6385">
      <c r="A6385" s="7" t="n">
        <v>6384</v>
      </c>
      <c r="B6385" s="8" t="n">
        <v>0.0003478343</v>
      </c>
      <c r="C6385" s="8" t="n">
        <v>3.714676e-05</v>
      </c>
    </row>
    <row r="6386">
      <c r="A6386" s="5" t="n">
        <v>6385</v>
      </c>
      <c r="B6386" s="6" t="n">
        <v>0.0003476612</v>
      </c>
      <c r="C6386" s="6" t="n">
        <v>3.713822e-05</v>
      </c>
    </row>
    <row r="6387">
      <c r="A6387" s="7" t="n">
        <v>6386</v>
      </c>
      <c r="B6387" s="8" t="n">
        <v>0.0003474881</v>
      </c>
      <c r="C6387" s="8" t="n">
        <v>3.712961e-05</v>
      </c>
    </row>
    <row r="6388">
      <c r="A6388" s="5" t="n">
        <v>6387</v>
      </c>
      <c r="B6388" s="6" t="n">
        <v>0.000347315</v>
      </c>
      <c r="C6388" s="6" t="n">
        <v>3.712095e-05</v>
      </c>
    </row>
    <row r="6389">
      <c r="A6389" s="7" t="n">
        <v>6388</v>
      </c>
      <c r="B6389" s="8" t="n">
        <v>0.0003471419</v>
      </c>
      <c r="C6389" s="8" t="n">
        <v>3.711222e-05</v>
      </c>
    </row>
    <row r="6390">
      <c r="A6390" s="5" t="n">
        <v>6389</v>
      </c>
      <c r="B6390" s="6" t="n">
        <v>0.0003469689</v>
      </c>
      <c r="C6390" s="6" t="n">
        <v>3.710343e-05</v>
      </c>
    </row>
    <row r="6391">
      <c r="A6391" s="7" t="n">
        <v>6390</v>
      </c>
      <c r="B6391" s="8" t="n">
        <v>0.0003467959</v>
      </c>
      <c r="C6391" s="8" t="n">
        <v>3.709458e-05</v>
      </c>
    </row>
    <row r="6392">
      <c r="A6392" s="5" t="n">
        <v>6391</v>
      </c>
      <c r="B6392" s="6" t="n">
        <v>0.0003466229</v>
      </c>
      <c r="C6392" s="6" t="n">
        <v>3.708566e-05</v>
      </c>
    </row>
    <row r="6393">
      <c r="A6393" s="7" t="n">
        <v>6392</v>
      </c>
      <c r="B6393" s="8" t="n">
        <v>0.0003464499</v>
      </c>
      <c r="C6393" s="8" t="n">
        <v>3.707669e-05</v>
      </c>
    </row>
    <row r="6394">
      <c r="A6394" s="5" t="n">
        <v>6393</v>
      </c>
      <c r="B6394" s="6" t="n">
        <v>0.0003462769</v>
      </c>
      <c r="C6394" s="6" t="n">
        <v>3.706765e-05</v>
      </c>
    </row>
    <row r="6395">
      <c r="A6395" s="7" t="n">
        <v>6394</v>
      </c>
      <c r="B6395" s="8" t="n">
        <v>0.000346104</v>
      </c>
      <c r="C6395" s="8" t="n">
        <v>3.705855e-05</v>
      </c>
    </row>
    <row r="6396">
      <c r="A6396" s="5" t="n">
        <v>6395</v>
      </c>
      <c r="B6396" s="6" t="n">
        <v>0.0003459311</v>
      </c>
      <c r="C6396" s="6" t="n">
        <v>3.704939e-05</v>
      </c>
    </row>
    <row r="6397">
      <c r="A6397" s="7" t="n">
        <v>6396</v>
      </c>
      <c r="B6397" s="8" t="n">
        <v>0.0003457582</v>
      </c>
      <c r="C6397" s="8" t="n">
        <v>3.704016e-05</v>
      </c>
    </row>
    <row r="6398">
      <c r="A6398" s="5" t="n">
        <v>6397</v>
      </c>
      <c r="B6398" s="6" t="n">
        <v>0.0003455853</v>
      </c>
      <c r="C6398" s="6" t="n">
        <v>3.703088e-05</v>
      </c>
    </row>
    <row r="6399">
      <c r="A6399" s="7" t="n">
        <v>6398</v>
      </c>
      <c r="B6399" s="8" t="n">
        <v>0.0003454124</v>
      </c>
      <c r="C6399" s="8" t="n">
        <v>3.702153e-05</v>
      </c>
    </row>
    <row r="6400">
      <c r="A6400" s="5" t="n">
        <v>6399</v>
      </c>
      <c r="B6400" s="6" t="n">
        <v>0.0003452396</v>
      </c>
      <c r="C6400" s="6" t="n">
        <v>3.701213e-05</v>
      </c>
    </row>
    <row r="6401">
      <c r="A6401" s="7" t="n">
        <v>6400</v>
      </c>
      <c r="B6401" s="8" t="n">
        <v>0.0003450668</v>
      </c>
      <c r="C6401" s="8" t="n">
        <v>3.700266e-05</v>
      </c>
    </row>
    <row r="6402">
      <c r="A6402" s="5" t="n">
        <v>6401</v>
      </c>
      <c r="B6402" s="6" t="n">
        <v>0.000344894</v>
      </c>
      <c r="C6402" s="6" t="n">
        <v>3.699313e-05</v>
      </c>
    </row>
    <row r="6403">
      <c r="A6403" s="7" t="n">
        <v>6402</v>
      </c>
      <c r="B6403" s="8" t="n">
        <v>0.0003447212</v>
      </c>
      <c r="C6403" s="8" t="n">
        <v>3.698353e-05</v>
      </c>
    </row>
    <row r="6404">
      <c r="A6404" s="5" t="n">
        <v>6403</v>
      </c>
      <c r="B6404" s="6" t="n">
        <v>0.0003445484</v>
      </c>
      <c r="C6404" s="6" t="n">
        <v>3.697388e-05</v>
      </c>
    </row>
    <row r="6405">
      <c r="A6405" s="7" t="n">
        <v>6404</v>
      </c>
      <c r="B6405" s="8" t="n">
        <v>0.0003443757</v>
      </c>
      <c r="C6405" s="8" t="n">
        <v>3.696417e-05</v>
      </c>
    </row>
    <row r="6406">
      <c r="A6406" s="5" t="n">
        <v>6405</v>
      </c>
      <c r="B6406" s="6" t="n">
        <v>0.000344203</v>
      </c>
      <c r="C6406" s="6" t="n">
        <v>3.695439e-05</v>
      </c>
    </row>
    <row r="6407">
      <c r="A6407" s="7" t="n">
        <v>6406</v>
      </c>
      <c r="B6407" s="8" t="n">
        <v>0.0003440303</v>
      </c>
      <c r="C6407" s="8" t="n">
        <v>3.694455e-05</v>
      </c>
    </row>
    <row r="6408">
      <c r="A6408" s="5" t="n">
        <v>6407</v>
      </c>
      <c r="B6408" s="6" t="n">
        <v>0.0003438576</v>
      </c>
      <c r="C6408" s="6" t="n">
        <v>3.693465e-05</v>
      </c>
    </row>
    <row r="6409">
      <c r="A6409" s="7" t="n">
        <v>6408</v>
      </c>
      <c r="B6409" s="8" t="n">
        <v>0.0003436849</v>
      </c>
      <c r="C6409" s="8" t="n">
        <v>3.692469e-05</v>
      </c>
    </row>
    <row r="6410">
      <c r="A6410" s="5" t="n">
        <v>6409</v>
      </c>
      <c r="B6410" s="6" t="n">
        <v>0.0003435123</v>
      </c>
      <c r="C6410" s="6" t="n">
        <v>3.691467e-05</v>
      </c>
    </row>
    <row r="6411">
      <c r="A6411" s="7" t="n">
        <v>6410</v>
      </c>
      <c r="B6411" s="8" t="n">
        <v>0.0003433397</v>
      </c>
      <c r="C6411" s="8" t="n">
        <v>3.690459e-05</v>
      </c>
    </row>
    <row r="6412">
      <c r="A6412" s="5" t="n">
        <v>6411</v>
      </c>
      <c r="B6412" s="6" t="n">
        <v>0.000343167</v>
      </c>
      <c r="C6412" s="6" t="n">
        <v>3.689444e-05</v>
      </c>
    </row>
    <row r="6413">
      <c r="A6413" s="7" t="n">
        <v>6412</v>
      </c>
      <c r="B6413" s="8" t="n">
        <v>0.0003429945</v>
      </c>
      <c r="C6413" s="8" t="n">
        <v>3.688424e-05</v>
      </c>
    </row>
    <row r="6414">
      <c r="A6414" s="5" t="n">
        <v>6413</v>
      </c>
      <c r="B6414" s="6" t="n">
        <v>0.0003428219</v>
      </c>
      <c r="C6414" s="6" t="n">
        <v>3.687397e-05</v>
      </c>
    </row>
    <row r="6415">
      <c r="A6415" s="7" t="n">
        <v>6414</v>
      </c>
      <c r="B6415" s="8" t="n">
        <v>0.0003426493</v>
      </c>
      <c r="C6415" s="8" t="n">
        <v>3.686364e-05</v>
      </c>
    </row>
    <row r="6416">
      <c r="A6416" s="5" t="n">
        <v>6415</v>
      </c>
      <c r="B6416" s="6" t="n">
        <v>0.0003424768</v>
      </c>
      <c r="C6416" s="6" t="n">
        <v>3.685326e-05</v>
      </c>
    </row>
    <row r="6417">
      <c r="A6417" s="7" t="n">
        <v>6416</v>
      </c>
      <c r="B6417" s="8" t="n">
        <v>0.0003423042</v>
      </c>
      <c r="C6417" s="8" t="n">
        <v>3.684281e-05</v>
      </c>
    </row>
    <row r="6418">
      <c r="A6418" s="5" t="n">
        <v>6417</v>
      </c>
      <c r="B6418" s="6" t="n">
        <v>0.0003421317</v>
      </c>
      <c r="C6418" s="6" t="n">
        <v>3.683253e-05</v>
      </c>
    </row>
    <row r="6419">
      <c r="A6419" s="7" t="n">
        <v>6418</v>
      </c>
      <c r="B6419" s="8" t="n">
        <v>0.0003419592</v>
      </c>
      <c r="C6419" s="8" t="n">
        <v>3.682252e-05</v>
      </c>
    </row>
    <row r="6420">
      <c r="A6420" s="5" t="n">
        <v>6419</v>
      </c>
      <c r="B6420" s="6" t="n">
        <v>0.0003417868</v>
      </c>
      <c r="C6420" s="6" t="n">
        <v>3.681245e-05</v>
      </c>
    </row>
    <row r="6421">
      <c r="A6421" s="7" t="n">
        <v>6420</v>
      </c>
      <c r="B6421" s="8" t="n">
        <v>0.0003416143</v>
      </c>
      <c r="C6421" s="8" t="n">
        <v>3.680231e-05</v>
      </c>
    </row>
    <row r="6422">
      <c r="A6422" s="5" t="n">
        <v>6421</v>
      </c>
      <c r="B6422" s="6" t="n">
        <v>0.0003414419</v>
      </c>
      <c r="C6422" s="6" t="n">
        <v>3.679211e-05</v>
      </c>
    </row>
    <row r="6423">
      <c r="A6423" s="7" t="n">
        <v>6422</v>
      </c>
      <c r="B6423" s="8" t="n">
        <v>0.0003412694</v>
      </c>
      <c r="C6423" s="8" t="n">
        <v>3.678185e-05</v>
      </c>
    </row>
    <row r="6424">
      <c r="A6424" s="5" t="n">
        <v>6423</v>
      </c>
      <c r="B6424" s="6" t="n">
        <v>0.000341097</v>
      </c>
      <c r="C6424" s="6" t="n">
        <v>3.677152e-05</v>
      </c>
    </row>
    <row r="6425">
      <c r="A6425" s="7" t="n">
        <v>6424</v>
      </c>
      <c r="B6425" s="8" t="n">
        <v>0.0003409246</v>
      </c>
      <c r="C6425" s="8" t="n">
        <v>3.676113e-05</v>
      </c>
    </row>
    <row r="6426">
      <c r="A6426" s="5" t="n">
        <v>6425</v>
      </c>
      <c r="B6426" s="6" t="n">
        <v>0.0003407523</v>
      </c>
      <c r="C6426" s="6" t="n">
        <v>3.675068e-05</v>
      </c>
    </row>
    <row r="6427">
      <c r="A6427" s="7" t="n">
        <v>6426</v>
      </c>
      <c r="B6427" s="8" t="n">
        <v>0.0003405799</v>
      </c>
      <c r="C6427" s="8" t="n">
        <v>3.674016e-05</v>
      </c>
    </row>
    <row r="6428">
      <c r="A6428" s="5" t="n">
        <v>6427</v>
      </c>
      <c r="B6428" s="6" t="n">
        <v>0.0003404075</v>
      </c>
      <c r="C6428" s="6" t="n">
        <v>3.672958e-05</v>
      </c>
    </row>
    <row r="6429">
      <c r="A6429" s="7" t="n">
        <v>6428</v>
      </c>
      <c r="B6429" s="8" t="n">
        <v>0.0003402352</v>
      </c>
      <c r="C6429" s="8" t="n">
        <v>3.671894e-05</v>
      </c>
    </row>
    <row r="6430">
      <c r="A6430" s="5" t="n">
        <v>6429</v>
      </c>
      <c r="B6430" s="6" t="n">
        <v>0.0003400629</v>
      </c>
      <c r="C6430" s="6" t="n">
        <v>3.670824e-05</v>
      </c>
    </row>
    <row r="6431">
      <c r="A6431" s="7" t="n">
        <v>6430</v>
      </c>
      <c r="B6431" s="8" t="n">
        <v>0.0003398906</v>
      </c>
      <c r="C6431" s="8" t="n">
        <v>3.669747e-05</v>
      </c>
    </row>
    <row r="6432">
      <c r="A6432" s="5" t="n">
        <v>6431</v>
      </c>
      <c r="B6432" s="6" t="n">
        <v>0.0003397183</v>
      </c>
      <c r="C6432" s="6" t="n">
        <v>3.668664e-05</v>
      </c>
    </row>
    <row r="6433">
      <c r="A6433" s="7" t="n">
        <v>6432</v>
      </c>
      <c r="B6433" s="8" t="n">
        <v>0.000339546</v>
      </c>
      <c r="C6433" s="8" t="n">
        <v>3.667575e-05</v>
      </c>
    </row>
    <row r="6434">
      <c r="A6434" s="5" t="n">
        <v>6433</v>
      </c>
      <c r="B6434" s="6" t="n">
        <v>0.0003393737</v>
      </c>
      <c r="C6434" s="6" t="n">
        <v>3.666479e-05</v>
      </c>
    </row>
    <row r="6435">
      <c r="A6435" s="7" t="n">
        <v>6434</v>
      </c>
      <c r="B6435" s="8" t="n">
        <v>0.0003392015</v>
      </c>
      <c r="C6435" s="8" t="n">
        <v>3.665378e-05</v>
      </c>
    </row>
    <row r="6436">
      <c r="A6436" s="5" t="n">
        <v>6435</v>
      </c>
      <c r="B6436" s="6" t="n">
        <v>0.0003390293</v>
      </c>
      <c r="C6436" s="6" t="n">
        <v>3.66427e-05</v>
      </c>
    </row>
    <row r="6437">
      <c r="A6437" s="7" t="n">
        <v>6436</v>
      </c>
      <c r="B6437" s="8" t="n">
        <v>0.000338857</v>
      </c>
      <c r="C6437" s="8" t="n">
        <v>3.663155e-05</v>
      </c>
    </row>
    <row r="6438">
      <c r="A6438" s="5" t="n">
        <v>6437</v>
      </c>
      <c r="B6438" s="6" t="n">
        <v>0.0003386848</v>
      </c>
      <c r="C6438" s="6" t="n">
        <v>3.662035e-05</v>
      </c>
    </row>
    <row r="6439">
      <c r="A6439" s="7" t="n">
        <v>6438</v>
      </c>
      <c r="B6439" s="8" t="n">
        <v>0.0003385126</v>
      </c>
      <c r="C6439" s="8" t="n">
        <v>3.660908e-05</v>
      </c>
    </row>
    <row r="6440">
      <c r="A6440" s="5" t="n">
        <v>6439</v>
      </c>
      <c r="B6440" s="6" t="n">
        <v>0.0003383405</v>
      </c>
      <c r="C6440" s="6" t="n">
        <v>3.659775e-05</v>
      </c>
    </row>
    <row r="6441">
      <c r="A6441" s="7" t="n">
        <v>6440</v>
      </c>
      <c r="B6441" s="8" t="n">
        <v>0.0003381683</v>
      </c>
      <c r="C6441" s="8" t="n">
        <v>3.658636e-05</v>
      </c>
    </row>
    <row r="6442">
      <c r="A6442" s="5" t="n">
        <v>6441</v>
      </c>
      <c r="B6442" s="6" t="n">
        <v>0.0003379961</v>
      </c>
      <c r="C6442" s="6" t="n">
        <v>3.65749e-05</v>
      </c>
    </row>
    <row r="6443">
      <c r="A6443" s="7" t="n">
        <v>6442</v>
      </c>
      <c r="B6443" s="8" t="n">
        <v>0.000337824</v>
      </c>
      <c r="C6443" s="8" t="n">
        <v>3.656339e-05</v>
      </c>
    </row>
    <row r="6444">
      <c r="A6444" s="5" t="n">
        <v>6443</v>
      </c>
      <c r="B6444" s="6" t="n">
        <v>0.0003376519</v>
      </c>
      <c r="C6444" s="6" t="n">
        <v>3.655181e-05</v>
      </c>
    </row>
    <row r="6445">
      <c r="A6445" s="7" t="n">
        <v>6444</v>
      </c>
      <c r="B6445" s="8" t="n">
        <v>0.0003374798</v>
      </c>
      <c r="C6445" s="8" t="n">
        <v>3.654016e-05</v>
      </c>
    </row>
    <row r="6446">
      <c r="A6446" s="5" t="n">
        <v>6445</v>
      </c>
      <c r="B6446" s="6" t="n">
        <v>0.0003373077</v>
      </c>
      <c r="C6446" s="6" t="n">
        <v>3.652846e-05</v>
      </c>
    </row>
    <row r="6447">
      <c r="A6447" s="7" t="n">
        <v>6446</v>
      </c>
      <c r="B6447" s="8" t="n">
        <v>0.0003371356</v>
      </c>
      <c r="C6447" s="8" t="n">
        <v>3.65167e-05</v>
      </c>
    </row>
    <row r="6448">
      <c r="A6448" s="5" t="n">
        <v>6447</v>
      </c>
      <c r="B6448" s="6" t="n">
        <v>0.0003369635</v>
      </c>
      <c r="C6448" s="6" t="n">
        <v>3.650487e-05</v>
      </c>
    </row>
    <row r="6449">
      <c r="A6449" s="7" t="n">
        <v>6448</v>
      </c>
      <c r="B6449" s="8" t="n">
        <v>0.0003367914</v>
      </c>
      <c r="C6449" s="8" t="n">
        <v>3.649298e-05</v>
      </c>
    </row>
    <row r="6450">
      <c r="A6450" s="5" t="n">
        <v>6449</v>
      </c>
      <c r="B6450" s="6" t="n">
        <v>0.0003366194</v>
      </c>
      <c r="C6450" s="6" t="n">
        <v>3.648103e-05</v>
      </c>
    </row>
    <row r="6451">
      <c r="A6451" s="7" t="n">
        <v>6450</v>
      </c>
      <c r="B6451" s="8" t="n">
        <v>0.0003364473</v>
      </c>
      <c r="C6451" s="8" t="n">
        <v>3.646902e-05</v>
      </c>
    </row>
    <row r="6452">
      <c r="A6452" s="5" t="n">
        <v>6451</v>
      </c>
      <c r="B6452" s="6" t="n">
        <v>0.0003362753</v>
      </c>
      <c r="C6452" s="6" t="n">
        <v>3.645694e-05</v>
      </c>
    </row>
    <row r="6453">
      <c r="A6453" s="7" t="n">
        <v>6452</v>
      </c>
      <c r="B6453" s="8" t="n">
        <v>0.0003361033</v>
      </c>
      <c r="C6453" s="8" t="n">
        <v>3.64448e-05</v>
      </c>
    </row>
    <row r="6454">
      <c r="A6454" s="5" t="n">
        <v>6453</v>
      </c>
      <c r="B6454" s="6" t="n">
        <v>0.0003359313</v>
      </c>
      <c r="C6454" s="6" t="n">
        <v>3.643261e-05</v>
      </c>
    </row>
    <row r="6455">
      <c r="A6455" s="7" t="n">
        <v>6454</v>
      </c>
      <c r="B6455" s="8" t="n">
        <v>0.0003357593</v>
      </c>
      <c r="C6455" s="8" t="n">
        <v>3.642035e-05</v>
      </c>
    </row>
    <row r="6456">
      <c r="A6456" s="5" t="n">
        <v>6455</v>
      </c>
      <c r="B6456" s="6" t="n">
        <v>0.0003355873</v>
      </c>
      <c r="C6456" s="6" t="n">
        <v>3.640802e-05</v>
      </c>
    </row>
    <row r="6457">
      <c r="A6457" s="7" t="n">
        <v>6456</v>
      </c>
      <c r="B6457" s="8" t="n">
        <v>0.0003354153</v>
      </c>
      <c r="C6457" s="8" t="n">
        <v>3.639564e-05</v>
      </c>
    </row>
    <row r="6458">
      <c r="A6458" s="5" t="n">
        <v>6457</v>
      </c>
      <c r="B6458" s="6" t="n">
        <v>0.0003352433</v>
      </c>
      <c r="C6458" s="6" t="n">
        <v>3.63832e-05</v>
      </c>
    </row>
    <row r="6459">
      <c r="A6459" s="7" t="n">
        <v>6458</v>
      </c>
      <c r="B6459" s="8" t="n">
        <v>0.0003350714</v>
      </c>
      <c r="C6459" s="8" t="n">
        <v>3.637069e-05</v>
      </c>
    </row>
    <row r="6460">
      <c r="A6460" s="5" t="n">
        <v>6459</v>
      </c>
      <c r="B6460" s="6" t="n">
        <v>0.0003348994</v>
      </c>
      <c r="C6460" s="6" t="n">
        <v>3.635813e-05</v>
      </c>
    </row>
    <row r="6461">
      <c r="A6461" s="7" t="n">
        <v>6460</v>
      </c>
      <c r="B6461" s="8" t="n">
        <v>0.0003347275</v>
      </c>
      <c r="C6461" s="8" t="n">
        <v>3.63455e-05</v>
      </c>
    </row>
    <row r="6462">
      <c r="A6462" s="5" t="n">
        <v>6461</v>
      </c>
      <c r="B6462" s="6" t="n">
        <v>0.0003345556</v>
      </c>
      <c r="C6462" s="6" t="n">
        <v>3.633281e-05</v>
      </c>
    </row>
    <row r="6463">
      <c r="A6463" s="7" t="n">
        <v>6462</v>
      </c>
      <c r="B6463" s="8" t="n">
        <v>0.0003343837</v>
      </c>
      <c r="C6463" s="8" t="n">
        <v>3.632006e-05</v>
      </c>
    </row>
    <row r="6464">
      <c r="A6464" s="5" t="n">
        <v>6463</v>
      </c>
      <c r="B6464" s="6" t="n">
        <v>0.0003342118</v>
      </c>
      <c r="C6464" s="6" t="n">
        <v>3.630725e-05</v>
      </c>
    </row>
    <row r="6465">
      <c r="A6465" s="7" t="n">
        <v>6464</v>
      </c>
      <c r="B6465" s="8" t="n">
        <v>0.0003340399</v>
      </c>
      <c r="C6465" s="8" t="n">
        <v>3.629438e-05</v>
      </c>
    </row>
    <row r="6466">
      <c r="A6466" s="5" t="n">
        <v>6465</v>
      </c>
      <c r="B6466" s="6" t="n">
        <v>0.000333868</v>
      </c>
      <c r="C6466" s="6" t="n">
        <v>3.628144e-05</v>
      </c>
    </row>
    <row r="6467">
      <c r="A6467" s="7" t="n">
        <v>6466</v>
      </c>
      <c r="B6467" s="8" t="n">
        <v>0.0003336961</v>
      </c>
      <c r="C6467" s="8" t="n">
        <v>3.626845e-05</v>
      </c>
    </row>
    <row r="6468">
      <c r="A6468" s="5" t="n">
        <v>6467</v>
      </c>
      <c r="B6468" s="6" t="n">
        <v>0.0003335243</v>
      </c>
      <c r="C6468" s="6" t="n">
        <v>3.625539e-05</v>
      </c>
    </row>
    <row r="6469">
      <c r="A6469" s="7" t="n">
        <v>6468</v>
      </c>
      <c r="B6469" s="8" t="n">
        <v>0.0003333524</v>
      </c>
      <c r="C6469" s="8" t="n">
        <v>3.624228e-05</v>
      </c>
    </row>
    <row r="6470">
      <c r="A6470" s="5" t="n">
        <v>6469</v>
      </c>
      <c r="B6470" s="6" t="n">
        <v>0.0003331806</v>
      </c>
      <c r="C6470" s="6" t="n">
        <v>3.62291e-05</v>
      </c>
    </row>
    <row r="6471">
      <c r="A6471" s="7" t="n">
        <v>6470</v>
      </c>
      <c r="B6471" s="8" t="n">
        <v>0.0003330088</v>
      </c>
      <c r="C6471" s="8" t="n">
        <v>3.621586e-05</v>
      </c>
    </row>
    <row r="6472">
      <c r="A6472" s="5" t="n">
        <v>6471</v>
      </c>
      <c r="B6472" s="6" t="n">
        <v>0.0003328369</v>
      </c>
      <c r="C6472" s="6" t="n">
        <v>3.620256e-05</v>
      </c>
    </row>
    <row r="6473">
      <c r="A6473" s="7" t="n">
        <v>6472</v>
      </c>
      <c r="B6473" s="8" t="n">
        <v>0.0003326651</v>
      </c>
      <c r="C6473" s="8" t="n">
        <v>3.61892e-05</v>
      </c>
    </row>
    <row r="6474">
      <c r="A6474" s="5" t="n">
        <v>6473</v>
      </c>
      <c r="B6474" s="6" t="n">
        <v>0.0003324933</v>
      </c>
      <c r="C6474" s="6" t="n">
        <v>3.617579e-05</v>
      </c>
    </row>
    <row r="6475">
      <c r="A6475" s="7" t="n">
        <v>6474</v>
      </c>
      <c r="B6475" s="8" t="n">
        <v>0.0003323215</v>
      </c>
      <c r="C6475" s="8" t="n">
        <v>3.616231e-05</v>
      </c>
    </row>
    <row r="6476">
      <c r="A6476" s="5" t="n">
        <v>6475</v>
      </c>
      <c r="B6476" s="6" t="n">
        <v>0.0003321497</v>
      </c>
      <c r="C6476" s="6" t="n">
        <v>3.614876e-05</v>
      </c>
    </row>
    <row r="6477">
      <c r="A6477" s="7" t="n">
        <v>6476</v>
      </c>
      <c r="B6477" s="8" t="n">
        <v>0.000331978</v>
      </c>
      <c r="C6477" s="8" t="n">
        <v>3.613516e-05</v>
      </c>
    </row>
    <row r="6478">
      <c r="A6478" s="5" t="n">
        <v>6477</v>
      </c>
      <c r="B6478" s="6" t="n">
        <v>0.0003318062</v>
      </c>
      <c r="C6478" s="6" t="n">
        <v>3.61215e-05</v>
      </c>
    </row>
    <row r="6479">
      <c r="A6479" s="7" t="n">
        <v>6478</v>
      </c>
      <c r="B6479" s="8" t="n">
        <v>0.0003316344</v>
      </c>
      <c r="C6479" s="8" t="n">
        <v>3.610778e-05</v>
      </c>
    </row>
    <row r="6480">
      <c r="A6480" s="5" t="n">
        <v>6479</v>
      </c>
      <c r="B6480" s="6" t="n">
        <v>0.0003314627</v>
      </c>
      <c r="C6480" s="6" t="n">
        <v>3.6094e-05</v>
      </c>
    </row>
    <row r="6481">
      <c r="A6481" s="7" t="n">
        <v>6480</v>
      </c>
      <c r="B6481" s="8" t="n">
        <v>0.0003312909</v>
      </c>
      <c r="C6481" s="8" t="n">
        <v>3.608016e-05</v>
      </c>
    </row>
    <row r="6482">
      <c r="A6482" s="5" t="n">
        <v>6481</v>
      </c>
      <c r="B6482" s="6" t="n">
        <v>0.0003311192</v>
      </c>
      <c r="C6482" s="6" t="n">
        <v>3.606626e-05</v>
      </c>
    </row>
    <row r="6483">
      <c r="A6483" s="7" t="n">
        <v>6482</v>
      </c>
      <c r="B6483" s="8" t="n">
        <v>0.0003309475</v>
      </c>
      <c r="C6483" s="8" t="n">
        <v>3.605229e-05</v>
      </c>
    </row>
    <row r="6484">
      <c r="A6484" s="5" t="n">
        <v>6483</v>
      </c>
      <c r="B6484" s="6" t="n">
        <v>0.0003307757</v>
      </c>
      <c r="C6484" s="6" t="n">
        <v>3.603827e-05</v>
      </c>
    </row>
    <row r="6485">
      <c r="A6485" s="7" t="n">
        <v>6484</v>
      </c>
      <c r="B6485" s="8" t="n">
        <v>0.000330604</v>
      </c>
      <c r="C6485" s="8" t="n">
        <v>3.602419e-05</v>
      </c>
    </row>
    <row r="6486">
      <c r="A6486" s="5" t="n">
        <v>6485</v>
      </c>
      <c r="B6486" s="6" t="n">
        <v>0.0003304323</v>
      </c>
      <c r="C6486" s="6" t="n">
        <v>3.601005e-05</v>
      </c>
    </row>
    <row r="6487">
      <c r="A6487" s="7" t="n">
        <v>6486</v>
      </c>
      <c r="B6487" s="8" t="n">
        <v>0.0003302606</v>
      </c>
      <c r="C6487" s="8" t="n">
        <v>3.599584e-05</v>
      </c>
    </row>
    <row r="6488">
      <c r="A6488" s="5" t="n">
        <v>6487</v>
      </c>
      <c r="B6488" s="6" t="n">
        <v>0.000330089</v>
      </c>
      <c r="C6488" s="6" t="n">
        <v>3.598158e-05</v>
      </c>
    </row>
    <row r="6489">
      <c r="A6489" s="7" t="n">
        <v>6488</v>
      </c>
      <c r="B6489" s="8" t="n">
        <v>0.0003299173</v>
      </c>
      <c r="C6489" s="8" t="n">
        <v>3.596726e-05</v>
      </c>
    </row>
    <row r="6490">
      <c r="A6490" s="5" t="n">
        <v>6489</v>
      </c>
      <c r="B6490" s="6" t="n">
        <v>0.0003297456</v>
      </c>
      <c r="C6490" s="6" t="n">
        <v>3.595288e-05</v>
      </c>
    </row>
    <row r="6491">
      <c r="A6491" s="7" t="n">
        <v>6490</v>
      </c>
      <c r="B6491" s="8" t="n">
        <v>0.0003295739</v>
      </c>
      <c r="C6491" s="8" t="n">
        <v>3.593844e-05</v>
      </c>
    </row>
    <row r="6492">
      <c r="A6492" s="5" t="n">
        <v>6491</v>
      </c>
      <c r="B6492" s="6" t="n">
        <v>0.0003294023</v>
      </c>
      <c r="C6492" s="6" t="n">
        <v>3.592394e-05</v>
      </c>
    </row>
    <row r="6493">
      <c r="A6493" s="7" t="n">
        <v>6492</v>
      </c>
      <c r="B6493" s="8" t="n">
        <v>0.0003292306</v>
      </c>
      <c r="C6493" s="8" t="n">
        <v>3.590938e-05</v>
      </c>
    </row>
    <row r="6494">
      <c r="A6494" s="5" t="n">
        <v>6493</v>
      </c>
      <c r="B6494" s="6" t="n">
        <v>0.000329059</v>
      </c>
      <c r="C6494" s="6" t="n">
        <v>3.589476e-05</v>
      </c>
    </row>
    <row r="6495">
      <c r="A6495" s="7" t="n">
        <v>6494</v>
      </c>
      <c r="B6495" s="8" t="n">
        <v>0.0003288874</v>
      </c>
      <c r="C6495" s="8" t="n">
        <v>3.588008e-05</v>
      </c>
    </row>
    <row r="6496">
      <c r="A6496" s="5" t="n">
        <v>6495</v>
      </c>
      <c r="B6496" s="6" t="n">
        <v>0.0003287157</v>
      </c>
      <c r="C6496" s="6" t="n">
        <v>3.586534e-05</v>
      </c>
    </row>
    <row r="6497">
      <c r="A6497" s="7" t="n">
        <v>6496</v>
      </c>
      <c r="B6497" s="8" t="n">
        <v>0.0003285441</v>
      </c>
      <c r="C6497" s="8" t="n">
        <v>3.585054e-05</v>
      </c>
    </row>
    <row r="6498">
      <c r="A6498" s="5" t="n">
        <v>6497</v>
      </c>
      <c r="B6498" s="6" t="n">
        <v>0.0003283725</v>
      </c>
      <c r="C6498" s="6" t="n">
        <v>3.583568e-05</v>
      </c>
    </row>
    <row r="6499">
      <c r="A6499" s="7" t="n">
        <v>6498</v>
      </c>
      <c r="B6499" s="8" t="n">
        <v>0.0003282009</v>
      </c>
      <c r="C6499" s="8" t="n">
        <v>3.582077e-05</v>
      </c>
    </row>
    <row r="6500">
      <c r="A6500" s="5" t="n">
        <v>6499</v>
      </c>
      <c r="B6500" s="6" t="n">
        <v>0.0003280293</v>
      </c>
      <c r="C6500" s="6" t="n">
        <v>3.580579e-05</v>
      </c>
    </row>
    <row r="6501">
      <c r="A6501" s="7" t="n">
        <v>6500</v>
      </c>
      <c r="B6501" s="8" t="n">
        <v>0.0003278577</v>
      </c>
      <c r="C6501" s="8" t="n">
        <v>3.579075e-05</v>
      </c>
    </row>
    <row r="6502">
      <c r="A6502" s="5" t="n">
        <v>6501</v>
      </c>
      <c r="B6502" s="6" t="n">
        <v>0.0003276861</v>
      </c>
      <c r="C6502" s="6" t="n">
        <v>3.577566e-05</v>
      </c>
    </row>
    <row r="6503">
      <c r="A6503" s="7" t="n">
        <v>6502</v>
      </c>
      <c r="B6503" s="8" t="n">
        <v>0.0003275145</v>
      </c>
      <c r="C6503" s="8" t="n">
        <v>3.576051e-05</v>
      </c>
    </row>
    <row r="6504">
      <c r="A6504" s="5" t="n">
        <v>6503</v>
      </c>
      <c r="B6504" s="6" t="n">
        <v>0.0003273429</v>
      </c>
      <c r="C6504" s="6" t="n">
        <v>3.57453e-05</v>
      </c>
    </row>
    <row r="6505">
      <c r="A6505" s="7" t="n">
        <v>6504</v>
      </c>
      <c r="B6505" s="8" t="n">
        <v>0.0003271714</v>
      </c>
      <c r="C6505" s="8" t="n">
        <v>3.573002e-05</v>
      </c>
    </row>
    <row r="6506">
      <c r="A6506" s="5" t="n">
        <v>6505</v>
      </c>
      <c r="B6506" s="6" t="n">
        <v>0.0003269998</v>
      </c>
      <c r="C6506" s="6" t="n">
        <v>3.571469e-05</v>
      </c>
    </row>
    <row r="6507">
      <c r="A6507" s="7" t="n">
        <v>6506</v>
      </c>
      <c r="B6507" s="8" t="n">
        <v>0.0003268282</v>
      </c>
      <c r="C6507" s="8" t="n">
        <v>3.569931e-05</v>
      </c>
    </row>
    <row r="6508">
      <c r="A6508" s="5" t="n">
        <v>6507</v>
      </c>
      <c r="B6508" s="6" t="n">
        <v>0.0003266567</v>
      </c>
      <c r="C6508" s="6" t="n">
        <v>3.568386e-05</v>
      </c>
    </row>
    <row r="6509">
      <c r="A6509" s="7" t="n">
        <v>6508</v>
      </c>
      <c r="B6509" s="8" t="n">
        <v>0.0003264851</v>
      </c>
      <c r="C6509" s="8" t="n">
        <v>3.566835e-05</v>
      </c>
    </row>
    <row r="6510">
      <c r="A6510" s="5" t="n">
        <v>6509</v>
      </c>
      <c r="B6510" s="6" t="n">
        <v>0.0003263136</v>
      </c>
      <c r="C6510" s="6" t="n">
        <v>3.565279e-05</v>
      </c>
    </row>
    <row r="6511">
      <c r="A6511" s="7" t="n">
        <v>6510</v>
      </c>
      <c r="B6511" s="8" t="n">
        <v>0.0003261421</v>
      </c>
      <c r="C6511" s="8" t="n">
        <v>3.563716e-05</v>
      </c>
    </row>
    <row r="6512">
      <c r="A6512" s="5" t="n">
        <v>6511</v>
      </c>
      <c r="B6512" s="6" t="n">
        <v>0.0003259705</v>
      </c>
      <c r="C6512" s="6" t="n">
        <v>3.562148e-05</v>
      </c>
    </row>
    <row r="6513">
      <c r="A6513" s="7" t="n">
        <v>6512</v>
      </c>
      <c r="B6513" s="8" t="n">
        <v>0.000325799</v>
      </c>
      <c r="C6513" s="8" t="n">
        <v>3.560574e-05</v>
      </c>
    </row>
    <row r="6514">
      <c r="A6514" s="5" t="n">
        <v>6513</v>
      </c>
      <c r="B6514" s="6" t="n">
        <v>0.0003256275</v>
      </c>
      <c r="C6514" s="6" t="n">
        <v>3.558994e-05</v>
      </c>
    </row>
    <row r="6515">
      <c r="A6515" s="7" t="n">
        <v>6514</v>
      </c>
      <c r="B6515" s="8" t="n">
        <v>0.000325456</v>
      </c>
      <c r="C6515" s="8" t="n">
        <v>3.557408e-05</v>
      </c>
    </row>
    <row r="6516">
      <c r="A6516" s="5" t="n">
        <v>6515</v>
      </c>
      <c r="B6516" s="6" t="n">
        <v>0.0003252845</v>
      </c>
      <c r="C6516" s="6" t="n">
        <v>3.555817e-05</v>
      </c>
    </row>
    <row r="6517">
      <c r="A6517" s="7" t="n">
        <v>6516</v>
      </c>
      <c r="B6517" s="8" t="n">
        <v>0.000325113</v>
      </c>
      <c r="C6517" s="8" t="n">
        <v>3.554219e-05</v>
      </c>
    </row>
    <row r="6518">
      <c r="A6518" s="5" t="n">
        <v>6517</v>
      </c>
      <c r="B6518" s="6" t="n">
        <v>0.0003249415</v>
      </c>
      <c r="C6518" s="6" t="n">
        <v>3.552616e-05</v>
      </c>
    </row>
    <row r="6519">
      <c r="A6519" s="7" t="n">
        <v>6518</v>
      </c>
      <c r="B6519" s="8" t="n">
        <v>0.00032477</v>
      </c>
      <c r="C6519" s="8" t="n">
        <v>3.551007e-05</v>
      </c>
    </row>
    <row r="6520">
      <c r="A6520" s="5" t="n">
        <v>6519</v>
      </c>
      <c r="B6520" s="6" t="n">
        <v>0.0003245985</v>
      </c>
      <c r="C6520" s="6" t="n">
        <v>3.549394e-05</v>
      </c>
    </row>
    <row r="6521">
      <c r="A6521" s="7" t="n">
        <v>6520</v>
      </c>
      <c r="B6521" s="8" t="n">
        <v>0.000324427</v>
      </c>
      <c r="C6521" s="8" t="n">
        <v>3.54781e-05</v>
      </c>
    </row>
    <row r="6522">
      <c r="A6522" s="5" t="n">
        <v>6521</v>
      </c>
      <c r="B6522" s="6" t="n">
        <v>0.0003242555</v>
      </c>
      <c r="C6522" s="6" t="n">
        <v>3.54622e-05</v>
      </c>
    </row>
    <row r="6523">
      <c r="A6523" s="7" t="n">
        <v>6522</v>
      </c>
      <c r="B6523" s="8" t="n">
        <v>0.0003240841</v>
      </c>
      <c r="C6523" s="8" t="n">
        <v>3.544624e-05</v>
      </c>
    </row>
    <row r="6524">
      <c r="A6524" s="5" t="n">
        <v>6523</v>
      </c>
      <c r="B6524" s="6" t="n">
        <v>0.0003239126</v>
      </c>
      <c r="C6524" s="6" t="n">
        <v>3.543022e-05</v>
      </c>
    </row>
    <row r="6525">
      <c r="A6525" s="7" t="n">
        <v>6524</v>
      </c>
      <c r="B6525" s="8" t="n">
        <v>0.0003237411</v>
      </c>
      <c r="C6525" s="8" t="n">
        <v>3.541414e-05</v>
      </c>
    </row>
    <row r="6526">
      <c r="A6526" s="5" t="n">
        <v>6525</v>
      </c>
      <c r="B6526" s="6" t="n">
        <v>0.0003235697</v>
      </c>
      <c r="C6526" s="6" t="n">
        <v>3.5398e-05</v>
      </c>
    </row>
    <row r="6527">
      <c r="A6527" s="7" t="n">
        <v>6526</v>
      </c>
      <c r="B6527" s="8" t="n">
        <v>0.0003233982</v>
      </c>
      <c r="C6527" s="8" t="n">
        <v>3.53818e-05</v>
      </c>
    </row>
    <row r="6528">
      <c r="A6528" s="5" t="n">
        <v>6527</v>
      </c>
      <c r="B6528" s="6" t="n">
        <v>0.0003232268</v>
      </c>
      <c r="C6528" s="6" t="n">
        <v>3.536554e-05</v>
      </c>
    </row>
    <row r="6529">
      <c r="A6529" s="7" t="n">
        <v>6528</v>
      </c>
      <c r="B6529" s="8" t="n">
        <v>0.0003230553</v>
      </c>
      <c r="C6529" s="8" t="n">
        <v>3.534922e-05</v>
      </c>
    </row>
    <row r="6530">
      <c r="A6530" s="5" t="n">
        <v>6529</v>
      </c>
      <c r="B6530" s="6" t="n">
        <v>0.0003228839</v>
      </c>
      <c r="C6530" s="6" t="n">
        <v>3.533285e-05</v>
      </c>
    </row>
    <row r="6531">
      <c r="A6531" s="7" t="n">
        <v>6530</v>
      </c>
      <c r="B6531" s="8" t="n">
        <v>0.0003227125</v>
      </c>
      <c r="C6531" s="8" t="n">
        <v>3.531641e-05</v>
      </c>
    </row>
    <row r="6532">
      <c r="A6532" s="5" t="n">
        <v>6531</v>
      </c>
      <c r="B6532" s="6" t="n">
        <v>0.000322541</v>
      </c>
      <c r="C6532" s="6" t="n">
        <v>3.529992e-05</v>
      </c>
    </row>
    <row r="6533">
      <c r="A6533" s="7" t="n">
        <v>6532</v>
      </c>
      <c r="B6533" s="8" t="n">
        <v>0.0003223696</v>
      </c>
      <c r="C6533" s="8" t="n">
        <v>3.528336e-05</v>
      </c>
    </row>
    <row r="6534">
      <c r="A6534" s="5" t="n">
        <v>6533</v>
      </c>
      <c r="B6534" s="6" t="n">
        <v>0.0003221982</v>
      </c>
      <c r="C6534" s="6" t="n">
        <v>3.526675e-05</v>
      </c>
    </row>
    <row r="6535">
      <c r="A6535" s="7" t="n">
        <v>6534</v>
      </c>
      <c r="B6535" s="8" t="n">
        <v>0.0003220268</v>
      </c>
      <c r="C6535" s="8" t="n">
        <v>3.525008e-05</v>
      </c>
    </row>
    <row r="6536">
      <c r="A6536" s="5" t="n">
        <v>6535</v>
      </c>
      <c r="B6536" s="6" t="n">
        <v>0.0003218554</v>
      </c>
      <c r="C6536" s="6" t="n">
        <v>3.523335e-05</v>
      </c>
    </row>
    <row r="6537">
      <c r="A6537" s="7" t="n">
        <v>6536</v>
      </c>
      <c r="B6537" s="8" t="n">
        <v>0.000321684</v>
      </c>
      <c r="C6537" s="8" t="n">
        <v>3.521656e-05</v>
      </c>
    </row>
    <row r="6538">
      <c r="A6538" s="5" t="n">
        <v>6537</v>
      </c>
      <c r="B6538" s="6" t="n">
        <v>0.0003215126</v>
      </c>
      <c r="C6538" s="6" t="n">
        <v>3.519971e-05</v>
      </c>
    </row>
    <row r="6539">
      <c r="A6539" s="7" t="n">
        <v>6538</v>
      </c>
      <c r="B6539" s="8" t="n">
        <v>0.0003213412</v>
      </c>
      <c r="C6539" s="8" t="n">
        <v>3.51828e-05</v>
      </c>
    </row>
    <row r="6540">
      <c r="A6540" s="5" t="n">
        <v>6539</v>
      </c>
      <c r="B6540" s="6" t="n">
        <v>0.0003211698</v>
      </c>
      <c r="C6540" s="6" t="n">
        <v>3.516583e-05</v>
      </c>
    </row>
    <row r="6541">
      <c r="A6541" s="7" t="n">
        <v>6540</v>
      </c>
      <c r="B6541" s="8" t="n">
        <v>0.0003209984</v>
      </c>
      <c r="C6541" s="8" t="n">
        <v>3.514881e-05</v>
      </c>
    </row>
    <row r="6542">
      <c r="A6542" s="5" t="n">
        <v>6541</v>
      </c>
      <c r="B6542" s="6" t="n">
        <v>0.000320827</v>
      </c>
      <c r="C6542" s="6" t="n">
        <v>3.513173e-05</v>
      </c>
    </row>
    <row r="6543">
      <c r="A6543" s="7" t="n">
        <v>6542</v>
      </c>
      <c r="B6543" s="8" t="n">
        <v>0.0003206556</v>
      </c>
      <c r="C6543" s="8" t="n">
        <v>3.511459e-05</v>
      </c>
    </row>
    <row r="6544">
      <c r="A6544" s="5" t="n">
        <v>6543</v>
      </c>
      <c r="B6544" s="6" t="n">
        <v>0.0003204842</v>
      </c>
      <c r="C6544" s="6" t="n">
        <v>3.509739e-05</v>
      </c>
    </row>
    <row r="6545">
      <c r="A6545" s="7" t="n">
        <v>6544</v>
      </c>
      <c r="B6545" s="8" t="n">
        <v>0.0003203129</v>
      </c>
      <c r="C6545" s="8" t="n">
        <v>3.508013e-05</v>
      </c>
    </row>
    <row r="6546">
      <c r="A6546" s="5" t="n">
        <v>6545</v>
      </c>
      <c r="B6546" s="6" t="n">
        <v>0.0003201415</v>
      </c>
      <c r="C6546" s="6" t="n">
        <v>3.506281e-05</v>
      </c>
    </row>
    <row r="6547">
      <c r="A6547" s="7" t="n">
        <v>6546</v>
      </c>
      <c r="B6547" s="8" t="n">
        <v>0.0003199701</v>
      </c>
      <c r="C6547" s="8" t="n">
        <v>3.504544e-05</v>
      </c>
    </row>
    <row r="6548">
      <c r="A6548" s="5" t="n">
        <v>6547</v>
      </c>
      <c r="B6548" s="6" t="n">
        <v>0.0003197988</v>
      </c>
      <c r="C6548" s="6" t="n">
        <v>3.5028e-05</v>
      </c>
    </row>
    <row r="6549">
      <c r="A6549" s="7" t="n">
        <v>6548</v>
      </c>
      <c r="B6549" s="8" t="n">
        <v>0.0003196274</v>
      </c>
      <c r="C6549" s="8" t="n">
        <v>3.501051e-05</v>
      </c>
    </row>
    <row r="6550">
      <c r="A6550" s="5" t="n">
        <v>6549</v>
      </c>
      <c r="B6550" s="6" t="n">
        <v>0.000319456</v>
      </c>
      <c r="C6550" s="6" t="n">
        <v>3.499297e-05</v>
      </c>
    </row>
    <row r="6551">
      <c r="A6551" s="7" t="n">
        <v>6550</v>
      </c>
      <c r="B6551" s="8" t="n">
        <v>0.0003192847</v>
      </c>
      <c r="C6551" s="8" t="n">
        <v>3.497536e-05</v>
      </c>
    </row>
    <row r="6552">
      <c r="A6552" s="5" t="n">
        <v>6551</v>
      </c>
      <c r="B6552" s="6" t="n">
        <v>0.0003191133</v>
      </c>
      <c r="C6552" s="6" t="n">
        <v>3.49577e-05</v>
      </c>
    </row>
    <row r="6553">
      <c r="A6553" s="7" t="n">
        <v>6552</v>
      </c>
      <c r="B6553" s="8" t="n">
        <v>0.000318942</v>
      </c>
      <c r="C6553" s="8" t="n">
        <v>3.493997e-05</v>
      </c>
    </row>
    <row r="6554">
      <c r="A6554" s="5" t="n">
        <v>6553</v>
      </c>
      <c r="B6554" s="6" t="n">
        <v>0.0003187706</v>
      </c>
      <c r="C6554" s="6" t="n">
        <v>3.492219e-05</v>
      </c>
    </row>
    <row r="6555">
      <c r="A6555" s="7" t="n">
        <v>6554</v>
      </c>
      <c r="B6555" s="8" t="n">
        <v>0.0003185993</v>
      </c>
      <c r="C6555" s="8" t="n">
        <v>3.490436e-05</v>
      </c>
    </row>
    <row r="6556">
      <c r="A6556" s="5" t="n">
        <v>6555</v>
      </c>
      <c r="B6556" s="6" t="n">
        <v>0.000318428</v>
      </c>
      <c r="C6556" s="6" t="n">
        <v>3.488646e-05</v>
      </c>
    </row>
    <row r="6557">
      <c r="A6557" s="7" t="n">
        <v>6556</v>
      </c>
      <c r="B6557" s="8" t="n">
        <v>0.0003182566</v>
      </c>
      <c r="C6557" s="8" t="n">
        <v>3.486851e-05</v>
      </c>
    </row>
    <row r="6558">
      <c r="A6558" s="5" t="n">
        <v>6557</v>
      </c>
      <c r="B6558" s="6" t="n">
        <v>0.0003180853</v>
      </c>
      <c r="C6558" s="6" t="n">
        <v>3.48505e-05</v>
      </c>
    </row>
    <row r="6559">
      <c r="A6559" s="7" t="n">
        <v>6558</v>
      </c>
      <c r="B6559" s="8" t="n">
        <v>0.000317914</v>
      </c>
      <c r="C6559" s="8" t="n">
        <v>3.483243e-05</v>
      </c>
    </row>
    <row r="6560">
      <c r="A6560" s="5" t="n">
        <v>6559</v>
      </c>
      <c r="B6560" s="6" t="n">
        <v>0.0003177427</v>
      </c>
      <c r="C6560" s="6" t="n">
        <v>3.481431e-05</v>
      </c>
    </row>
    <row r="6561">
      <c r="A6561" s="7" t="n">
        <v>6560</v>
      </c>
      <c r="B6561" s="8" t="n">
        <v>0.0003175713</v>
      </c>
      <c r="C6561" s="8" t="n">
        <v>3.479613e-05</v>
      </c>
    </row>
    <row r="6562">
      <c r="A6562" s="5" t="n">
        <v>6561</v>
      </c>
      <c r="B6562" s="6" t="n">
        <v>0.0003174</v>
      </c>
      <c r="C6562" s="6" t="n">
        <v>3.477789e-05</v>
      </c>
    </row>
    <row r="6563">
      <c r="A6563" s="7" t="n">
        <v>6562</v>
      </c>
      <c r="B6563" s="8" t="n">
        <v>0.0003172287</v>
      </c>
      <c r="C6563" s="8" t="n">
        <v>3.47596e-05</v>
      </c>
    </row>
    <row r="6564">
      <c r="A6564" s="5" t="n">
        <v>6563</v>
      </c>
      <c r="B6564" s="6" t="n">
        <v>0.0003170574</v>
      </c>
      <c r="C6564" s="6" t="n">
        <v>3.474124e-05</v>
      </c>
    </row>
    <row r="6565">
      <c r="A6565" s="7" t="n">
        <v>6564</v>
      </c>
      <c r="B6565" s="8" t="n">
        <v>0.0003168861</v>
      </c>
      <c r="C6565" s="8" t="n">
        <v>3.472284e-05</v>
      </c>
    </row>
    <row r="6566">
      <c r="A6566" s="5" t="n">
        <v>6565</v>
      </c>
      <c r="B6566" s="6" t="n">
        <v>0.0003167148</v>
      </c>
      <c r="C6566" s="6" t="n">
        <v>3.470437e-05</v>
      </c>
    </row>
    <row r="6567">
      <c r="A6567" s="7" t="n">
        <v>6566</v>
      </c>
      <c r="B6567" s="8" t="n">
        <v>0.0003165435</v>
      </c>
      <c r="C6567" s="8" t="n">
        <v>3.468585e-05</v>
      </c>
    </row>
    <row r="6568">
      <c r="A6568" s="5" t="n">
        <v>6567</v>
      </c>
      <c r="B6568" s="6" t="n">
        <v>0.0003163722</v>
      </c>
      <c r="C6568" s="6" t="n">
        <v>3.466727e-05</v>
      </c>
    </row>
    <row r="6569">
      <c r="A6569" s="7" t="n">
        <v>6568</v>
      </c>
      <c r="B6569" s="8" t="n">
        <v>0.0003162009</v>
      </c>
      <c r="C6569" s="8" t="n">
        <v>3.464863e-05</v>
      </c>
    </row>
    <row r="6570">
      <c r="A6570" s="5" t="n">
        <v>6569</v>
      </c>
      <c r="B6570" s="6" t="n">
        <v>0.0003160296</v>
      </c>
      <c r="C6570" s="6" t="n">
        <v>3.462994e-05</v>
      </c>
    </row>
    <row r="6571">
      <c r="A6571" s="7" t="n">
        <v>6570</v>
      </c>
      <c r="B6571" s="8" t="n">
        <v>0.0003158583</v>
      </c>
      <c r="C6571" s="8" t="n">
        <v>3.461119e-05</v>
      </c>
    </row>
    <row r="6572">
      <c r="A6572" s="5" t="n">
        <v>6571</v>
      </c>
      <c r="B6572" s="6" t="n">
        <v>0.0003156871</v>
      </c>
      <c r="C6572" s="6" t="n">
        <v>3.459238e-05</v>
      </c>
    </row>
    <row r="6573">
      <c r="A6573" s="7" t="n">
        <v>6572</v>
      </c>
      <c r="B6573" s="8" t="n">
        <v>0.0003155158</v>
      </c>
      <c r="C6573" s="8" t="n">
        <v>3.457352e-05</v>
      </c>
    </row>
    <row r="6574">
      <c r="A6574" s="5" t="n">
        <v>6573</v>
      </c>
      <c r="B6574" s="6" t="n">
        <v>0.0003153445</v>
      </c>
      <c r="C6574" s="6" t="n">
        <v>3.45546e-05</v>
      </c>
    </row>
    <row r="6575">
      <c r="A6575" s="7" t="n">
        <v>6574</v>
      </c>
      <c r="B6575" s="8" t="n">
        <v>0.0003151732</v>
      </c>
      <c r="C6575" s="8" t="n">
        <v>3.453563e-05</v>
      </c>
    </row>
    <row r="6576">
      <c r="A6576" s="5" t="n">
        <v>6575</v>
      </c>
      <c r="B6576" s="6" t="n">
        <v>0.000315002</v>
      </c>
      <c r="C6576" s="6" t="n">
        <v>3.45166e-05</v>
      </c>
    </row>
    <row r="6577">
      <c r="A6577" s="7" t="n">
        <v>6576</v>
      </c>
      <c r="B6577" s="8" t="n">
        <v>0.0003148307</v>
      </c>
      <c r="C6577" s="8" t="n">
        <v>3.449751e-05</v>
      </c>
    </row>
    <row r="6578">
      <c r="A6578" s="5" t="n">
        <v>6577</v>
      </c>
      <c r="B6578" s="6" t="n">
        <v>0.0003146594</v>
      </c>
      <c r="C6578" s="6" t="n">
        <v>3.447837e-05</v>
      </c>
    </row>
    <row r="6579">
      <c r="A6579" s="7" t="n">
        <v>6578</v>
      </c>
      <c r="B6579" s="8" t="n">
        <v>0.0003144882</v>
      </c>
      <c r="C6579" s="8" t="n">
        <v>3.445917e-05</v>
      </c>
    </row>
    <row r="6580">
      <c r="A6580" s="5" t="n">
        <v>6579</v>
      </c>
      <c r="B6580" s="6" t="n">
        <v>0.0003143169</v>
      </c>
      <c r="C6580" s="6" t="n">
        <v>3.443992e-05</v>
      </c>
    </row>
    <row r="6581">
      <c r="A6581" s="7" t="n">
        <v>6580</v>
      </c>
      <c r="B6581" s="8" t="n">
        <v>0.0003141456</v>
      </c>
      <c r="C6581" s="8" t="n">
        <v>3.442061e-05</v>
      </c>
    </row>
    <row r="6582">
      <c r="A6582" s="5" t="n">
        <v>6581</v>
      </c>
      <c r="B6582" s="6" t="n">
        <v>0.0003139744</v>
      </c>
      <c r="C6582" s="6" t="n">
        <v>3.440124e-05</v>
      </c>
    </row>
    <row r="6583">
      <c r="A6583" s="7" t="n">
        <v>6582</v>
      </c>
      <c r="B6583" s="8" t="n">
        <v>0.0003138031</v>
      </c>
      <c r="C6583" s="8" t="n">
        <v>3.438182e-05</v>
      </c>
    </row>
    <row r="6584">
      <c r="A6584" s="5" t="n">
        <v>6583</v>
      </c>
      <c r="B6584" s="6" t="n">
        <v>0.0003136319</v>
      </c>
      <c r="C6584" s="6" t="n">
        <v>3.436234e-05</v>
      </c>
    </row>
    <row r="6585">
      <c r="A6585" s="7" t="n">
        <v>6584</v>
      </c>
      <c r="B6585" s="8" t="n">
        <v>0.0003134606</v>
      </c>
      <c r="C6585" s="8" t="n">
        <v>3.434281e-05</v>
      </c>
    </row>
    <row r="6586">
      <c r="A6586" s="5" t="n">
        <v>6585</v>
      </c>
      <c r="B6586" s="6" t="n">
        <v>0.0003132894</v>
      </c>
      <c r="C6586" s="6" t="n">
        <v>3.432322e-05</v>
      </c>
    </row>
    <row r="6587">
      <c r="A6587" s="7" t="n">
        <v>6586</v>
      </c>
      <c r="B6587" s="8" t="n">
        <v>0.0003131182</v>
      </c>
      <c r="C6587" s="8" t="n">
        <v>3.430358e-05</v>
      </c>
    </row>
    <row r="6588">
      <c r="A6588" s="5" t="n">
        <v>6587</v>
      </c>
      <c r="B6588" s="6" t="n">
        <v>0.0003129469</v>
      </c>
      <c r="C6588" s="6" t="n">
        <v>3.428388e-05</v>
      </c>
    </row>
    <row r="6589">
      <c r="A6589" s="7" t="n">
        <v>6588</v>
      </c>
      <c r="B6589" s="8" t="n">
        <v>0.0003127757</v>
      </c>
      <c r="C6589" s="8" t="n">
        <v>3.426412e-05</v>
      </c>
    </row>
    <row r="6590">
      <c r="A6590" s="5" t="n">
        <v>6589</v>
      </c>
      <c r="B6590" s="6" t="n">
        <v>0.0003126045</v>
      </c>
      <c r="C6590" s="6" t="n">
        <v>3.424432e-05</v>
      </c>
    </row>
    <row r="6591">
      <c r="A6591" s="7" t="n">
        <v>6590</v>
      </c>
      <c r="B6591" s="8" t="n">
        <v>0.0003124332</v>
      </c>
      <c r="C6591" s="8" t="n">
        <v>3.422445e-05</v>
      </c>
    </row>
    <row r="6592">
      <c r="A6592" s="5" t="n">
        <v>6591</v>
      </c>
      <c r="B6592" s="6" t="n">
        <v>0.000312262</v>
      </c>
      <c r="C6592" s="6" t="n">
        <v>3.420453e-05</v>
      </c>
    </row>
    <row r="6593">
      <c r="A6593" s="7" t="n">
        <v>6592</v>
      </c>
      <c r="B6593" s="8" t="n">
        <v>0.0003120908</v>
      </c>
      <c r="C6593" s="8" t="n">
        <v>3.418456e-05</v>
      </c>
    </row>
    <row r="6594">
      <c r="A6594" s="5" t="n">
        <v>6593</v>
      </c>
      <c r="B6594" s="6" t="n">
        <v>0.0003119196</v>
      </c>
      <c r="C6594" s="6" t="n">
        <v>3.416453e-05</v>
      </c>
    </row>
    <row r="6595">
      <c r="A6595" s="7" t="n">
        <v>6594</v>
      </c>
      <c r="B6595" s="8" t="n">
        <v>0.0003117484</v>
      </c>
      <c r="C6595" s="8" t="n">
        <v>3.414445e-05</v>
      </c>
    </row>
    <row r="6596">
      <c r="A6596" s="5" t="n">
        <v>6595</v>
      </c>
      <c r="B6596" s="6" t="n">
        <v>0.0003115772</v>
      </c>
      <c r="C6596" s="6" t="n">
        <v>3.412431e-05</v>
      </c>
    </row>
    <row r="6597">
      <c r="A6597" s="7" t="n">
        <v>6596</v>
      </c>
      <c r="B6597" s="8" t="n">
        <v>0.0003114059</v>
      </c>
      <c r="C6597" s="8" t="n">
        <v>3.410412e-05</v>
      </c>
    </row>
    <row r="6598">
      <c r="A6598" s="5" t="n">
        <v>6597</v>
      </c>
      <c r="B6598" s="6" t="n">
        <v>0.0003112347</v>
      </c>
      <c r="C6598" s="6" t="n">
        <v>3.408387e-05</v>
      </c>
    </row>
    <row r="6599">
      <c r="A6599" s="7" t="n">
        <v>6598</v>
      </c>
      <c r="B6599" s="8" t="n">
        <v>0.0003110635</v>
      </c>
      <c r="C6599" s="8" t="n">
        <v>3.406357e-05</v>
      </c>
    </row>
    <row r="6600">
      <c r="A6600" s="5" t="n">
        <v>6599</v>
      </c>
      <c r="B6600" s="6" t="n">
        <v>0.0003108923</v>
      </c>
      <c r="C6600" s="6" t="n">
        <v>3.404321e-05</v>
      </c>
    </row>
    <row r="6601">
      <c r="A6601" s="7" t="n">
        <v>6600</v>
      </c>
      <c r="B6601" s="8" t="n">
        <v>0.0003107211</v>
      </c>
      <c r="C6601" s="8" t="n">
        <v>3.40228e-05</v>
      </c>
    </row>
    <row r="6602">
      <c r="A6602" s="5" t="n">
        <v>6601</v>
      </c>
      <c r="B6602" s="6" t="n">
        <v>0.0003105499</v>
      </c>
      <c r="C6602" s="6" t="n">
        <v>3.400233e-05</v>
      </c>
    </row>
    <row r="6603">
      <c r="A6603" s="7" t="n">
        <v>6602</v>
      </c>
      <c r="B6603" s="8" t="n">
        <v>0.0003103788</v>
      </c>
      <c r="C6603" s="8" t="n">
        <v>3.398181e-05</v>
      </c>
    </row>
    <row r="6604">
      <c r="A6604" s="5" t="n">
        <v>6603</v>
      </c>
      <c r="B6604" s="6" t="n">
        <v>0.0003102076</v>
      </c>
      <c r="C6604" s="6" t="n">
        <v>3.396124e-05</v>
      </c>
    </row>
    <row r="6605">
      <c r="A6605" s="7" t="n">
        <v>6604</v>
      </c>
      <c r="B6605" s="8" t="n">
        <v>0.0003100364</v>
      </c>
      <c r="C6605" s="8" t="n">
        <v>3.394061e-05</v>
      </c>
    </row>
    <row r="6606">
      <c r="A6606" s="5" t="n">
        <v>6605</v>
      </c>
      <c r="B6606" s="6" t="n">
        <v>0.0003098652</v>
      </c>
      <c r="C6606" s="6" t="n">
        <v>3.391993e-05</v>
      </c>
    </row>
    <row r="6607">
      <c r="A6607" s="7" t="n">
        <v>6606</v>
      </c>
      <c r="B6607" s="8" t="n">
        <v>0.000309694</v>
      </c>
      <c r="C6607" s="8" t="n">
        <v>3.38992e-05</v>
      </c>
    </row>
    <row r="6608">
      <c r="A6608" s="5" t="n">
        <v>6607</v>
      </c>
      <c r="B6608" s="6" t="n">
        <v>0.0003095228</v>
      </c>
      <c r="C6608" s="6" t="n">
        <v>3.387841e-05</v>
      </c>
    </row>
    <row r="6609">
      <c r="A6609" s="7" t="n">
        <v>6608</v>
      </c>
      <c r="B6609" s="8" t="n">
        <v>0.0003093517</v>
      </c>
      <c r="C6609" s="8" t="n">
        <v>3.385756e-05</v>
      </c>
    </row>
    <row r="6610">
      <c r="A6610" s="5" t="n">
        <v>6609</v>
      </c>
      <c r="B6610" s="6" t="n">
        <v>0.0003091805</v>
      </c>
      <c r="C6610" s="6" t="n">
        <v>3.383667e-05</v>
      </c>
    </row>
    <row r="6611">
      <c r="A6611" s="7" t="n">
        <v>6610</v>
      </c>
      <c r="B6611" s="8" t="n">
        <v>0.0003090093</v>
      </c>
      <c r="C6611" s="8" t="n">
        <v>3.381572e-05</v>
      </c>
    </row>
    <row r="6612">
      <c r="A6612" s="5" t="n">
        <v>6611</v>
      </c>
      <c r="B6612" s="6" t="n">
        <v>0.0003088382</v>
      </c>
      <c r="C6612" s="6" t="n">
        <v>3.379471e-05</v>
      </c>
    </row>
    <row r="6613">
      <c r="A6613" s="7" t="n">
        <v>6612</v>
      </c>
      <c r="B6613" s="8" t="n">
        <v>0.000308667</v>
      </c>
      <c r="C6613" s="8" t="n">
        <v>3.377366e-05</v>
      </c>
    </row>
    <row r="6614">
      <c r="A6614" s="5" t="n">
        <v>6613</v>
      </c>
      <c r="B6614" s="6" t="n">
        <v>0.0003084959</v>
      </c>
      <c r="C6614" s="6" t="n">
        <v>3.375255e-05</v>
      </c>
    </row>
    <row r="6615">
      <c r="A6615" s="7" t="n">
        <v>6614</v>
      </c>
      <c r="B6615" s="8" t="n">
        <v>0.0003083247</v>
      </c>
      <c r="C6615" s="8" t="n">
        <v>3.373138e-05</v>
      </c>
    </row>
    <row r="6616">
      <c r="A6616" s="5" t="n">
        <v>6615</v>
      </c>
      <c r="B6616" s="6" t="n">
        <v>0.0003081535</v>
      </c>
      <c r="C6616" s="6" t="n">
        <v>3.371017e-05</v>
      </c>
    </row>
    <row r="6617">
      <c r="A6617" s="7" t="n">
        <v>6616</v>
      </c>
      <c r="B6617" s="8" t="n">
        <v>0.0003079824</v>
      </c>
      <c r="C6617" s="8" t="n">
        <v>3.36889e-05</v>
      </c>
    </row>
    <row r="6618">
      <c r="A6618" s="5" t="n">
        <v>6617</v>
      </c>
      <c r="B6618" s="6" t="n">
        <v>0.0003078113</v>
      </c>
      <c r="C6618" s="6" t="n">
        <v>3.366757e-05</v>
      </c>
    </row>
    <row r="6619">
      <c r="A6619" s="7" t="n">
        <v>6618</v>
      </c>
      <c r="B6619" s="8" t="n">
        <v>0.0003076401</v>
      </c>
      <c r="C6619" s="8" t="n">
        <v>3.36462e-05</v>
      </c>
    </row>
    <row r="6620">
      <c r="A6620" s="5" t="n">
        <v>6619</v>
      </c>
      <c r="B6620" s="6" t="n">
        <v>0.000307469</v>
      </c>
      <c r="C6620" s="6" t="n">
        <v>3.362477e-05</v>
      </c>
    </row>
    <row r="6621">
      <c r="A6621" s="7" t="n">
        <v>6620</v>
      </c>
      <c r="B6621" s="8" t="n">
        <v>0.0003072978</v>
      </c>
      <c r="C6621" s="8" t="n">
        <v>3.360329e-05</v>
      </c>
    </row>
    <row r="6622">
      <c r="A6622" s="5" t="n">
        <v>6621</v>
      </c>
      <c r="B6622" s="6" t="n">
        <v>0.0003071267</v>
      </c>
      <c r="C6622" s="6" t="n">
        <v>3.358175e-05</v>
      </c>
    </row>
    <row r="6623">
      <c r="A6623" s="7" t="n">
        <v>6622</v>
      </c>
      <c r="B6623" s="8" t="n">
        <v>0.0003069556</v>
      </c>
      <c r="C6623" s="8" t="n">
        <v>3.356016e-05</v>
      </c>
    </row>
    <row r="6624">
      <c r="A6624" s="5" t="n">
        <v>6623</v>
      </c>
      <c r="B6624" s="6" t="n">
        <v>0.0003067845</v>
      </c>
      <c r="C6624" s="6" t="n">
        <v>3.353852e-05</v>
      </c>
    </row>
    <row r="6625">
      <c r="A6625" s="7" t="n">
        <v>6624</v>
      </c>
      <c r="B6625" s="8" t="n">
        <v>0.0003066133</v>
      </c>
      <c r="C6625" s="8" t="n">
        <v>3.351683e-05</v>
      </c>
    </row>
    <row r="6626">
      <c r="A6626" s="5" t="n">
        <v>6625</v>
      </c>
      <c r="B6626" s="6" t="n">
        <v>0.0003064422</v>
      </c>
      <c r="C6626" s="6" t="n">
        <v>3.349509e-05</v>
      </c>
    </row>
    <row r="6627">
      <c r="A6627" s="7" t="n">
        <v>6626</v>
      </c>
      <c r="B6627" s="8" t="n">
        <v>0.0003062711</v>
      </c>
      <c r="C6627" s="8" t="n">
        <v>3.347329e-05</v>
      </c>
    </row>
    <row r="6628">
      <c r="A6628" s="5" t="n">
        <v>6627</v>
      </c>
      <c r="B6628" s="6" t="n">
        <v>0.0003061</v>
      </c>
      <c r="C6628" s="6" t="n">
        <v>3.345144e-05</v>
      </c>
    </row>
    <row r="6629">
      <c r="A6629" s="7" t="n">
        <v>6628</v>
      </c>
      <c r="B6629" s="8" t="n">
        <v>0.0003059289</v>
      </c>
      <c r="C6629" s="8" t="n">
        <v>3.342954e-05</v>
      </c>
    </row>
    <row r="6630">
      <c r="A6630" s="5" t="n">
        <v>6629</v>
      </c>
      <c r="B6630" s="6" t="n">
        <v>0.0003057578</v>
      </c>
      <c r="C6630" s="6" t="n">
        <v>3.340759e-05</v>
      </c>
    </row>
    <row r="6631">
      <c r="A6631" s="7" t="n">
        <v>6630</v>
      </c>
      <c r="B6631" s="8" t="n">
        <v>0.0003055867</v>
      </c>
      <c r="C6631" s="8" t="n">
        <v>3.338558e-05</v>
      </c>
    </row>
    <row r="6632">
      <c r="A6632" s="5" t="n">
        <v>6631</v>
      </c>
      <c r="B6632" s="6" t="n">
        <v>0.0003054156</v>
      </c>
      <c r="C6632" s="6" t="n">
        <v>3.336352e-05</v>
      </c>
    </row>
    <row r="6633">
      <c r="A6633" s="7" t="n">
        <v>6632</v>
      </c>
      <c r="B6633" s="8" t="n">
        <v>0.0003052445</v>
      </c>
      <c r="C6633" s="8" t="n">
        <v>3.334141e-05</v>
      </c>
    </row>
    <row r="6634">
      <c r="A6634" s="5" t="n">
        <v>6633</v>
      </c>
      <c r="B6634" s="6" t="n">
        <v>0.0003050734</v>
      </c>
      <c r="C6634" s="6" t="n">
        <v>3.331925e-05</v>
      </c>
    </row>
    <row r="6635">
      <c r="A6635" s="7" t="n">
        <v>6634</v>
      </c>
      <c r="B6635" s="8" t="n">
        <v>0.0003049023</v>
      </c>
      <c r="C6635" s="8" t="n">
        <v>3.329704e-05</v>
      </c>
    </row>
    <row r="6636">
      <c r="A6636" s="5" t="n">
        <v>6635</v>
      </c>
      <c r="B6636" s="6" t="n">
        <v>0.0003047312</v>
      </c>
      <c r="C6636" s="6" t="n">
        <v>3.327478e-05</v>
      </c>
    </row>
    <row r="6637">
      <c r="A6637" s="7" t="n">
        <v>6636</v>
      </c>
      <c r="B6637" s="8" t="n">
        <v>0.0003045601</v>
      </c>
      <c r="C6637" s="8" t="n">
        <v>3.325246e-05</v>
      </c>
    </row>
    <row r="6638">
      <c r="A6638" s="5" t="n">
        <v>6637</v>
      </c>
      <c r="B6638" s="6" t="n">
        <v>0.0003043891</v>
      </c>
      <c r="C6638" s="6" t="n">
        <v>3.323009e-05</v>
      </c>
    </row>
    <row r="6639">
      <c r="A6639" s="7" t="n">
        <v>6638</v>
      </c>
      <c r="B6639" s="8" t="n">
        <v>0.000304218</v>
      </c>
      <c r="C6639" s="8" t="n">
        <v>3.320768e-05</v>
      </c>
    </row>
    <row r="6640">
      <c r="A6640" s="5" t="n">
        <v>6639</v>
      </c>
      <c r="B6640" s="6" t="n">
        <v>0.0003040469</v>
      </c>
      <c r="C6640" s="6" t="n">
        <v>3.318521e-05</v>
      </c>
    </row>
    <row r="6641">
      <c r="A6641" s="7" t="n">
        <v>6640</v>
      </c>
      <c r="B6641" s="8" t="n">
        <v>0.0003038759</v>
      </c>
      <c r="C6641" s="8" t="n">
        <v>3.316268e-05</v>
      </c>
    </row>
    <row r="6642">
      <c r="A6642" s="5" t="n">
        <v>6641</v>
      </c>
      <c r="B6642" s="6" t="n">
        <v>0.0003037048</v>
      </c>
      <c r="C6642" s="6" t="n">
        <v>3.314011e-05</v>
      </c>
    </row>
    <row r="6643">
      <c r="A6643" s="7" t="n">
        <v>6642</v>
      </c>
      <c r="B6643" s="8" t="n">
        <v>0.0003035337</v>
      </c>
      <c r="C6643" s="8" t="n">
        <v>3.311749e-05</v>
      </c>
    </row>
    <row r="6644">
      <c r="A6644" s="5" t="n">
        <v>6643</v>
      </c>
      <c r="B6644" s="6" t="n">
        <v>0.0003033627</v>
      </c>
      <c r="C6644" s="6" t="n">
        <v>3.309481e-05</v>
      </c>
    </row>
    <row r="6645">
      <c r="A6645" s="7" t="n">
        <v>6644</v>
      </c>
      <c r="B6645" s="8" t="n">
        <v>0.0003031916</v>
      </c>
      <c r="C6645" s="8" t="n">
        <v>3.307209e-05</v>
      </c>
    </row>
    <row r="6646">
      <c r="A6646" s="5" t="n">
        <v>6645</v>
      </c>
      <c r="B6646" s="6" t="n">
        <v>0.0003030206</v>
      </c>
      <c r="C6646" s="6" t="n">
        <v>3.304931e-05</v>
      </c>
    </row>
    <row r="6647">
      <c r="A6647" s="7" t="n">
        <v>6646</v>
      </c>
      <c r="B6647" s="8" t="n">
        <v>0.0003028496</v>
      </c>
      <c r="C6647" s="8" t="n">
        <v>3.302649e-05</v>
      </c>
    </row>
    <row r="6648">
      <c r="A6648" s="5" t="n">
        <v>6647</v>
      </c>
      <c r="B6648" s="6" t="n">
        <v>0.0003026785</v>
      </c>
      <c r="C6648" s="6" t="n">
        <v>3.300361e-05</v>
      </c>
    </row>
    <row r="6649">
      <c r="A6649" s="7" t="n">
        <v>6648</v>
      </c>
      <c r="B6649" s="8" t="n">
        <v>0.0003025075</v>
      </c>
      <c r="C6649" s="8" t="n">
        <v>3.298068e-05</v>
      </c>
    </row>
    <row r="6650">
      <c r="A6650" s="5" t="n">
        <v>6649</v>
      </c>
      <c r="B6650" s="6" t="n">
        <v>0.0003023365</v>
      </c>
      <c r="C6650" s="6" t="n">
        <v>3.29577e-05</v>
      </c>
    </row>
    <row r="6651">
      <c r="A6651" s="7" t="n">
        <v>6650</v>
      </c>
      <c r="B6651" s="8" t="n">
        <v>0.0003021655</v>
      </c>
      <c r="C6651" s="8" t="n">
        <v>3.293467e-05</v>
      </c>
    </row>
    <row r="6652">
      <c r="A6652" s="5" t="n">
        <v>6651</v>
      </c>
      <c r="B6652" s="6" t="n">
        <v>0.0003019944</v>
      </c>
      <c r="C6652" s="6" t="n">
        <v>3.291159e-05</v>
      </c>
    </row>
    <row r="6653">
      <c r="A6653" s="7" t="n">
        <v>6652</v>
      </c>
      <c r="B6653" s="8" t="n">
        <v>0.0003018234</v>
      </c>
      <c r="C6653" s="8" t="n">
        <v>3.288847e-05</v>
      </c>
    </row>
    <row r="6654">
      <c r="A6654" s="5" t="n">
        <v>6653</v>
      </c>
      <c r="B6654" s="6" t="n">
        <v>0.0003016524</v>
      </c>
      <c r="C6654" s="6" t="n">
        <v>3.286529e-05</v>
      </c>
    </row>
    <row r="6655">
      <c r="A6655" s="7" t="n">
        <v>6654</v>
      </c>
      <c r="B6655" s="8" t="n">
        <v>0.0003014814</v>
      </c>
      <c r="C6655" s="8" t="n">
        <v>3.284206e-05</v>
      </c>
    </row>
    <row r="6656">
      <c r="A6656" s="5" t="n">
        <v>6655</v>
      </c>
      <c r="B6656" s="6" t="n">
        <v>0.0003013104</v>
      </c>
      <c r="C6656" s="6" t="n">
        <v>3.281878e-05</v>
      </c>
    </row>
    <row r="6657">
      <c r="A6657" s="7" t="n">
        <v>6656</v>
      </c>
      <c r="B6657" s="8" t="n">
        <v>0.0003011394</v>
      </c>
      <c r="C6657" s="8" t="n">
        <v>3.279545e-05</v>
      </c>
    </row>
    <row r="6658">
      <c r="A6658" s="5" t="n">
        <v>6657</v>
      </c>
      <c r="B6658" s="6" t="n">
        <v>0.0003009684</v>
      </c>
      <c r="C6658" s="6" t="n">
        <v>3.277207e-05</v>
      </c>
    </row>
    <row r="6659">
      <c r="A6659" s="7" t="n">
        <v>6658</v>
      </c>
      <c r="B6659" s="8" t="n">
        <v>0.0003007974</v>
      </c>
      <c r="C6659" s="8" t="n">
        <v>3.274864e-05</v>
      </c>
    </row>
    <row r="6660">
      <c r="A6660" s="5" t="n">
        <v>6659</v>
      </c>
      <c r="B6660" s="6" t="n">
        <v>0.0003006265</v>
      </c>
      <c r="C6660" s="6" t="n">
        <v>3.272516e-05</v>
      </c>
    </row>
    <row r="6661">
      <c r="A6661" s="7" t="n">
        <v>6660</v>
      </c>
      <c r="B6661" s="8" t="n">
        <v>0.0003004555</v>
      </c>
      <c r="C6661" s="8" t="n">
        <v>3.270163e-05</v>
      </c>
    </row>
    <row r="6662">
      <c r="A6662" s="5" t="n">
        <v>6661</v>
      </c>
      <c r="B6662" s="6" t="n">
        <v>0.0003002845</v>
      </c>
      <c r="C6662" s="6" t="n">
        <v>3.267805e-05</v>
      </c>
    </row>
    <row r="6663">
      <c r="A6663" s="7" t="n">
        <v>6662</v>
      </c>
      <c r="B6663" s="8" t="n">
        <v>0.0003001136</v>
      </c>
      <c r="C6663" s="8" t="n">
        <v>3.265442e-05</v>
      </c>
    </row>
    <row r="6664">
      <c r="A6664" s="5" t="n">
        <v>6663</v>
      </c>
      <c r="B6664" s="6" t="n">
        <v>0.0002999426</v>
      </c>
      <c r="C6664" s="6" t="n">
        <v>3.263075e-05</v>
      </c>
    </row>
    <row r="6665">
      <c r="A6665" s="7" t="n">
        <v>6664</v>
      </c>
      <c r="B6665" s="8" t="n">
        <v>0.0002997716</v>
      </c>
      <c r="C6665" s="8" t="n">
        <v>3.260702e-05</v>
      </c>
    </row>
    <row r="6666">
      <c r="A6666" s="5" t="n">
        <v>6665</v>
      </c>
      <c r="B6666" s="6" t="n">
        <v>0.0002996007</v>
      </c>
      <c r="C6666" s="6" t="n">
        <v>3.258325e-05</v>
      </c>
    </row>
    <row r="6667">
      <c r="A6667" s="7" t="n">
        <v>6666</v>
      </c>
      <c r="B6667" s="8" t="n">
        <v>0.0002994297</v>
      </c>
      <c r="C6667" s="8" t="n">
        <v>3.255942e-05</v>
      </c>
    </row>
    <row r="6668">
      <c r="A6668" s="5" t="n">
        <v>6667</v>
      </c>
      <c r="B6668" s="6" t="n">
        <v>0.0002992588</v>
      </c>
      <c r="C6668" s="6" t="n">
        <v>3.253555e-05</v>
      </c>
    </row>
    <row r="6669">
      <c r="A6669" s="7" t="n">
        <v>6668</v>
      </c>
      <c r="B6669" s="8" t="n">
        <v>0.0002990879</v>
      </c>
      <c r="C6669" s="8" t="n">
        <v>3.251162e-05</v>
      </c>
    </row>
    <row r="6670">
      <c r="A6670" s="5" t="n">
        <v>6669</v>
      </c>
      <c r="B6670" s="6" t="n">
        <v>0.0002989169</v>
      </c>
      <c r="C6670" s="6" t="n">
        <v>3.248765e-05</v>
      </c>
    </row>
    <row r="6671">
      <c r="A6671" s="7" t="n">
        <v>6670</v>
      </c>
      <c r="B6671" s="8" t="n">
        <v>0.000298746</v>
      </c>
      <c r="C6671" s="8" t="n">
        <v>3.246363e-05</v>
      </c>
    </row>
    <row r="6672">
      <c r="A6672" s="5" t="n">
        <v>6671</v>
      </c>
      <c r="B6672" s="6" t="n">
        <v>0.0002985751</v>
      </c>
      <c r="C6672" s="6" t="n">
        <v>3.243956e-05</v>
      </c>
    </row>
    <row r="6673">
      <c r="A6673" s="7" t="n">
        <v>6672</v>
      </c>
      <c r="B6673" s="8" t="n">
        <v>0.0002984042</v>
      </c>
      <c r="C6673" s="8" t="n">
        <v>3.241545e-05</v>
      </c>
    </row>
    <row r="6674">
      <c r="A6674" s="5" t="n">
        <v>6673</v>
      </c>
      <c r="B6674" s="6" t="n">
        <v>0.0002982333</v>
      </c>
      <c r="C6674" s="6" t="n">
        <v>3.239128e-05</v>
      </c>
    </row>
    <row r="6675">
      <c r="A6675" s="7" t="n">
        <v>6674</v>
      </c>
      <c r="B6675" s="8" t="n">
        <v>0.0002980624</v>
      </c>
      <c r="C6675" s="8" t="n">
        <v>3.236707e-05</v>
      </c>
    </row>
    <row r="6676">
      <c r="A6676" s="5" t="n">
        <v>6675</v>
      </c>
      <c r="B6676" s="6" t="n">
        <v>0.0002978915</v>
      </c>
      <c r="C6676" s="6" t="n">
        <v>3.23428e-05</v>
      </c>
    </row>
    <row r="6677">
      <c r="A6677" s="7" t="n">
        <v>6676</v>
      </c>
      <c r="B6677" s="8" t="n">
        <v>0.0002977206</v>
      </c>
      <c r="C6677" s="8" t="n">
        <v>3.231849e-05</v>
      </c>
    </row>
    <row r="6678">
      <c r="A6678" s="5" t="n">
        <v>6677</v>
      </c>
      <c r="B6678" s="6" t="n">
        <v>0.0002975497</v>
      </c>
      <c r="C6678" s="6" t="n">
        <v>3.229413e-05</v>
      </c>
    </row>
    <row r="6679">
      <c r="A6679" s="7" t="n">
        <v>6678</v>
      </c>
      <c r="B6679" s="8" t="n">
        <v>0.0002973788</v>
      </c>
      <c r="C6679" s="8" t="n">
        <v>3.226972e-05</v>
      </c>
    </row>
    <row r="6680">
      <c r="A6680" s="5" t="n">
        <v>6679</v>
      </c>
      <c r="B6680" s="6" t="n">
        <v>0.000297208</v>
      </c>
      <c r="C6680" s="6" t="n">
        <v>3.224527e-05</v>
      </c>
    </row>
    <row r="6681">
      <c r="A6681" s="7" t="n">
        <v>6680</v>
      </c>
      <c r="B6681" s="8" t="n">
        <v>0.0002970371</v>
      </c>
      <c r="C6681" s="8" t="n">
        <v>3.222085e-05</v>
      </c>
    </row>
    <row r="6682">
      <c r="A6682" s="5" t="n">
        <v>6681</v>
      </c>
      <c r="B6682" s="6" t="n">
        <v>0.0002968662</v>
      </c>
      <c r="C6682" s="6" t="n">
        <v>3.219646e-05</v>
      </c>
    </row>
    <row r="6683">
      <c r="A6683" s="7" t="n">
        <v>6682</v>
      </c>
      <c r="B6683" s="8" t="n">
        <v>0.0002966954</v>
      </c>
      <c r="C6683" s="8" t="n">
        <v>3.217201e-05</v>
      </c>
    </row>
    <row r="6684">
      <c r="A6684" s="5" t="n">
        <v>6683</v>
      </c>
      <c r="B6684" s="6" t="n">
        <v>0.0002965245</v>
      </c>
      <c r="C6684" s="6" t="n">
        <v>3.214752e-05</v>
      </c>
    </row>
    <row r="6685">
      <c r="A6685" s="7" t="n">
        <v>6684</v>
      </c>
      <c r="B6685" s="8" t="n">
        <v>0.0002963537</v>
      </c>
      <c r="C6685" s="8" t="n">
        <v>3.212298e-05</v>
      </c>
    </row>
    <row r="6686">
      <c r="A6686" s="5" t="n">
        <v>6685</v>
      </c>
      <c r="B6686" s="6" t="n">
        <v>0.0002961829</v>
      </c>
      <c r="C6686" s="6" t="n">
        <v>3.209839e-05</v>
      </c>
    </row>
    <row r="6687">
      <c r="A6687" s="7" t="n">
        <v>6686</v>
      </c>
      <c r="B6687" s="8" t="n">
        <v>0.000296012</v>
      </c>
      <c r="C6687" s="8" t="n">
        <v>3.207375e-05</v>
      </c>
    </row>
    <row r="6688">
      <c r="A6688" s="5" t="n">
        <v>6687</v>
      </c>
      <c r="B6688" s="6" t="n">
        <v>0.0002958412</v>
      </c>
      <c r="C6688" s="6" t="n">
        <v>3.204906e-05</v>
      </c>
    </row>
    <row r="6689">
      <c r="A6689" s="7" t="n">
        <v>6688</v>
      </c>
      <c r="B6689" s="8" t="n">
        <v>0.0002956704</v>
      </c>
      <c r="C6689" s="8" t="n">
        <v>3.202433e-05</v>
      </c>
    </row>
    <row r="6690">
      <c r="A6690" s="5" t="n">
        <v>6689</v>
      </c>
      <c r="B6690" s="6" t="n">
        <v>0.0002954996</v>
      </c>
      <c r="C6690" s="6" t="n">
        <v>3.199955e-05</v>
      </c>
    </row>
    <row r="6691">
      <c r="A6691" s="7" t="n">
        <v>6690</v>
      </c>
      <c r="B6691" s="8" t="n">
        <v>0.0002953288</v>
      </c>
      <c r="C6691" s="8" t="n">
        <v>3.197471e-05</v>
      </c>
    </row>
    <row r="6692">
      <c r="A6692" s="5" t="n">
        <v>6691</v>
      </c>
      <c r="B6692" s="6" t="n">
        <v>0.000295158</v>
      </c>
      <c r="C6692" s="6" t="n">
        <v>3.194983e-05</v>
      </c>
    </row>
    <row r="6693">
      <c r="A6693" s="7" t="n">
        <v>6692</v>
      </c>
      <c r="B6693" s="8" t="n">
        <v>0.0002949872</v>
      </c>
      <c r="C6693" s="8" t="n">
        <v>3.19249e-05</v>
      </c>
    </row>
    <row r="6694">
      <c r="A6694" s="5" t="n">
        <v>6693</v>
      </c>
      <c r="B6694" s="6" t="n">
        <v>0.0002948164</v>
      </c>
      <c r="C6694" s="6" t="n">
        <v>3.189993e-05</v>
      </c>
    </row>
    <row r="6695">
      <c r="A6695" s="7" t="n">
        <v>6694</v>
      </c>
      <c r="B6695" s="8" t="n">
        <v>0.0002946456</v>
      </c>
      <c r="C6695" s="8" t="n">
        <v>3.18749e-05</v>
      </c>
    </row>
    <row r="6696">
      <c r="A6696" s="5" t="n">
        <v>6695</v>
      </c>
      <c r="B6696" s="6" t="n">
        <v>0.0002944749</v>
      </c>
      <c r="C6696" s="6" t="n">
        <v>3.184983e-05</v>
      </c>
    </row>
    <row r="6697">
      <c r="A6697" s="7" t="n">
        <v>6696</v>
      </c>
      <c r="B6697" s="8" t="n">
        <v>0.0002943041</v>
      </c>
      <c r="C6697" s="8" t="n">
        <v>3.182471e-05</v>
      </c>
    </row>
    <row r="6698">
      <c r="A6698" s="5" t="n">
        <v>6697</v>
      </c>
      <c r="B6698" s="6" t="n">
        <v>0.0002941334</v>
      </c>
      <c r="C6698" s="6" t="n">
        <v>3.179954e-05</v>
      </c>
    </row>
    <row r="6699">
      <c r="A6699" s="7" t="n">
        <v>6698</v>
      </c>
      <c r="B6699" s="8" t="n">
        <v>0.0002939626</v>
      </c>
      <c r="C6699" s="8" t="n">
        <v>3.177433e-05</v>
      </c>
    </row>
    <row r="6700">
      <c r="A6700" s="5" t="n">
        <v>6699</v>
      </c>
      <c r="B6700" s="6" t="n">
        <v>0.0002937919</v>
      </c>
      <c r="C6700" s="6" t="n">
        <v>3.174906e-05</v>
      </c>
    </row>
    <row r="6701">
      <c r="A6701" s="7" t="n">
        <v>6700</v>
      </c>
      <c r="B6701" s="8" t="n">
        <v>0.0002936212</v>
      </c>
      <c r="C6701" s="8" t="n">
        <v>3.172375e-05</v>
      </c>
    </row>
    <row r="6702">
      <c r="A6702" s="5" t="n">
        <v>6701</v>
      </c>
      <c r="B6702" s="6" t="n">
        <v>0.0002934504</v>
      </c>
      <c r="C6702" s="6" t="n">
        <v>3.169839e-05</v>
      </c>
    </row>
    <row r="6703">
      <c r="A6703" s="7" t="n">
        <v>6702</v>
      </c>
      <c r="B6703" s="8" t="n">
        <v>0.0002932797</v>
      </c>
      <c r="C6703" s="8" t="n">
        <v>3.167299e-05</v>
      </c>
    </row>
    <row r="6704">
      <c r="A6704" s="5" t="n">
        <v>6703</v>
      </c>
      <c r="B6704" s="6" t="n">
        <v>0.000293109</v>
      </c>
      <c r="C6704" s="6" t="n">
        <v>3.164754e-05</v>
      </c>
    </row>
    <row r="6705">
      <c r="A6705" s="7" t="n">
        <v>6704</v>
      </c>
      <c r="B6705" s="8" t="n">
        <v>0.0002929383</v>
      </c>
      <c r="C6705" s="8" t="n">
        <v>3.162204e-05</v>
      </c>
    </row>
    <row r="6706">
      <c r="A6706" s="5" t="n">
        <v>6705</v>
      </c>
      <c r="B6706" s="6" t="n">
        <v>0.0002927676</v>
      </c>
      <c r="C6706" s="6" t="n">
        <v>3.159649e-05</v>
      </c>
    </row>
    <row r="6707">
      <c r="A6707" s="7" t="n">
        <v>6706</v>
      </c>
      <c r="B6707" s="8" t="n">
        <v>0.000292597</v>
      </c>
      <c r="C6707" s="8" t="n">
        <v>3.15709e-05</v>
      </c>
    </row>
    <row r="6708">
      <c r="A6708" s="5" t="n">
        <v>6707</v>
      </c>
      <c r="B6708" s="6" t="n">
        <v>0.0002924263</v>
      </c>
      <c r="C6708" s="6" t="n">
        <v>3.154526e-05</v>
      </c>
    </row>
    <row r="6709">
      <c r="A6709" s="7" t="n">
        <v>6708</v>
      </c>
      <c r="B6709" s="8" t="n">
        <v>0.0002922556</v>
      </c>
      <c r="C6709" s="8" t="n">
        <v>3.151957e-05</v>
      </c>
    </row>
    <row r="6710">
      <c r="A6710" s="5" t="n">
        <v>6709</v>
      </c>
      <c r="B6710" s="6" t="n">
        <v>0.000292085</v>
      </c>
      <c r="C6710" s="6" t="n">
        <v>3.149383e-05</v>
      </c>
    </row>
    <row r="6711">
      <c r="A6711" s="7" t="n">
        <v>6710</v>
      </c>
      <c r="B6711" s="8" t="n">
        <v>0.0002919143</v>
      </c>
      <c r="C6711" s="8" t="n">
        <v>3.146805e-05</v>
      </c>
    </row>
    <row r="6712">
      <c r="A6712" s="5" t="n">
        <v>6711</v>
      </c>
      <c r="B6712" s="6" t="n">
        <v>0.0002917437</v>
      </c>
      <c r="C6712" s="6" t="n">
        <v>3.144223e-05</v>
      </c>
    </row>
    <row r="6713">
      <c r="A6713" s="7" t="n">
        <v>6712</v>
      </c>
      <c r="B6713" s="8" t="n">
        <v>0.000291573</v>
      </c>
      <c r="C6713" s="8" t="n">
        <v>3.141636e-05</v>
      </c>
    </row>
    <row r="6714">
      <c r="A6714" s="5" t="n">
        <v>6713</v>
      </c>
      <c r="B6714" s="6" t="n">
        <v>0.0002914024</v>
      </c>
      <c r="C6714" s="6" t="n">
        <v>3.139044e-05</v>
      </c>
    </row>
    <row r="6715">
      <c r="A6715" s="7" t="n">
        <v>6714</v>
      </c>
      <c r="B6715" s="8" t="n">
        <v>0.0002912318</v>
      </c>
      <c r="C6715" s="8" t="n">
        <v>3.136447e-05</v>
      </c>
    </row>
    <row r="6716">
      <c r="A6716" s="5" t="n">
        <v>6715</v>
      </c>
      <c r="B6716" s="6" t="n">
        <v>0.0002910612</v>
      </c>
      <c r="C6716" s="6" t="n">
        <v>3.133846e-05</v>
      </c>
    </row>
    <row r="6717">
      <c r="A6717" s="7" t="n">
        <v>6716</v>
      </c>
      <c r="B6717" s="8" t="n">
        <v>0.0002908906</v>
      </c>
      <c r="C6717" s="8" t="n">
        <v>3.13124e-05</v>
      </c>
    </row>
    <row r="6718">
      <c r="A6718" s="5" t="n">
        <v>6717</v>
      </c>
      <c r="B6718" s="6" t="n">
        <v>0.00029072</v>
      </c>
      <c r="C6718" s="6" t="n">
        <v>3.12863e-05</v>
      </c>
    </row>
    <row r="6719">
      <c r="A6719" s="7" t="n">
        <v>6718</v>
      </c>
      <c r="B6719" s="8" t="n">
        <v>0.0002905494</v>
      </c>
      <c r="C6719" s="8" t="n">
        <v>3.126015e-05</v>
      </c>
    </row>
    <row r="6720">
      <c r="A6720" s="5" t="n">
        <v>6719</v>
      </c>
      <c r="B6720" s="6" t="n">
        <v>0.0002903789</v>
      </c>
      <c r="C6720" s="6" t="n">
        <v>3.123396e-05</v>
      </c>
    </row>
    <row r="6721">
      <c r="A6721" s="7" t="n">
        <v>6720</v>
      </c>
      <c r="B6721" s="8" t="n">
        <v>0.0002902083</v>
      </c>
      <c r="C6721" s="8" t="n">
        <v>3.120772e-05</v>
      </c>
    </row>
    <row r="6722">
      <c r="A6722" s="5" t="n">
        <v>6721</v>
      </c>
      <c r="B6722" s="6" t="n">
        <v>0.0002900378</v>
      </c>
      <c r="C6722" s="6" t="n">
        <v>3.118143e-05</v>
      </c>
    </row>
    <row r="6723">
      <c r="A6723" s="7" t="n">
        <v>6722</v>
      </c>
      <c r="B6723" s="8" t="n">
        <v>0.0002898672</v>
      </c>
      <c r="C6723" s="8" t="n">
        <v>3.11551e-05</v>
      </c>
    </row>
    <row r="6724">
      <c r="A6724" s="5" t="n">
        <v>6723</v>
      </c>
      <c r="B6724" s="6" t="n">
        <v>0.0002896967</v>
      </c>
      <c r="C6724" s="6" t="n">
        <v>3.112872e-05</v>
      </c>
    </row>
    <row r="6725">
      <c r="A6725" s="7" t="n">
        <v>6724</v>
      </c>
      <c r="B6725" s="8" t="n">
        <v>0.0002895262</v>
      </c>
      <c r="C6725" s="8" t="n">
        <v>3.11023e-05</v>
      </c>
    </row>
    <row r="6726">
      <c r="A6726" s="5" t="n">
        <v>6725</v>
      </c>
      <c r="B6726" s="6" t="n">
        <v>0.0002893557</v>
      </c>
      <c r="C6726" s="6" t="n">
        <v>3.107583e-05</v>
      </c>
    </row>
    <row r="6727">
      <c r="A6727" s="7" t="n">
        <v>6726</v>
      </c>
      <c r="B6727" s="8" t="n">
        <v>0.0002891852</v>
      </c>
      <c r="C6727" s="8" t="n">
        <v>3.104932e-05</v>
      </c>
    </row>
    <row r="6728">
      <c r="A6728" s="5" t="n">
        <v>6727</v>
      </c>
      <c r="B6728" s="6" t="n">
        <v>0.0002890147</v>
      </c>
      <c r="C6728" s="6" t="n">
        <v>3.102276e-05</v>
      </c>
    </row>
    <row r="6729">
      <c r="A6729" s="7" t="n">
        <v>6728</v>
      </c>
      <c r="B6729" s="8" t="n">
        <v>0.0002888442</v>
      </c>
      <c r="C6729" s="8" t="n">
        <v>3.099616e-05</v>
      </c>
    </row>
    <row r="6730">
      <c r="A6730" s="5" t="n">
        <v>6729</v>
      </c>
      <c r="B6730" s="6" t="n">
        <v>0.0002886737</v>
      </c>
      <c r="C6730" s="6" t="n">
        <v>3.096952e-05</v>
      </c>
    </row>
    <row r="6731">
      <c r="A6731" s="7" t="n">
        <v>6730</v>
      </c>
      <c r="B6731" s="8" t="n">
        <v>0.0002885033</v>
      </c>
      <c r="C6731" s="8" t="n">
        <v>3.094282e-05</v>
      </c>
    </row>
    <row r="6732">
      <c r="A6732" s="5" t="n">
        <v>6731</v>
      </c>
      <c r="B6732" s="6" t="n">
        <v>0.0002883328</v>
      </c>
      <c r="C6732" s="6" t="n">
        <v>3.091609e-05</v>
      </c>
    </row>
    <row r="6733">
      <c r="A6733" s="7" t="n">
        <v>6732</v>
      </c>
      <c r="B6733" s="8" t="n">
        <v>0.0002881624</v>
      </c>
      <c r="C6733" s="8" t="n">
        <v>3.088931e-05</v>
      </c>
    </row>
    <row r="6734">
      <c r="A6734" s="5" t="n">
        <v>6733</v>
      </c>
      <c r="B6734" s="6" t="n">
        <v>0.0002879919</v>
      </c>
      <c r="C6734" s="6" t="n">
        <v>3.086248e-05</v>
      </c>
    </row>
    <row r="6735">
      <c r="A6735" s="7" t="n">
        <v>6734</v>
      </c>
      <c r="B6735" s="8" t="n">
        <v>0.0002878215</v>
      </c>
      <c r="C6735" s="8" t="n">
        <v>3.083561e-05</v>
      </c>
    </row>
    <row r="6736">
      <c r="A6736" s="5" t="n">
        <v>6735</v>
      </c>
      <c r="B6736" s="6" t="n">
        <v>0.0002876511</v>
      </c>
      <c r="C6736" s="6" t="n">
        <v>3.08087e-05</v>
      </c>
    </row>
    <row r="6737">
      <c r="A6737" s="7" t="n">
        <v>6736</v>
      </c>
      <c r="B6737" s="8" t="n">
        <v>0.0002874807</v>
      </c>
      <c r="C6737" s="8" t="n">
        <v>3.078174e-05</v>
      </c>
    </row>
    <row r="6738">
      <c r="A6738" s="5" t="n">
        <v>6737</v>
      </c>
      <c r="B6738" s="6" t="n">
        <v>0.0002873103</v>
      </c>
      <c r="C6738" s="6" t="n">
        <v>3.075474e-05</v>
      </c>
    </row>
    <row r="6739">
      <c r="A6739" s="7" t="n">
        <v>6738</v>
      </c>
      <c r="B6739" s="8" t="n">
        <v>0.00028714</v>
      </c>
      <c r="C6739" s="8" t="n">
        <v>3.072769e-05</v>
      </c>
    </row>
    <row r="6740">
      <c r="A6740" s="5" t="n">
        <v>6739</v>
      </c>
      <c r="B6740" s="6" t="n">
        <v>0.0002869696</v>
      </c>
      <c r="C6740" s="6" t="n">
        <v>3.07006e-05</v>
      </c>
    </row>
    <row r="6741">
      <c r="A6741" s="7" t="n">
        <v>6740</v>
      </c>
      <c r="B6741" s="8" t="n">
        <v>0.0002867993</v>
      </c>
      <c r="C6741" s="8" t="n">
        <v>3.067347e-05</v>
      </c>
    </row>
    <row r="6742">
      <c r="A6742" s="5" t="n">
        <v>6741</v>
      </c>
      <c r="B6742" s="6" t="n">
        <v>0.0002866289</v>
      </c>
      <c r="C6742" s="6" t="n">
        <v>3.064629e-05</v>
      </c>
    </row>
    <row r="6743">
      <c r="A6743" s="7" t="n">
        <v>6742</v>
      </c>
      <c r="B6743" s="8" t="n">
        <v>0.0002864586</v>
      </c>
      <c r="C6743" s="8" t="n">
        <v>3.061907e-05</v>
      </c>
    </row>
    <row r="6744">
      <c r="A6744" s="5" t="n">
        <v>6743</v>
      </c>
      <c r="B6744" s="6" t="n">
        <v>0.0002862883</v>
      </c>
      <c r="C6744" s="6" t="n">
        <v>3.059181e-05</v>
      </c>
    </row>
    <row r="6745">
      <c r="A6745" s="7" t="n">
        <v>6744</v>
      </c>
      <c r="B6745" s="8" t="n">
        <v>0.000286118</v>
      </c>
      <c r="C6745" s="8" t="n">
        <v>3.05645e-05</v>
      </c>
    </row>
    <row r="6746">
      <c r="A6746" s="5" t="n">
        <v>6745</v>
      </c>
      <c r="B6746" s="6" t="n">
        <v>0.0002859477</v>
      </c>
      <c r="C6746" s="6" t="n">
        <v>3.053715e-05</v>
      </c>
    </row>
    <row r="6747">
      <c r="A6747" s="7" t="n">
        <v>6746</v>
      </c>
      <c r="B6747" s="8" t="n">
        <v>0.0002857774</v>
      </c>
      <c r="C6747" s="8" t="n">
        <v>3.050975e-05</v>
      </c>
    </row>
    <row r="6748">
      <c r="A6748" s="5" t="n">
        <v>6747</v>
      </c>
      <c r="B6748" s="6" t="n">
        <v>0.0002856071</v>
      </c>
      <c r="C6748" s="6" t="n">
        <v>3.048232e-05</v>
      </c>
    </row>
    <row r="6749">
      <c r="A6749" s="7" t="n">
        <v>6748</v>
      </c>
      <c r="B6749" s="8" t="n">
        <v>0.0002854369</v>
      </c>
      <c r="C6749" s="8" t="n">
        <v>3.045484e-05</v>
      </c>
    </row>
    <row r="6750">
      <c r="A6750" s="5" t="n">
        <v>6749</v>
      </c>
      <c r="B6750" s="6" t="n">
        <v>0.0002852666</v>
      </c>
      <c r="C6750" s="6" t="n">
        <v>3.042731e-05</v>
      </c>
    </row>
    <row r="6751">
      <c r="A6751" s="7" t="n">
        <v>6750</v>
      </c>
      <c r="B6751" s="8" t="n">
        <v>0.0002850964</v>
      </c>
      <c r="C6751" s="8" t="n">
        <v>3.039975e-05</v>
      </c>
    </row>
    <row r="6752">
      <c r="A6752" s="5" t="n">
        <v>6751</v>
      </c>
      <c r="B6752" s="6" t="n">
        <v>0.0002849262</v>
      </c>
      <c r="C6752" s="6" t="n">
        <v>3.037214e-05</v>
      </c>
    </row>
    <row r="6753">
      <c r="A6753" s="7" t="n">
        <v>6752</v>
      </c>
      <c r="B6753" s="8" t="n">
        <v>0.000284756</v>
      </c>
      <c r="C6753" s="8" t="n">
        <v>3.034449e-05</v>
      </c>
    </row>
    <row r="6754">
      <c r="A6754" s="5" t="n">
        <v>6753</v>
      </c>
      <c r="B6754" s="6" t="n">
        <v>0.0002845858</v>
      </c>
      <c r="C6754" s="6" t="n">
        <v>3.031679e-05</v>
      </c>
    </row>
    <row r="6755">
      <c r="A6755" s="7" t="n">
        <v>6754</v>
      </c>
      <c r="B6755" s="8" t="n">
        <v>0.0002844156</v>
      </c>
      <c r="C6755" s="8" t="n">
        <v>3.028905e-05</v>
      </c>
    </row>
    <row r="6756">
      <c r="A6756" s="5" t="n">
        <v>6755</v>
      </c>
      <c r="B6756" s="6" t="n">
        <v>0.0002842454</v>
      </c>
      <c r="C6756" s="6" t="n">
        <v>3.026128e-05</v>
      </c>
    </row>
    <row r="6757">
      <c r="A6757" s="7" t="n">
        <v>6756</v>
      </c>
      <c r="B6757" s="8" t="n">
        <v>0.0002840753</v>
      </c>
      <c r="C6757" s="8" t="n">
        <v>3.023345e-05</v>
      </c>
    </row>
    <row r="6758">
      <c r="A6758" s="5" t="n">
        <v>6757</v>
      </c>
      <c r="B6758" s="6" t="n">
        <v>0.0002839051</v>
      </c>
      <c r="C6758" s="6" t="n">
        <v>3.020559e-05</v>
      </c>
    </row>
    <row r="6759">
      <c r="A6759" s="7" t="n">
        <v>6758</v>
      </c>
      <c r="B6759" s="8" t="n">
        <v>0.000283735</v>
      </c>
      <c r="C6759" s="8" t="n">
        <v>3.017768e-05</v>
      </c>
    </row>
    <row r="6760">
      <c r="A6760" s="5" t="n">
        <v>6759</v>
      </c>
      <c r="B6760" s="6" t="n">
        <v>0.0002835649</v>
      </c>
      <c r="C6760" s="6" t="n">
        <v>3.014974e-05</v>
      </c>
    </row>
    <row r="6761">
      <c r="A6761" s="7" t="n">
        <v>6760</v>
      </c>
      <c r="B6761" s="8" t="n">
        <v>0.0002833948</v>
      </c>
      <c r="C6761" s="8" t="n">
        <v>3.012175e-05</v>
      </c>
    </row>
    <row r="6762">
      <c r="A6762" s="5" t="n">
        <v>6761</v>
      </c>
      <c r="B6762" s="6" t="n">
        <v>0.0002832247</v>
      </c>
      <c r="C6762" s="6" t="n">
        <v>3.009372e-05</v>
      </c>
    </row>
    <row r="6763">
      <c r="A6763" s="7" t="n">
        <v>6762</v>
      </c>
      <c r="B6763" s="8" t="n">
        <v>0.0002830547</v>
      </c>
      <c r="C6763" s="8" t="n">
        <v>3.006564e-05</v>
      </c>
    </row>
    <row r="6764">
      <c r="A6764" s="5" t="n">
        <v>6763</v>
      </c>
      <c r="B6764" s="6" t="n">
        <v>0.0002828846</v>
      </c>
      <c r="C6764" s="6" t="n">
        <v>3.003753e-05</v>
      </c>
    </row>
    <row r="6765">
      <c r="A6765" s="7" t="n">
        <v>6764</v>
      </c>
      <c r="B6765" s="8" t="n">
        <v>0.0002827146</v>
      </c>
      <c r="C6765" s="8" t="n">
        <v>3.000937e-05</v>
      </c>
    </row>
    <row r="6766">
      <c r="A6766" s="5" t="n">
        <v>6765</v>
      </c>
      <c r="B6766" s="6" t="n">
        <v>0.0002825445</v>
      </c>
      <c r="C6766" s="6" t="n">
        <v>2.998117e-05</v>
      </c>
    </row>
    <row r="6767">
      <c r="A6767" s="7" t="n">
        <v>6766</v>
      </c>
      <c r="B6767" s="8" t="n">
        <v>0.0002823745</v>
      </c>
      <c r="C6767" s="8" t="n">
        <v>2.995293e-05</v>
      </c>
    </row>
    <row r="6768">
      <c r="A6768" s="5" t="n">
        <v>6767</v>
      </c>
      <c r="B6768" s="6" t="n">
        <v>0.0002822045</v>
      </c>
      <c r="C6768" s="6" t="n">
        <v>2.992465e-05</v>
      </c>
    </row>
    <row r="6769">
      <c r="A6769" s="7" t="n">
        <v>6768</v>
      </c>
      <c r="B6769" s="8" t="n">
        <v>0.0002820345</v>
      </c>
      <c r="C6769" s="8" t="n">
        <v>2.989633e-05</v>
      </c>
    </row>
    <row r="6770">
      <c r="A6770" s="5" t="n">
        <v>6769</v>
      </c>
      <c r="B6770" s="6" t="n">
        <v>0.0002818646</v>
      </c>
      <c r="C6770" s="6" t="n">
        <v>2.986797e-05</v>
      </c>
    </row>
    <row r="6771">
      <c r="A6771" s="7" t="n">
        <v>6770</v>
      </c>
      <c r="B6771" s="8" t="n">
        <v>0.0002816946</v>
      </c>
      <c r="C6771" s="8" t="n">
        <v>2.983956e-05</v>
      </c>
    </row>
    <row r="6772">
      <c r="A6772" s="5" t="n">
        <v>6771</v>
      </c>
      <c r="B6772" s="6" t="n">
        <v>0.0002815247</v>
      </c>
      <c r="C6772" s="6" t="n">
        <v>2.981112e-05</v>
      </c>
    </row>
    <row r="6773">
      <c r="A6773" s="7" t="n">
        <v>6772</v>
      </c>
      <c r="B6773" s="8" t="n">
        <v>0.0002813547</v>
      </c>
      <c r="C6773" s="8" t="n">
        <v>2.978263e-05</v>
      </c>
    </row>
    <row r="6774">
      <c r="A6774" s="5" t="n">
        <v>6773</v>
      </c>
      <c r="B6774" s="6" t="n">
        <v>0.0002811848</v>
      </c>
      <c r="C6774" s="6" t="n">
        <v>2.975411e-05</v>
      </c>
    </row>
    <row r="6775">
      <c r="A6775" s="7" t="n">
        <v>6774</v>
      </c>
      <c r="B6775" s="8" t="n">
        <v>0.0002810149</v>
      </c>
      <c r="C6775" s="8" t="n">
        <v>2.972554e-05</v>
      </c>
    </row>
    <row r="6776">
      <c r="A6776" s="5" t="n">
        <v>6775</v>
      </c>
      <c r="B6776" s="6" t="n">
        <v>0.000280845</v>
      </c>
      <c r="C6776" s="6" t="n">
        <v>2.969693e-05</v>
      </c>
    </row>
    <row r="6777">
      <c r="A6777" s="7" t="n">
        <v>6776</v>
      </c>
      <c r="B6777" s="8" t="n">
        <v>0.0002806752</v>
      </c>
      <c r="C6777" s="8" t="n">
        <v>2.966829e-05</v>
      </c>
    </row>
    <row r="6778">
      <c r="A6778" s="5" t="n">
        <v>6777</v>
      </c>
      <c r="B6778" s="6" t="n">
        <v>0.0002805053</v>
      </c>
      <c r="C6778" s="6" t="n">
        <v>2.96396e-05</v>
      </c>
    </row>
    <row r="6779">
      <c r="A6779" s="7" t="n">
        <v>6778</v>
      </c>
      <c r="B6779" s="8" t="n">
        <v>0.0002803355</v>
      </c>
      <c r="C6779" s="8" t="n">
        <v>2.961087e-05</v>
      </c>
    </row>
    <row r="6780">
      <c r="A6780" s="5" t="n">
        <v>6779</v>
      </c>
      <c r="B6780" s="6" t="n">
        <v>0.0002801657</v>
      </c>
      <c r="C6780" s="6" t="n">
        <v>2.95821e-05</v>
      </c>
    </row>
    <row r="6781">
      <c r="A6781" s="7" t="n">
        <v>6780</v>
      </c>
      <c r="B6781" s="8" t="n">
        <v>0.0002799959</v>
      </c>
      <c r="C6781" s="8" t="n">
        <v>2.955329e-05</v>
      </c>
    </row>
    <row r="6782">
      <c r="A6782" s="5" t="n">
        <v>6781</v>
      </c>
      <c r="B6782" s="6" t="n">
        <v>0.0002798261</v>
      </c>
      <c r="C6782" s="6" t="n">
        <v>2.952445e-05</v>
      </c>
    </row>
    <row r="6783">
      <c r="A6783" s="7" t="n">
        <v>6782</v>
      </c>
      <c r="B6783" s="8" t="n">
        <v>0.0002796563</v>
      </c>
      <c r="C6783" s="8" t="n">
        <v>2.949556e-05</v>
      </c>
    </row>
    <row r="6784">
      <c r="A6784" s="5" t="n">
        <v>6783</v>
      </c>
      <c r="B6784" s="6" t="n">
        <v>0.0002794866</v>
      </c>
      <c r="C6784" s="6" t="n">
        <v>2.946663e-05</v>
      </c>
    </row>
    <row r="6785">
      <c r="A6785" s="7" t="n">
        <v>6784</v>
      </c>
      <c r="B6785" s="8" t="n">
        <v>0.0002793168</v>
      </c>
      <c r="C6785" s="8" t="n">
        <v>2.943766e-05</v>
      </c>
    </row>
    <row r="6786">
      <c r="A6786" s="5" t="n">
        <v>6785</v>
      </c>
      <c r="B6786" s="6" t="n">
        <v>0.0002791471</v>
      </c>
      <c r="C6786" s="6" t="n">
        <v>2.940866e-05</v>
      </c>
    </row>
    <row r="6787">
      <c r="A6787" s="7" t="n">
        <v>6786</v>
      </c>
      <c r="B6787" s="8" t="n">
        <v>0.0002789774</v>
      </c>
      <c r="C6787" s="8" t="n">
        <v>2.937961e-05</v>
      </c>
    </row>
    <row r="6788">
      <c r="A6788" s="5" t="n">
        <v>6787</v>
      </c>
      <c r="B6788" s="6" t="n">
        <v>0.0002788077</v>
      </c>
      <c r="C6788" s="6" t="n">
        <v>2.935052e-05</v>
      </c>
    </row>
    <row r="6789">
      <c r="A6789" s="7" t="n">
        <v>6788</v>
      </c>
      <c r="B6789" s="8" t="n">
        <v>0.0002786381</v>
      </c>
      <c r="C6789" s="8" t="n">
        <v>2.93214e-05</v>
      </c>
    </row>
    <row r="6790">
      <c r="A6790" s="5" t="n">
        <v>6789</v>
      </c>
      <c r="B6790" s="6" t="n">
        <v>0.0002784684</v>
      </c>
      <c r="C6790" s="6" t="n">
        <v>2.929223e-05</v>
      </c>
    </row>
    <row r="6791">
      <c r="A6791" s="7" t="n">
        <v>6790</v>
      </c>
      <c r="B6791" s="8" t="n">
        <v>0.0002782988</v>
      </c>
      <c r="C6791" s="8" t="n">
        <v>2.926303e-05</v>
      </c>
    </row>
    <row r="6792">
      <c r="A6792" s="5" t="n">
        <v>6791</v>
      </c>
      <c r="B6792" s="6" t="n">
        <v>0.0002781292</v>
      </c>
      <c r="C6792" s="6" t="n">
        <v>2.923379e-05</v>
      </c>
    </row>
    <row r="6793">
      <c r="A6793" s="7" t="n">
        <v>6792</v>
      </c>
      <c r="B6793" s="8" t="n">
        <v>0.0002779596</v>
      </c>
      <c r="C6793" s="8" t="n">
        <v>2.920451e-05</v>
      </c>
    </row>
    <row r="6794">
      <c r="A6794" s="5" t="n">
        <v>6793</v>
      </c>
      <c r="B6794" s="6" t="n">
        <v>0.00027779</v>
      </c>
      <c r="C6794" s="6" t="n">
        <v>2.917519e-05</v>
      </c>
    </row>
    <row r="6795">
      <c r="A6795" s="7" t="n">
        <v>6794</v>
      </c>
      <c r="B6795" s="8" t="n">
        <v>0.0002776204</v>
      </c>
      <c r="C6795" s="8" t="n">
        <v>2.914583e-05</v>
      </c>
    </row>
    <row r="6796">
      <c r="A6796" s="5" t="n">
        <v>6795</v>
      </c>
      <c r="B6796" s="6" t="n">
        <v>0.0002774509</v>
      </c>
      <c r="C6796" s="6" t="n">
        <v>2.911643e-05</v>
      </c>
    </row>
    <row r="6797">
      <c r="A6797" s="7" t="n">
        <v>6796</v>
      </c>
      <c r="B6797" s="8" t="n">
        <v>0.0002772813</v>
      </c>
      <c r="C6797" s="8" t="n">
        <v>2.9087e-05</v>
      </c>
    </row>
    <row r="6798">
      <c r="A6798" s="5" t="n">
        <v>6797</v>
      </c>
      <c r="B6798" s="6" t="n">
        <v>0.0002771118</v>
      </c>
      <c r="C6798" s="6" t="n">
        <v>2.905752e-05</v>
      </c>
    </row>
    <row r="6799">
      <c r="A6799" s="7" t="n">
        <v>6798</v>
      </c>
      <c r="B6799" s="8" t="n">
        <v>0.0002769423</v>
      </c>
      <c r="C6799" s="8" t="n">
        <v>2.902801e-05</v>
      </c>
    </row>
    <row r="6800">
      <c r="A6800" s="5" t="n">
        <v>6799</v>
      </c>
      <c r="B6800" s="6" t="n">
        <v>0.0002767729</v>
      </c>
      <c r="C6800" s="6" t="n">
        <v>2.899846e-05</v>
      </c>
    </row>
    <row r="6801">
      <c r="A6801" s="7" t="n">
        <v>6800</v>
      </c>
      <c r="B6801" s="8" t="n">
        <v>0.0002766034</v>
      </c>
      <c r="C6801" s="8" t="n">
        <v>2.896887e-05</v>
      </c>
    </row>
    <row r="6802">
      <c r="A6802" s="5" t="n">
        <v>6801</v>
      </c>
      <c r="B6802" s="6" t="n">
        <v>0.000276434</v>
      </c>
      <c r="C6802" s="6" t="n">
        <v>2.893925e-05</v>
      </c>
    </row>
    <row r="6803">
      <c r="A6803" s="7" t="n">
        <v>6802</v>
      </c>
      <c r="B6803" s="8" t="n">
        <v>0.0002762646</v>
      </c>
      <c r="C6803" s="8" t="n">
        <v>2.890958e-05</v>
      </c>
    </row>
    <row r="6804">
      <c r="A6804" s="5" t="n">
        <v>6803</v>
      </c>
      <c r="B6804" s="6" t="n">
        <v>0.0002760952</v>
      </c>
      <c r="C6804" s="6" t="n">
        <v>2.887988e-05</v>
      </c>
    </row>
    <row r="6805">
      <c r="A6805" s="7" t="n">
        <v>6804</v>
      </c>
      <c r="B6805" s="8" t="n">
        <v>0.0002759258</v>
      </c>
      <c r="C6805" s="8" t="n">
        <v>2.885014e-05</v>
      </c>
    </row>
    <row r="6806">
      <c r="A6806" s="5" t="n">
        <v>6805</v>
      </c>
      <c r="B6806" s="6" t="n">
        <v>0.0002757564</v>
      </c>
      <c r="C6806" s="6" t="n">
        <v>2.882037e-05</v>
      </c>
    </row>
    <row r="6807">
      <c r="A6807" s="7" t="n">
        <v>6806</v>
      </c>
      <c r="B6807" s="8" t="n">
        <v>0.0002755871</v>
      </c>
      <c r="C6807" s="8" t="n">
        <v>2.879055e-05</v>
      </c>
    </row>
    <row r="6808">
      <c r="A6808" s="5" t="n">
        <v>6807</v>
      </c>
      <c r="B6808" s="6" t="n">
        <v>0.0002754178</v>
      </c>
      <c r="C6808" s="6" t="n">
        <v>2.87607e-05</v>
      </c>
    </row>
    <row r="6809">
      <c r="A6809" s="7" t="n">
        <v>6808</v>
      </c>
      <c r="B6809" s="8" t="n">
        <v>0.0002752485</v>
      </c>
      <c r="C6809" s="8" t="n">
        <v>2.873081e-05</v>
      </c>
    </row>
    <row r="6810">
      <c r="A6810" s="5" t="n">
        <v>6809</v>
      </c>
      <c r="B6810" s="6" t="n">
        <v>0.0002750792</v>
      </c>
      <c r="C6810" s="6" t="n">
        <v>2.870088e-05</v>
      </c>
    </row>
    <row r="6811">
      <c r="A6811" s="7" t="n">
        <v>6810</v>
      </c>
      <c r="B6811" s="8" t="n">
        <v>0.00027491</v>
      </c>
      <c r="C6811" s="8" t="n">
        <v>2.867092e-05</v>
      </c>
    </row>
    <row r="6812">
      <c r="A6812" s="5" t="n">
        <v>6811</v>
      </c>
      <c r="B6812" s="6" t="n">
        <v>0.0002747407</v>
      </c>
      <c r="C6812" s="6" t="n">
        <v>2.864092e-05</v>
      </c>
    </row>
    <row r="6813">
      <c r="A6813" s="7" t="n">
        <v>6812</v>
      </c>
      <c r="B6813" s="8" t="n">
        <v>0.0002745715</v>
      </c>
      <c r="C6813" s="8" t="n">
        <v>2.861088e-05</v>
      </c>
    </row>
    <row r="6814">
      <c r="A6814" s="5" t="n">
        <v>6813</v>
      </c>
      <c r="B6814" s="6" t="n">
        <v>0.0002744023</v>
      </c>
      <c r="C6814" s="6" t="n">
        <v>2.858081e-05</v>
      </c>
    </row>
    <row r="6815">
      <c r="A6815" s="7" t="n">
        <v>6814</v>
      </c>
      <c r="B6815" s="8" t="n">
        <v>0.0002742331</v>
      </c>
      <c r="C6815" s="8" t="n">
        <v>2.85507e-05</v>
      </c>
    </row>
    <row r="6816">
      <c r="A6816" s="5" t="n">
        <v>6815</v>
      </c>
      <c r="B6816" s="6" t="n">
        <v>0.000274064</v>
      </c>
      <c r="C6816" s="6" t="n">
        <v>2.852055e-05</v>
      </c>
    </row>
    <row r="6817">
      <c r="A6817" s="7" t="n">
        <v>6816</v>
      </c>
      <c r="B6817" s="8" t="n">
        <v>0.0002738948</v>
      </c>
      <c r="C6817" s="8" t="n">
        <v>2.849036e-05</v>
      </c>
    </row>
    <row r="6818">
      <c r="A6818" s="5" t="n">
        <v>6817</v>
      </c>
      <c r="B6818" s="6" t="n">
        <v>0.0002737257</v>
      </c>
      <c r="C6818" s="6" t="n">
        <v>2.846014e-05</v>
      </c>
    </row>
    <row r="6819">
      <c r="A6819" s="7" t="n">
        <v>6818</v>
      </c>
      <c r="B6819" s="8" t="n">
        <v>0.0002735566</v>
      </c>
      <c r="C6819" s="8" t="n">
        <v>2.842989e-05</v>
      </c>
    </row>
    <row r="6820">
      <c r="A6820" s="5" t="n">
        <v>6819</v>
      </c>
      <c r="B6820" s="6" t="n">
        <v>0.0002733876</v>
      </c>
      <c r="C6820" s="6" t="n">
        <v>2.839959e-05</v>
      </c>
    </row>
    <row r="6821">
      <c r="A6821" s="7" t="n">
        <v>6820</v>
      </c>
      <c r="B6821" s="8" t="n">
        <v>0.0002732185</v>
      </c>
      <c r="C6821" s="8" t="n">
        <v>2.836927e-05</v>
      </c>
    </row>
    <row r="6822">
      <c r="A6822" s="5" t="n">
        <v>6821</v>
      </c>
      <c r="B6822" s="6" t="n">
        <v>0.0002730495</v>
      </c>
      <c r="C6822" s="6" t="n">
        <v>2.83389e-05</v>
      </c>
    </row>
    <row r="6823">
      <c r="A6823" s="7" t="n">
        <v>6822</v>
      </c>
      <c r="B6823" s="8" t="n">
        <v>0.0002728805</v>
      </c>
      <c r="C6823" s="8" t="n">
        <v>2.83085e-05</v>
      </c>
    </row>
    <row r="6824">
      <c r="A6824" s="5" t="n">
        <v>6823</v>
      </c>
      <c r="B6824" s="6" t="n">
        <v>0.0002727115</v>
      </c>
      <c r="C6824" s="6" t="n">
        <v>2.827806e-05</v>
      </c>
    </row>
    <row r="6825">
      <c r="A6825" s="7" t="n">
        <v>6824</v>
      </c>
      <c r="B6825" s="8" t="n">
        <v>0.0002725426</v>
      </c>
      <c r="C6825" s="8" t="n">
        <v>2.824759e-05</v>
      </c>
    </row>
    <row r="6826">
      <c r="A6826" s="5" t="n">
        <v>6825</v>
      </c>
      <c r="B6826" s="6" t="n">
        <v>0.0002723736</v>
      </c>
      <c r="C6826" s="6" t="n">
        <v>2.821708e-05</v>
      </c>
    </row>
    <row r="6827">
      <c r="A6827" s="7" t="n">
        <v>6826</v>
      </c>
      <c r="B6827" s="8" t="n">
        <v>0.0002722047</v>
      </c>
      <c r="C6827" s="8" t="n">
        <v>2.818654e-05</v>
      </c>
    </row>
    <row r="6828">
      <c r="A6828" s="5" t="n">
        <v>6827</v>
      </c>
      <c r="B6828" s="6" t="n">
        <v>0.0002720358</v>
      </c>
      <c r="C6828" s="6" t="n">
        <v>2.815596e-05</v>
      </c>
    </row>
    <row r="6829">
      <c r="A6829" s="7" t="n">
        <v>6828</v>
      </c>
      <c r="B6829" s="8" t="n">
        <v>0.0002718669</v>
      </c>
      <c r="C6829" s="8" t="n">
        <v>2.812534e-05</v>
      </c>
    </row>
    <row r="6830">
      <c r="A6830" s="5" t="n">
        <v>6829</v>
      </c>
      <c r="B6830" s="6" t="n">
        <v>0.0002716981</v>
      </c>
      <c r="C6830" s="6" t="n">
        <v>2.809469e-05</v>
      </c>
    </row>
    <row r="6831">
      <c r="A6831" s="7" t="n">
        <v>6830</v>
      </c>
      <c r="B6831" s="8" t="n">
        <v>0.0002715293</v>
      </c>
      <c r="C6831" s="8" t="n">
        <v>2.806401e-05</v>
      </c>
    </row>
    <row r="6832">
      <c r="A6832" s="5" t="n">
        <v>6831</v>
      </c>
      <c r="B6832" s="6" t="n">
        <v>0.0002713605</v>
      </c>
      <c r="C6832" s="6" t="n">
        <v>2.803329e-05</v>
      </c>
    </row>
    <row r="6833">
      <c r="A6833" s="7" t="n">
        <v>6832</v>
      </c>
      <c r="B6833" s="8" t="n">
        <v>0.0002711917</v>
      </c>
      <c r="C6833" s="8" t="n">
        <v>2.800253e-05</v>
      </c>
    </row>
    <row r="6834">
      <c r="A6834" s="5" t="n">
        <v>6833</v>
      </c>
      <c r="B6834" s="6" t="n">
        <v>0.0002710229</v>
      </c>
      <c r="C6834" s="6" t="n">
        <v>2.797174e-05</v>
      </c>
    </row>
    <row r="6835">
      <c r="A6835" s="7" t="n">
        <v>6834</v>
      </c>
      <c r="B6835" s="8" t="n">
        <v>0.0002708542</v>
      </c>
      <c r="C6835" s="8" t="n">
        <v>2.794092e-05</v>
      </c>
    </row>
    <row r="6836">
      <c r="A6836" s="5" t="n">
        <v>6835</v>
      </c>
      <c r="B6836" s="6" t="n">
        <v>0.0002706855</v>
      </c>
      <c r="C6836" s="6" t="n">
        <v>2.791006e-05</v>
      </c>
    </row>
    <row r="6837">
      <c r="A6837" s="7" t="n">
        <v>6836</v>
      </c>
      <c r="B6837" s="8" t="n">
        <v>0.0002705168</v>
      </c>
      <c r="C6837" s="8" t="n">
        <v>2.787917e-05</v>
      </c>
    </row>
    <row r="6838">
      <c r="A6838" s="5" t="n">
        <v>6837</v>
      </c>
      <c r="B6838" s="6" t="n">
        <v>0.0002703482</v>
      </c>
      <c r="C6838" s="6" t="n">
        <v>2.784824e-05</v>
      </c>
    </row>
    <row r="6839">
      <c r="A6839" s="7" t="n">
        <v>6838</v>
      </c>
      <c r="B6839" s="8" t="n">
        <v>0.0002701795</v>
      </c>
      <c r="C6839" s="8" t="n">
        <v>2.781728e-05</v>
      </c>
    </row>
    <row r="6840">
      <c r="A6840" s="5" t="n">
        <v>6839</v>
      </c>
      <c r="B6840" s="6" t="n">
        <v>0.0002700109</v>
      </c>
      <c r="C6840" s="6" t="n">
        <v>2.778628e-05</v>
      </c>
    </row>
    <row r="6841">
      <c r="A6841" s="7" t="n">
        <v>6840</v>
      </c>
      <c r="B6841" s="8" t="n">
        <v>0.0002698424</v>
      </c>
      <c r="C6841" s="8" t="n">
        <v>2.775525e-05</v>
      </c>
    </row>
    <row r="6842">
      <c r="A6842" s="5" t="n">
        <v>6841</v>
      </c>
      <c r="B6842" s="6" t="n">
        <v>0.0002696738</v>
      </c>
      <c r="C6842" s="6" t="n">
        <v>2.772418e-05</v>
      </c>
    </row>
    <row r="6843">
      <c r="A6843" s="7" t="n">
        <v>6842</v>
      </c>
      <c r="B6843" s="8" t="n">
        <v>0.0002695053</v>
      </c>
      <c r="C6843" s="8" t="n">
        <v>2.769309e-05</v>
      </c>
    </row>
    <row r="6844">
      <c r="A6844" s="5" t="n">
        <v>6843</v>
      </c>
      <c r="B6844" s="6" t="n">
        <v>0.0002693368</v>
      </c>
      <c r="C6844" s="6" t="n">
        <v>2.766195e-05</v>
      </c>
    </row>
    <row r="6845">
      <c r="A6845" s="7" t="n">
        <v>6844</v>
      </c>
      <c r="B6845" s="8" t="n">
        <v>0.0002691683</v>
      </c>
      <c r="C6845" s="8" t="n">
        <v>2.763079e-05</v>
      </c>
    </row>
    <row r="6846">
      <c r="A6846" s="5" t="n">
        <v>6845</v>
      </c>
      <c r="B6846" s="6" t="n">
        <v>0.0002689998</v>
      </c>
      <c r="C6846" s="6" t="n">
        <v>2.759959e-05</v>
      </c>
    </row>
    <row r="6847">
      <c r="A6847" s="7" t="n">
        <v>6846</v>
      </c>
      <c r="B6847" s="8" t="n">
        <v>0.0002688314</v>
      </c>
      <c r="C6847" s="8" t="n">
        <v>2.756835e-05</v>
      </c>
    </row>
    <row r="6848">
      <c r="A6848" s="5" t="n">
        <v>6847</v>
      </c>
      <c r="B6848" s="6" t="n">
        <v>0.000268663</v>
      </c>
      <c r="C6848" s="6" t="n">
        <v>2.753708e-05</v>
      </c>
    </row>
    <row r="6849">
      <c r="A6849" s="7" t="n">
        <v>6848</v>
      </c>
      <c r="B6849" s="8" t="n">
        <v>0.0002684946</v>
      </c>
      <c r="C6849" s="8" t="n">
        <v>2.750578e-05</v>
      </c>
    </row>
    <row r="6850">
      <c r="A6850" s="5" t="n">
        <v>6849</v>
      </c>
      <c r="B6850" s="6" t="n">
        <v>0.0002683262</v>
      </c>
      <c r="C6850" s="6" t="n">
        <v>2.747445e-05</v>
      </c>
    </row>
    <row r="6851">
      <c r="A6851" s="7" t="n">
        <v>6850</v>
      </c>
      <c r="B6851" s="8" t="n">
        <v>0.0002681579</v>
      </c>
      <c r="C6851" s="8" t="n">
        <v>2.744308e-05</v>
      </c>
    </row>
    <row r="6852">
      <c r="A6852" s="5" t="n">
        <v>6851</v>
      </c>
      <c r="B6852" s="6" t="n">
        <v>0.0002679896</v>
      </c>
      <c r="C6852" s="6" t="n">
        <v>2.741168e-05</v>
      </c>
    </row>
    <row r="6853">
      <c r="A6853" s="7" t="n">
        <v>6852</v>
      </c>
      <c r="B6853" s="8" t="n">
        <v>0.0002678213</v>
      </c>
      <c r="C6853" s="8" t="n">
        <v>2.738025e-05</v>
      </c>
    </row>
    <row r="6854">
      <c r="A6854" s="5" t="n">
        <v>6853</v>
      </c>
      <c r="B6854" s="6" t="n">
        <v>0.0002676531</v>
      </c>
      <c r="C6854" s="6" t="n">
        <v>2.734878e-05</v>
      </c>
    </row>
    <row r="6855">
      <c r="A6855" s="7" t="n">
        <v>6854</v>
      </c>
      <c r="B6855" s="8" t="n">
        <v>0.0002674849</v>
      </c>
      <c r="C6855" s="8" t="n">
        <v>2.731729e-05</v>
      </c>
    </row>
    <row r="6856">
      <c r="A6856" s="5" t="n">
        <v>6855</v>
      </c>
      <c r="B6856" s="6" t="n">
        <v>0.0002673167</v>
      </c>
      <c r="C6856" s="6" t="n">
        <v>2.728575e-05</v>
      </c>
    </row>
    <row r="6857">
      <c r="A6857" s="7" t="n">
        <v>6856</v>
      </c>
      <c r="B6857" s="8" t="n">
        <v>0.0002671485</v>
      </c>
      <c r="C6857" s="8" t="n">
        <v>2.725419e-05</v>
      </c>
    </row>
    <row r="6858">
      <c r="A6858" s="5" t="n">
        <v>6857</v>
      </c>
      <c r="B6858" s="6" t="n">
        <v>0.0002669804</v>
      </c>
      <c r="C6858" s="6" t="n">
        <v>2.722259e-05</v>
      </c>
    </row>
    <row r="6859">
      <c r="A6859" s="7" t="n">
        <v>6858</v>
      </c>
      <c r="B6859" s="8" t="n">
        <v>0.0002668122</v>
      </c>
      <c r="C6859" s="8" t="n">
        <v>2.719096e-05</v>
      </c>
    </row>
    <row r="6860">
      <c r="A6860" s="5" t="n">
        <v>6859</v>
      </c>
      <c r="B6860" s="6" t="n">
        <v>0.0002666442</v>
      </c>
      <c r="C6860" s="6" t="n">
        <v>2.71593e-05</v>
      </c>
    </row>
    <row r="6861">
      <c r="A6861" s="7" t="n">
        <v>6860</v>
      </c>
      <c r="B6861" s="8" t="n">
        <v>0.0002664761</v>
      </c>
      <c r="C6861" s="8" t="n">
        <v>2.712761e-05</v>
      </c>
    </row>
    <row r="6862">
      <c r="A6862" s="5" t="n">
        <v>6861</v>
      </c>
      <c r="B6862" s="6" t="n">
        <v>0.0002663081</v>
      </c>
      <c r="C6862" s="6" t="n">
        <v>2.709589e-05</v>
      </c>
    </row>
    <row r="6863">
      <c r="A6863" s="7" t="n">
        <v>6862</v>
      </c>
      <c r="B6863" s="8" t="n">
        <v>0.0002661401</v>
      </c>
      <c r="C6863" s="8" t="n">
        <v>2.706413e-05</v>
      </c>
    </row>
    <row r="6864">
      <c r="A6864" s="5" t="n">
        <v>6863</v>
      </c>
      <c r="B6864" s="6" t="n">
        <v>0.0002659721</v>
      </c>
      <c r="C6864" s="6" t="n">
        <v>2.703234e-05</v>
      </c>
    </row>
    <row r="6865">
      <c r="A6865" s="7" t="n">
        <v>6864</v>
      </c>
      <c r="B6865" s="8" t="n">
        <v>0.0002658041</v>
      </c>
      <c r="C6865" s="8" t="n">
        <v>2.700052e-05</v>
      </c>
    </row>
    <row r="6866">
      <c r="A6866" s="5" t="n">
        <v>6865</v>
      </c>
      <c r="B6866" s="6" t="n">
        <v>0.0002656362</v>
      </c>
      <c r="C6866" s="6" t="n">
        <v>2.696867e-05</v>
      </c>
    </row>
    <row r="6867">
      <c r="A6867" s="7" t="n">
        <v>6866</v>
      </c>
      <c r="B6867" s="8" t="n">
        <v>0.0002654683</v>
      </c>
      <c r="C6867" s="8" t="n">
        <v>2.693678e-05</v>
      </c>
    </row>
    <row r="6868">
      <c r="A6868" s="5" t="n">
        <v>6867</v>
      </c>
      <c r="B6868" s="6" t="n">
        <v>0.0002653005</v>
      </c>
      <c r="C6868" s="6" t="n">
        <v>2.690487e-05</v>
      </c>
    </row>
    <row r="6869">
      <c r="A6869" s="7" t="n">
        <v>6868</v>
      </c>
      <c r="B6869" s="8" t="n">
        <v>0.0002651327</v>
      </c>
      <c r="C6869" s="8" t="n">
        <v>2.687292e-05</v>
      </c>
    </row>
    <row r="6870">
      <c r="A6870" s="5" t="n">
        <v>6869</v>
      </c>
      <c r="B6870" s="6" t="n">
        <v>0.0002649649</v>
      </c>
      <c r="C6870" s="6" t="n">
        <v>2.684094e-05</v>
      </c>
    </row>
    <row r="6871">
      <c r="A6871" s="7" t="n">
        <v>6870</v>
      </c>
      <c r="B6871" s="8" t="n">
        <v>0.0002647971</v>
      </c>
      <c r="C6871" s="8" t="n">
        <v>2.680893e-05</v>
      </c>
    </row>
    <row r="6872">
      <c r="A6872" s="5" t="n">
        <v>6871</v>
      </c>
      <c r="B6872" s="6" t="n">
        <v>0.0002646293</v>
      </c>
      <c r="C6872" s="6" t="n">
        <v>2.677689e-05</v>
      </c>
    </row>
    <row r="6873">
      <c r="A6873" s="7" t="n">
        <v>6872</v>
      </c>
      <c r="B6873" s="8" t="n">
        <v>0.0002644616</v>
      </c>
      <c r="C6873" s="8" t="n">
        <v>2.674482e-05</v>
      </c>
    </row>
    <row r="6874">
      <c r="A6874" s="5" t="n">
        <v>6873</v>
      </c>
      <c r="B6874" s="6" t="n">
        <v>0.000264294</v>
      </c>
      <c r="C6874" s="6" t="n">
        <v>2.671272e-05</v>
      </c>
    </row>
    <row r="6875">
      <c r="A6875" s="7" t="n">
        <v>6874</v>
      </c>
      <c r="B6875" s="8" t="n">
        <v>0.0002641263</v>
      </c>
      <c r="C6875" s="8" t="n">
        <v>2.668058e-05</v>
      </c>
    </row>
    <row r="6876">
      <c r="A6876" s="5" t="n">
        <v>6875</v>
      </c>
      <c r="B6876" s="6" t="n">
        <v>0.0002639587</v>
      </c>
      <c r="C6876" s="6" t="n">
        <v>2.664842e-05</v>
      </c>
    </row>
    <row r="6877">
      <c r="A6877" s="7" t="n">
        <v>6876</v>
      </c>
      <c r="B6877" s="8" t="n">
        <v>0.0002637911</v>
      </c>
      <c r="C6877" s="8" t="n">
        <v>2.661623e-05</v>
      </c>
    </row>
    <row r="6878">
      <c r="A6878" s="5" t="n">
        <v>6877</v>
      </c>
      <c r="B6878" s="6" t="n">
        <v>0.0002636235</v>
      </c>
      <c r="C6878" s="6" t="n">
        <v>2.6584e-05</v>
      </c>
    </row>
    <row r="6879">
      <c r="A6879" s="7" t="n">
        <v>6878</v>
      </c>
      <c r="B6879" s="8" t="n">
        <v>0.000263456</v>
      </c>
      <c r="C6879" s="8" t="n">
        <v>2.655175e-05</v>
      </c>
    </row>
    <row r="6880">
      <c r="A6880" s="5" t="n">
        <v>6879</v>
      </c>
      <c r="B6880" s="6" t="n">
        <v>0.0002632885</v>
      </c>
      <c r="C6880" s="6" t="n">
        <v>2.651946e-05</v>
      </c>
    </row>
    <row r="6881">
      <c r="A6881" s="7" t="n">
        <v>6880</v>
      </c>
      <c r="B6881" s="8" t="n">
        <v>0.000263121</v>
      </c>
      <c r="C6881" s="8" t="n">
        <v>2.648715e-05</v>
      </c>
    </row>
    <row r="6882">
      <c r="A6882" s="5" t="n">
        <v>6881</v>
      </c>
      <c r="B6882" s="6" t="n">
        <v>0.0002629536</v>
      </c>
      <c r="C6882" s="6" t="n">
        <v>2.64548e-05</v>
      </c>
    </row>
    <row r="6883">
      <c r="A6883" s="7" t="n">
        <v>6882</v>
      </c>
      <c r="B6883" s="8" t="n">
        <v>0.0002627862</v>
      </c>
      <c r="C6883" s="8" t="n">
        <v>2.642243e-05</v>
      </c>
    </row>
    <row r="6884">
      <c r="A6884" s="5" t="n">
        <v>6883</v>
      </c>
      <c r="B6884" s="6" t="n">
        <v>0.0002626188</v>
      </c>
      <c r="C6884" s="6" t="n">
        <v>2.639002e-05</v>
      </c>
    </row>
    <row r="6885">
      <c r="A6885" s="7" t="n">
        <v>6884</v>
      </c>
      <c r="B6885" s="8" t="n">
        <v>0.0002624515</v>
      </c>
      <c r="C6885" s="8" t="n">
        <v>2.635759e-05</v>
      </c>
    </row>
    <row r="6886">
      <c r="A6886" s="5" t="n">
        <v>6885</v>
      </c>
      <c r="B6886" s="6" t="n">
        <v>0.0002622842</v>
      </c>
      <c r="C6886" s="6" t="n">
        <v>2.632512e-05</v>
      </c>
    </row>
    <row r="6887">
      <c r="A6887" s="7" t="n">
        <v>6886</v>
      </c>
      <c r="B6887" s="8" t="n">
        <v>0.0002621169</v>
      </c>
      <c r="C6887" s="8" t="n">
        <v>2.629263e-05</v>
      </c>
    </row>
    <row r="6888">
      <c r="A6888" s="5" t="n">
        <v>6887</v>
      </c>
      <c r="B6888" s="6" t="n">
        <v>0.0002619496</v>
      </c>
      <c r="C6888" s="6" t="n">
        <v>2.62601e-05</v>
      </c>
    </row>
    <row r="6889">
      <c r="A6889" s="7" t="n">
        <v>6888</v>
      </c>
      <c r="B6889" s="8" t="n">
        <v>0.0002617824</v>
      </c>
      <c r="C6889" s="8" t="n">
        <v>2.622755e-05</v>
      </c>
    </row>
    <row r="6890">
      <c r="A6890" s="5" t="n">
        <v>6889</v>
      </c>
      <c r="B6890" s="6" t="n">
        <v>0.0002616153</v>
      </c>
      <c r="C6890" s="6" t="n">
        <v>2.619497e-05</v>
      </c>
    </row>
    <row r="6891">
      <c r="A6891" s="7" t="n">
        <v>6890</v>
      </c>
      <c r="B6891" s="8" t="n">
        <v>0.0002614481</v>
      </c>
      <c r="C6891" s="8" t="n">
        <v>2.616236e-05</v>
      </c>
    </row>
    <row r="6892">
      <c r="A6892" s="5" t="n">
        <v>6891</v>
      </c>
      <c r="B6892" s="6" t="n">
        <v>0.000261281</v>
      </c>
      <c r="C6892" s="6" t="n">
        <v>2.612972e-05</v>
      </c>
    </row>
    <row r="6893">
      <c r="A6893" s="7" t="n">
        <v>6892</v>
      </c>
      <c r="B6893" s="8" t="n">
        <v>0.0002611139</v>
      </c>
      <c r="C6893" s="8" t="n">
        <v>2.609705e-05</v>
      </c>
    </row>
    <row r="6894">
      <c r="A6894" s="5" t="n">
        <v>6893</v>
      </c>
      <c r="B6894" s="6" t="n">
        <v>0.0002609469</v>
      </c>
      <c r="C6894" s="6" t="n">
        <v>2.606435e-05</v>
      </c>
    </row>
    <row r="6895">
      <c r="A6895" s="7" t="n">
        <v>6894</v>
      </c>
      <c r="B6895" s="8" t="n">
        <v>0.0002607798</v>
      </c>
      <c r="C6895" s="8" t="n">
        <v>2.603162e-05</v>
      </c>
    </row>
    <row r="6896">
      <c r="A6896" s="5" t="n">
        <v>6895</v>
      </c>
      <c r="B6896" s="6" t="n">
        <v>0.0002606129</v>
      </c>
      <c r="C6896" s="6" t="n">
        <v>2.599887e-05</v>
      </c>
    </row>
    <row r="6897">
      <c r="A6897" s="7" t="n">
        <v>6896</v>
      </c>
      <c r="B6897" s="8" t="n">
        <v>0.0002604459</v>
      </c>
      <c r="C6897" s="8" t="n">
        <v>2.596609e-05</v>
      </c>
    </row>
    <row r="6898">
      <c r="A6898" s="5" t="n">
        <v>6897</v>
      </c>
      <c r="B6898" s="6" t="n">
        <v>0.000260279</v>
      </c>
      <c r="C6898" s="6" t="n">
        <v>2.593327e-05</v>
      </c>
    </row>
    <row r="6899">
      <c r="A6899" s="7" t="n">
        <v>6898</v>
      </c>
      <c r="B6899" s="8" t="n">
        <v>0.0002601121</v>
      </c>
      <c r="C6899" s="8" t="n">
        <v>2.590043e-05</v>
      </c>
    </row>
    <row r="6900">
      <c r="A6900" s="5" t="n">
        <v>6899</v>
      </c>
      <c r="B6900" s="6" t="n">
        <v>0.0002599453</v>
      </c>
      <c r="C6900" s="6" t="n">
        <v>2.586756e-05</v>
      </c>
    </row>
    <row r="6901">
      <c r="A6901" s="7" t="n">
        <v>6900</v>
      </c>
      <c r="B6901" s="8" t="n">
        <v>0.0002597785</v>
      </c>
      <c r="C6901" s="8" t="n">
        <v>2.583467e-05</v>
      </c>
    </row>
    <row r="6902">
      <c r="A6902" s="5" t="n">
        <v>6901</v>
      </c>
      <c r="B6902" s="6" t="n">
        <v>0.0002596117</v>
      </c>
      <c r="C6902" s="6" t="n">
        <v>2.580174e-05</v>
      </c>
    </row>
    <row r="6903">
      <c r="A6903" s="7" t="n">
        <v>6902</v>
      </c>
      <c r="B6903" s="8" t="n">
        <v>0.000259445</v>
      </c>
      <c r="C6903" s="8" t="n">
        <v>2.576879e-05</v>
      </c>
    </row>
    <row r="6904">
      <c r="A6904" s="5" t="n">
        <v>6903</v>
      </c>
      <c r="B6904" s="6" t="n">
        <v>0.0002592783</v>
      </c>
      <c r="C6904" s="6" t="n">
        <v>2.573581e-05</v>
      </c>
    </row>
    <row r="6905">
      <c r="A6905" s="7" t="n">
        <v>6904</v>
      </c>
      <c r="B6905" s="8" t="n">
        <v>0.0002591116</v>
      </c>
      <c r="C6905" s="8" t="n">
        <v>2.57028e-05</v>
      </c>
    </row>
    <row r="6906">
      <c r="A6906" s="5" t="n">
        <v>6905</v>
      </c>
      <c r="B6906" s="6" t="n">
        <v>0.000258945</v>
      </c>
      <c r="C6906" s="6" t="n">
        <v>2.566977e-05</v>
      </c>
    </row>
    <row r="6907">
      <c r="A6907" s="7" t="n">
        <v>6906</v>
      </c>
      <c r="B6907" s="8" t="n">
        <v>0.0002587784</v>
      </c>
      <c r="C6907" s="8" t="n">
        <v>2.56367e-05</v>
      </c>
    </row>
    <row r="6908">
      <c r="A6908" s="5" t="n">
        <v>6907</v>
      </c>
      <c r="B6908" s="6" t="n">
        <v>0.0002586118</v>
      </c>
      <c r="C6908" s="6" t="n">
        <v>2.560361e-05</v>
      </c>
    </row>
    <row r="6909">
      <c r="A6909" s="7" t="n">
        <v>6908</v>
      </c>
      <c r="B6909" s="8" t="n">
        <v>0.0002584453</v>
      </c>
      <c r="C6909" s="8" t="n">
        <v>2.557049e-05</v>
      </c>
    </row>
    <row r="6910">
      <c r="A6910" s="5" t="n">
        <v>6909</v>
      </c>
      <c r="B6910" s="6" t="n">
        <v>0.0002582788</v>
      </c>
      <c r="C6910" s="6" t="n">
        <v>2.553735e-05</v>
      </c>
    </row>
    <row r="6911">
      <c r="A6911" s="7" t="n">
        <v>6910</v>
      </c>
      <c r="B6911" s="8" t="n">
        <v>0.0002581123</v>
      </c>
      <c r="C6911" s="8" t="n">
        <v>2.550417e-05</v>
      </c>
    </row>
    <row r="6912">
      <c r="A6912" s="5" t="n">
        <v>6911</v>
      </c>
      <c r="B6912" s="6" t="n">
        <v>0.0002579459</v>
      </c>
      <c r="C6912" s="6" t="n">
        <v>2.547098e-05</v>
      </c>
    </row>
    <row r="6913">
      <c r="A6913" s="7" t="n">
        <v>6912</v>
      </c>
      <c r="B6913" s="8" t="n">
        <v>0.0002577795</v>
      </c>
      <c r="C6913" s="8" t="n">
        <v>2.543775e-05</v>
      </c>
    </row>
    <row r="6914">
      <c r="A6914" s="5" t="n">
        <v>6913</v>
      </c>
      <c r="B6914" s="6" t="n">
        <v>0.0002576132</v>
      </c>
      <c r="C6914" s="6" t="n">
        <v>2.54045e-05</v>
      </c>
    </row>
    <row r="6915">
      <c r="A6915" s="7" t="n">
        <v>6914</v>
      </c>
      <c r="B6915" s="8" t="n">
        <v>0.0002574469</v>
      </c>
      <c r="C6915" s="8" t="n">
        <v>2.537122e-05</v>
      </c>
    </row>
    <row r="6916">
      <c r="A6916" s="5" t="n">
        <v>6915</v>
      </c>
      <c r="B6916" s="6" t="n">
        <v>0.0002572806</v>
      </c>
      <c r="C6916" s="6" t="n">
        <v>2.533791e-05</v>
      </c>
    </row>
    <row r="6917">
      <c r="A6917" s="7" t="n">
        <v>6916</v>
      </c>
      <c r="B6917" s="8" t="n">
        <v>0.0002571144</v>
      </c>
      <c r="C6917" s="8" t="n">
        <v>2.530458e-05</v>
      </c>
    </row>
    <row r="6918">
      <c r="A6918" s="5" t="n">
        <v>6917</v>
      </c>
      <c r="B6918" s="6" t="n">
        <v>0.0002569482</v>
      </c>
      <c r="C6918" s="6" t="n">
        <v>2.527122e-05</v>
      </c>
    </row>
    <row r="6919">
      <c r="A6919" s="7" t="n">
        <v>6918</v>
      </c>
      <c r="B6919" s="8" t="n">
        <v>0.000256782</v>
      </c>
      <c r="C6919" s="8" t="n">
        <v>2.523783e-05</v>
      </c>
    </row>
    <row r="6920">
      <c r="A6920" s="5" t="n">
        <v>6919</v>
      </c>
      <c r="B6920" s="6" t="n">
        <v>0.0002566159</v>
      </c>
      <c r="C6920" s="6" t="n">
        <v>2.520442e-05</v>
      </c>
    </row>
    <row r="6921">
      <c r="A6921" s="7" t="n">
        <v>6920</v>
      </c>
      <c r="B6921" s="8" t="n">
        <v>0.0002564498</v>
      </c>
      <c r="C6921" s="8" t="n">
        <v>2.517098e-05</v>
      </c>
    </row>
    <row r="6922">
      <c r="A6922" s="5" t="n">
        <v>6921</v>
      </c>
      <c r="B6922" s="6" t="n">
        <v>0.0002562838</v>
      </c>
      <c r="C6922" s="6" t="n">
        <v>2.513752e-05</v>
      </c>
    </row>
    <row r="6923">
      <c r="A6923" s="7" t="n">
        <v>6922</v>
      </c>
      <c r="B6923" s="8" t="n">
        <v>0.0002561178</v>
      </c>
      <c r="C6923" s="8" t="n">
        <v>2.510403e-05</v>
      </c>
    </row>
    <row r="6924">
      <c r="A6924" s="5" t="n">
        <v>6923</v>
      </c>
      <c r="B6924" s="6" t="n">
        <v>0.0002559518</v>
      </c>
      <c r="C6924" s="6" t="n">
        <v>2.507051e-05</v>
      </c>
    </row>
    <row r="6925">
      <c r="A6925" s="7" t="n">
        <v>6924</v>
      </c>
      <c r="B6925" s="8" t="n">
        <v>0.0002557859</v>
      </c>
      <c r="C6925" s="8" t="n">
        <v>2.503697e-05</v>
      </c>
    </row>
    <row r="6926">
      <c r="A6926" s="5" t="n">
        <v>6925</v>
      </c>
      <c r="B6926" s="6" t="n">
        <v>0.00025562</v>
      </c>
      <c r="C6926" s="6" t="n">
        <v>2.50034e-05</v>
      </c>
    </row>
    <row r="6927">
      <c r="A6927" s="7" t="n">
        <v>6926</v>
      </c>
      <c r="B6927" s="8" t="n">
        <v>0.0002554542</v>
      </c>
      <c r="C6927" s="8" t="n">
        <v>2.496981e-05</v>
      </c>
    </row>
    <row r="6928">
      <c r="A6928" s="5" t="n">
        <v>6927</v>
      </c>
      <c r="B6928" s="6" t="n">
        <v>0.0002552883</v>
      </c>
      <c r="C6928" s="6" t="n">
        <v>2.493619e-05</v>
      </c>
    </row>
    <row r="6929">
      <c r="A6929" s="7" t="n">
        <v>6928</v>
      </c>
      <c r="B6929" s="8" t="n">
        <v>0.0002551226</v>
      </c>
      <c r="C6929" s="8" t="n">
        <v>2.490255e-05</v>
      </c>
    </row>
    <row r="6930">
      <c r="A6930" s="5" t="n">
        <v>6929</v>
      </c>
      <c r="B6930" s="6" t="n">
        <v>0.0002549568</v>
      </c>
      <c r="C6930" s="6" t="n">
        <v>2.486888e-05</v>
      </c>
    </row>
    <row r="6931">
      <c r="A6931" s="7" t="n">
        <v>6930</v>
      </c>
      <c r="B6931" s="8" t="n">
        <v>0.0002547912</v>
      </c>
      <c r="C6931" s="8" t="n">
        <v>2.483519e-05</v>
      </c>
    </row>
    <row r="6932">
      <c r="A6932" s="5" t="n">
        <v>6931</v>
      </c>
      <c r="B6932" s="6" t="n">
        <v>0.0002546255</v>
      </c>
      <c r="C6932" s="6" t="n">
        <v>2.480147e-05</v>
      </c>
    </row>
    <row r="6933">
      <c r="A6933" s="7" t="n">
        <v>6932</v>
      </c>
      <c r="B6933" s="8" t="n">
        <v>0.0002544599</v>
      </c>
      <c r="C6933" s="8" t="n">
        <v>2.476773e-05</v>
      </c>
    </row>
    <row r="6934">
      <c r="A6934" s="5" t="n">
        <v>6933</v>
      </c>
      <c r="B6934" s="6" t="n">
        <v>0.0002542943</v>
      </c>
      <c r="C6934" s="6" t="n">
        <v>2.473396e-05</v>
      </c>
    </row>
    <row r="6935">
      <c r="A6935" s="7" t="n">
        <v>6934</v>
      </c>
      <c r="B6935" s="8" t="n">
        <v>0.0002541288</v>
      </c>
      <c r="C6935" s="8" t="n">
        <v>2.470017e-05</v>
      </c>
    </row>
    <row r="6936">
      <c r="A6936" s="5" t="n">
        <v>6935</v>
      </c>
      <c r="B6936" s="6" t="n">
        <v>0.0002539633</v>
      </c>
      <c r="C6936" s="6" t="n">
        <v>2.466635e-05</v>
      </c>
    </row>
    <row r="6937">
      <c r="A6937" s="7" t="n">
        <v>6936</v>
      </c>
      <c r="B6937" s="8" t="n">
        <v>0.0002537979</v>
      </c>
      <c r="C6937" s="8" t="n">
        <v>2.463251e-05</v>
      </c>
    </row>
    <row r="6938">
      <c r="A6938" s="5" t="n">
        <v>6937</v>
      </c>
      <c r="B6938" s="6" t="n">
        <v>0.0002536325</v>
      </c>
      <c r="C6938" s="6" t="n">
        <v>2.459864e-05</v>
      </c>
    </row>
    <row r="6939">
      <c r="A6939" s="7" t="n">
        <v>6938</v>
      </c>
      <c r="B6939" s="8" t="n">
        <v>0.0002534671</v>
      </c>
      <c r="C6939" s="8" t="n">
        <v>2.456475e-05</v>
      </c>
    </row>
    <row r="6940">
      <c r="A6940" s="5" t="n">
        <v>6939</v>
      </c>
      <c r="B6940" s="6" t="n">
        <v>0.0002533018</v>
      </c>
      <c r="C6940" s="6" t="n">
        <v>2.453083e-05</v>
      </c>
    </row>
    <row r="6941">
      <c r="A6941" s="7" t="n">
        <v>6940</v>
      </c>
      <c r="B6941" s="8" t="n">
        <v>0.0002531365</v>
      </c>
      <c r="C6941" s="8" t="n">
        <v>2.44969e-05</v>
      </c>
    </row>
    <row r="6942">
      <c r="A6942" s="5" t="n">
        <v>6941</v>
      </c>
      <c r="B6942" s="6" t="n">
        <v>0.0002529713</v>
      </c>
      <c r="C6942" s="6" t="n">
        <v>2.446293e-05</v>
      </c>
    </row>
    <row r="6943">
      <c r="A6943" s="7" t="n">
        <v>6942</v>
      </c>
      <c r="B6943" s="8" t="n">
        <v>0.0002528061</v>
      </c>
      <c r="C6943" s="8" t="n">
        <v>2.442895e-05</v>
      </c>
    </row>
    <row r="6944">
      <c r="A6944" s="5" t="n">
        <v>6943</v>
      </c>
      <c r="B6944" s="6" t="n">
        <v>0.0002526409</v>
      </c>
      <c r="C6944" s="6" t="n">
        <v>2.439494e-05</v>
      </c>
    </row>
    <row r="6945">
      <c r="A6945" s="7" t="n">
        <v>6944</v>
      </c>
      <c r="B6945" s="8" t="n">
        <v>0.0002524758</v>
      </c>
      <c r="C6945" s="8" t="n">
        <v>2.43609e-05</v>
      </c>
    </row>
    <row r="6946">
      <c r="A6946" s="5" t="n">
        <v>6945</v>
      </c>
      <c r="B6946" s="6" t="n">
        <v>0.0002523107</v>
      </c>
      <c r="C6946" s="6" t="n">
        <v>2.432684e-05</v>
      </c>
    </row>
    <row r="6947">
      <c r="A6947" s="7" t="n">
        <v>6946</v>
      </c>
      <c r="B6947" s="8" t="n">
        <v>0.0002521457</v>
      </c>
      <c r="C6947" s="8" t="n">
        <v>2.429276e-05</v>
      </c>
    </row>
    <row r="6948">
      <c r="A6948" s="5" t="n">
        <v>6947</v>
      </c>
      <c r="B6948" s="6" t="n">
        <v>0.0002519807</v>
      </c>
      <c r="C6948" s="6" t="n">
        <v>2.425866e-05</v>
      </c>
    </row>
    <row r="6949">
      <c r="A6949" s="7" t="n">
        <v>6948</v>
      </c>
      <c r="B6949" s="8" t="n">
        <v>0.0002518158</v>
      </c>
      <c r="C6949" s="8" t="n">
        <v>2.422453e-05</v>
      </c>
    </row>
    <row r="6950">
      <c r="A6950" s="5" t="n">
        <v>6949</v>
      </c>
      <c r="B6950" s="6" t="n">
        <v>0.0002516509</v>
      </c>
      <c r="C6950" s="6" t="n">
        <v>2.419038e-05</v>
      </c>
    </row>
    <row r="6951">
      <c r="A6951" s="7" t="n">
        <v>6950</v>
      </c>
      <c r="B6951" s="8" t="n">
        <v>0.000251486</v>
      </c>
      <c r="C6951" s="8" t="n">
        <v>2.415621e-05</v>
      </c>
    </row>
    <row r="6952">
      <c r="A6952" s="5" t="n">
        <v>6951</v>
      </c>
      <c r="B6952" s="6" t="n">
        <v>0.0002513212</v>
      </c>
      <c r="C6952" s="6" t="n">
        <v>2.412201e-05</v>
      </c>
    </row>
    <row r="6953">
      <c r="A6953" s="7" t="n">
        <v>6952</v>
      </c>
      <c r="B6953" s="8" t="n">
        <v>0.0002511565</v>
      </c>
      <c r="C6953" s="8" t="n">
        <v>2.408779e-05</v>
      </c>
    </row>
    <row r="6954">
      <c r="A6954" s="5" t="n">
        <v>6953</v>
      </c>
      <c r="B6954" s="6" t="n">
        <v>0.0002509917</v>
      </c>
      <c r="C6954" s="6" t="n">
        <v>2.405355e-05</v>
      </c>
    </row>
    <row r="6955">
      <c r="A6955" s="7" t="n">
        <v>6954</v>
      </c>
      <c r="B6955" s="8" t="n">
        <v>0.0002508271</v>
      </c>
      <c r="C6955" s="8" t="n">
        <v>2.401928e-05</v>
      </c>
    </row>
    <row r="6956">
      <c r="A6956" s="5" t="n">
        <v>6955</v>
      </c>
      <c r="B6956" s="6" t="n">
        <v>0.0002506624</v>
      </c>
      <c r="C6956" s="6" t="n">
        <v>2.398499e-05</v>
      </c>
    </row>
    <row r="6957">
      <c r="A6957" s="7" t="n">
        <v>6956</v>
      </c>
      <c r="B6957" s="8" t="n">
        <v>0.0002504978</v>
      </c>
      <c r="C6957" s="8" t="n">
        <v>2.395068e-05</v>
      </c>
    </row>
    <row r="6958">
      <c r="A6958" s="5" t="n">
        <v>6957</v>
      </c>
      <c r="B6958" s="6" t="n">
        <v>0.0002503333</v>
      </c>
      <c r="C6958" s="6" t="n">
        <v>2.391635e-05</v>
      </c>
    </row>
    <row r="6959">
      <c r="A6959" s="7" t="n">
        <v>6958</v>
      </c>
      <c r="B6959" s="8" t="n">
        <v>0.0002501688</v>
      </c>
      <c r="C6959" s="8" t="n">
        <v>2.3882e-05</v>
      </c>
    </row>
    <row r="6960">
      <c r="A6960" s="5" t="n">
        <v>6959</v>
      </c>
      <c r="B6960" s="6" t="n">
        <v>0.0002500044</v>
      </c>
      <c r="C6960" s="6" t="n">
        <v>2.384762e-05</v>
      </c>
    </row>
    <row r="6961">
      <c r="A6961" s="7" t="n">
        <v>6960</v>
      </c>
      <c r="B6961" s="8" t="n">
        <v>0.0002498399</v>
      </c>
      <c r="C6961" s="8" t="n">
        <v>2.381322e-05</v>
      </c>
    </row>
    <row r="6962">
      <c r="A6962" s="5" t="n">
        <v>6961</v>
      </c>
      <c r="B6962" s="6" t="n">
        <v>0.0002496756</v>
      </c>
      <c r="C6962" s="6" t="n">
        <v>2.37788e-05</v>
      </c>
    </row>
    <row r="6963">
      <c r="A6963" s="7" t="n">
        <v>6962</v>
      </c>
      <c r="B6963" s="8" t="n">
        <v>0.0002495113</v>
      </c>
      <c r="C6963" s="8" t="n">
        <v>2.374436e-05</v>
      </c>
    </row>
    <row r="6964">
      <c r="A6964" s="5" t="n">
        <v>6963</v>
      </c>
      <c r="B6964" s="6" t="n">
        <v>0.000249347</v>
      </c>
      <c r="C6964" s="6" t="n">
        <v>2.370989e-05</v>
      </c>
    </row>
    <row r="6965">
      <c r="A6965" s="7" t="n">
        <v>6964</v>
      </c>
      <c r="B6965" s="8" t="n">
        <v>0.0002491828</v>
      </c>
      <c r="C6965" s="8" t="n">
        <v>2.367541e-05</v>
      </c>
    </row>
    <row r="6966">
      <c r="A6966" s="5" t="n">
        <v>6965</v>
      </c>
      <c r="B6966" s="6" t="n">
        <v>0.0002490186</v>
      </c>
      <c r="C6966" s="6" t="n">
        <v>2.364745e-05</v>
      </c>
    </row>
    <row r="6967">
      <c r="A6967" s="7" t="n">
        <v>6966</v>
      </c>
      <c r="B6967" s="8" t="n">
        <v>0.0002488545</v>
      </c>
      <c r="C6967" s="8" t="n">
        <v>2.363737e-05</v>
      </c>
    </row>
    <row r="6968">
      <c r="A6968" s="5" t="n">
        <v>6967</v>
      </c>
      <c r="B6968" s="6" t="n">
        <v>0.0002486904</v>
      </c>
      <c r="C6968" s="6" t="n">
        <v>2.362725e-05</v>
      </c>
    </row>
    <row r="6969">
      <c r="A6969" s="7" t="n">
        <v>6968</v>
      </c>
      <c r="B6969" s="8" t="n">
        <v>0.0002485264</v>
      </c>
      <c r="C6969" s="8" t="n">
        <v>2.36171e-05</v>
      </c>
    </row>
    <row r="6970">
      <c r="A6970" s="5" t="n">
        <v>6969</v>
      </c>
      <c r="B6970" s="6" t="n">
        <v>0.0002483624</v>
      </c>
      <c r="C6970" s="6" t="n">
        <v>2.360692e-05</v>
      </c>
    </row>
    <row r="6971">
      <c r="A6971" s="7" t="n">
        <v>6970</v>
      </c>
      <c r="B6971" s="8" t="n">
        <v>0.0002481984</v>
      </c>
      <c r="C6971" s="8" t="n">
        <v>2.359671e-05</v>
      </c>
    </row>
    <row r="6972">
      <c r="A6972" s="5" t="n">
        <v>6971</v>
      </c>
      <c r="B6972" s="6" t="n">
        <v>0.0002480345</v>
      </c>
      <c r="C6972" s="6" t="n">
        <v>2.358645e-05</v>
      </c>
    </row>
    <row r="6973">
      <c r="A6973" s="7" t="n">
        <v>6972</v>
      </c>
      <c r="B6973" s="8" t="n">
        <v>0.0002478707</v>
      </c>
      <c r="C6973" s="8" t="n">
        <v>2.357617e-05</v>
      </c>
    </row>
    <row r="6974">
      <c r="A6974" s="5" t="n">
        <v>6973</v>
      </c>
      <c r="B6974" s="6" t="n">
        <v>0.0002477069</v>
      </c>
      <c r="C6974" s="6" t="n">
        <v>2.356585e-05</v>
      </c>
    </row>
    <row r="6975">
      <c r="A6975" s="7" t="n">
        <v>6974</v>
      </c>
      <c r="B6975" s="8" t="n">
        <v>0.0002475431</v>
      </c>
      <c r="C6975" s="8" t="n">
        <v>2.35555e-05</v>
      </c>
    </row>
    <row r="6976">
      <c r="A6976" s="5" t="n">
        <v>6975</v>
      </c>
      <c r="B6976" s="6" t="n">
        <v>0.0002473794</v>
      </c>
      <c r="C6976" s="6" t="n">
        <v>2.354511e-05</v>
      </c>
    </row>
    <row r="6977">
      <c r="A6977" s="7" t="n">
        <v>6976</v>
      </c>
      <c r="B6977" s="8" t="n">
        <v>0.0002472158</v>
      </c>
      <c r="C6977" s="8" t="n">
        <v>2.353469e-05</v>
      </c>
    </row>
    <row r="6978">
      <c r="A6978" s="5" t="n">
        <v>6977</v>
      </c>
      <c r="B6978" s="6" t="n">
        <v>0.0002470522</v>
      </c>
      <c r="C6978" s="6" t="n">
        <v>2.352424e-05</v>
      </c>
    </row>
    <row r="6979">
      <c r="A6979" s="7" t="n">
        <v>6978</v>
      </c>
      <c r="B6979" s="8" t="n">
        <v>0.0002468886</v>
      </c>
      <c r="C6979" s="8" t="n">
        <v>2.351375e-05</v>
      </c>
    </row>
    <row r="6980">
      <c r="A6980" s="5" t="n">
        <v>6979</v>
      </c>
      <c r="B6980" s="6" t="n">
        <v>0.0002467251</v>
      </c>
      <c r="C6980" s="6" t="n">
        <v>2.350323e-05</v>
      </c>
    </row>
    <row r="6981">
      <c r="A6981" s="7" t="n">
        <v>6980</v>
      </c>
      <c r="B6981" s="8" t="n">
        <v>0.0002465616</v>
      </c>
      <c r="C6981" s="8" t="n">
        <v>2.349268e-05</v>
      </c>
    </row>
    <row r="6982">
      <c r="A6982" s="5" t="n">
        <v>6981</v>
      </c>
      <c r="B6982" s="6" t="n">
        <v>0.0002463982</v>
      </c>
      <c r="C6982" s="6" t="n">
        <v>2.348209e-05</v>
      </c>
    </row>
    <row r="6983">
      <c r="A6983" s="7" t="n">
        <v>6982</v>
      </c>
      <c r="B6983" s="8" t="n">
        <v>0.0002462349</v>
      </c>
      <c r="C6983" s="8" t="n">
        <v>2.347147e-05</v>
      </c>
    </row>
    <row r="6984">
      <c r="A6984" s="5" t="n">
        <v>6983</v>
      </c>
      <c r="B6984" s="6" t="n">
        <v>0.0002460716</v>
      </c>
      <c r="C6984" s="6" t="n">
        <v>2.346082e-05</v>
      </c>
    </row>
    <row r="6985">
      <c r="A6985" s="7" t="n">
        <v>6984</v>
      </c>
      <c r="B6985" s="8" t="n">
        <v>0.0002459083</v>
      </c>
      <c r="C6985" s="8" t="n">
        <v>2.345013e-05</v>
      </c>
    </row>
    <row r="6986">
      <c r="A6986" s="5" t="n">
        <v>6985</v>
      </c>
      <c r="B6986" s="6" t="n">
        <v>0.0002457451</v>
      </c>
      <c r="C6986" s="6" t="n">
        <v>2.343941e-05</v>
      </c>
    </row>
    <row r="6987">
      <c r="A6987" s="7" t="n">
        <v>6986</v>
      </c>
      <c r="B6987" s="8" t="n">
        <v>0.0002455819</v>
      </c>
      <c r="C6987" s="8" t="n">
        <v>2.342865e-05</v>
      </c>
    </row>
    <row r="6988">
      <c r="A6988" s="5" t="n">
        <v>6987</v>
      </c>
      <c r="B6988" s="6" t="n">
        <v>0.0002454188</v>
      </c>
      <c r="C6988" s="6" t="n">
        <v>2.341789e-05</v>
      </c>
    </row>
    <row r="6989">
      <c r="A6989" s="7" t="n">
        <v>6988</v>
      </c>
      <c r="B6989" s="8" t="n">
        <v>0.0002452558</v>
      </c>
      <c r="C6989" s="8" t="n">
        <v>2.340711e-05</v>
      </c>
    </row>
    <row r="6990">
      <c r="A6990" s="5" t="n">
        <v>6989</v>
      </c>
      <c r="B6990" s="6" t="n">
        <v>0.0002450928</v>
      </c>
      <c r="C6990" s="6" t="n">
        <v>2.33963e-05</v>
      </c>
    </row>
    <row r="6991">
      <c r="A6991" s="7" t="n">
        <v>6990</v>
      </c>
      <c r="B6991" s="8" t="n">
        <v>0.0002449298</v>
      </c>
      <c r="C6991" s="8" t="n">
        <v>2.338545e-05</v>
      </c>
    </row>
    <row r="6992">
      <c r="A6992" s="5" t="n">
        <v>6991</v>
      </c>
      <c r="B6992" s="6" t="n">
        <v>0.0002447669</v>
      </c>
      <c r="C6992" s="6" t="n">
        <v>2.337457e-05</v>
      </c>
    </row>
    <row r="6993">
      <c r="A6993" s="7" t="n">
        <v>6992</v>
      </c>
      <c r="B6993" s="8" t="n">
        <v>0.0002446041</v>
      </c>
      <c r="C6993" s="8" t="n">
        <v>2.336366e-05</v>
      </c>
    </row>
    <row r="6994">
      <c r="A6994" s="5" t="n">
        <v>6993</v>
      </c>
      <c r="B6994" s="6" t="n">
        <v>0.0002444413</v>
      </c>
      <c r="C6994" s="6" t="n">
        <v>2.335271e-05</v>
      </c>
    </row>
    <row r="6995">
      <c r="A6995" s="7" t="n">
        <v>6994</v>
      </c>
      <c r="B6995" s="8" t="n">
        <v>0.0002442785</v>
      </c>
      <c r="C6995" s="8" t="n">
        <v>2.334174e-05</v>
      </c>
    </row>
    <row r="6996">
      <c r="A6996" s="5" t="n">
        <v>6995</v>
      </c>
      <c r="B6996" s="6" t="n">
        <v>0.0002441158</v>
      </c>
      <c r="C6996" s="6" t="n">
        <v>2.333073e-05</v>
      </c>
    </row>
    <row r="6997">
      <c r="A6997" s="7" t="n">
        <v>6996</v>
      </c>
      <c r="B6997" s="8" t="n">
        <v>0.0002439532</v>
      </c>
      <c r="C6997" s="8" t="n">
        <v>2.331968e-05</v>
      </c>
    </row>
    <row r="6998">
      <c r="A6998" s="5" t="n">
        <v>6997</v>
      </c>
      <c r="B6998" s="6" t="n">
        <v>0.0002437906</v>
      </c>
      <c r="C6998" s="6" t="n">
        <v>2.330861e-05</v>
      </c>
    </row>
    <row r="6999">
      <c r="A6999" s="7" t="n">
        <v>6998</v>
      </c>
      <c r="B6999" s="8" t="n">
        <v>0.000243628</v>
      </c>
      <c r="C6999" s="8" t="n">
        <v>2.32975e-05</v>
      </c>
    </row>
    <row r="7000">
      <c r="A7000" s="5" t="n">
        <v>6999</v>
      </c>
      <c r="B7000" s="6" t="n">
        <v>0.0002434655</v>
      </c>
      <c r="C7000" s="6" t="n">
        <v>2.328635e-05</v>
      </c>
    </row>
    <row r="7001">
      <c r="A7001" s="7" t="n">
        <v>7000</v>
      </c>
      <c r="B7001" s="8" t="n">
        <v>0.0002433031</v>
      </c>
      <c r="C7001" s="8" t="n">
        <v>2.327518e-05</v>
      </c>
    </row>
    <row r="7002">
      <c r="A7002" s="5" t="n">
        <v>7001</v>
      </c>
      <c r="B7002" s="6" t="n">
        <v>0.0002431407</v>
      </c>
      <c r="C7002" s="6" t="n">
        <v>2.326397e-05</v>
      </c>
    </row>
    <row r="7003">
      <c r="A7003" s="7" t="n">
        <v>7002</v>
      </c>
      <c r="B7003" s="8" t="n">
        <v>0.0002429784</v>
      </c>
      <c r="C7003" s="8" t="n">
        <v>2.325273e-05</v>
      </c>
    </row>
    <row r="7004">
      <c r="A7004" s="5" t="n">
        <v>7003</v>
      </c>
      <c r="B7004" s="6" t="n">
        <v>0.0002428161</v>
      </c>
      <c r="C7004" s="6" t="n">
        <v>2.324146e-05</v>
      </c>
    </row>
    <row r="7005">
      <c r="A7005" s="7" t="n">
        <v>7004</v>
      </c>
      <c r="B7005" s="8" t="n">
        <v>0.0002426539</v>
      </c>
      <c r="C7005" s="8" t="n">
        <v>2.323015e-05</v>
      </c>
    </row>
    <row r="7006">
      <c r="A7006" s="5" t="n">
        <v>7005</v>
      </c>
      <c r="B7006" s="6" t="n">
        <v>0.0002424918</v>
      </c>
      <c r="C7006" s="6" t="n">
        <v>2.321881e-05</v>
      </c>
    </row>
    <row r="7007">
      <c r="A7007" s="7" t="n">
        <v>7006</v>
      </c>
      <c r="B7007" s="8" t="n">
        <v>0.0002423296</v>
      </c>
      <c r="C7007" s="8" t="n">
        <v>2.320744e-05</v>
      </c>
    </row>
    <row r="7008">
      <c r="A7008" s="5" t="n">
        <v>7007</v>
      </c>
      <c r="B7008" s="6" t="n">
        <v>0.0002421676</v>
      </c>
      <c r="C7008" s="6" t="n">
        <v>2.319604e-05</v>
      </c>
    </row>
    <row r="7009">
      <c r="A7009" s="7" t="n">
        <v>7008</v>
      </c>
      <c r="B7009" s="8" t="n">
        <v>0.0002420056</v>
      </c>
      <c r="C7009" s="8" t="n">
        <v>2.31846e-05</v>
      </c>
    </row>
    <row r="7010">
      <c r="A7010" s="5" t="n">
        <v>7009</v>
      </c>
      <c r="B7010" s="6" t="n">
        <v>0.0002418436</v>
      </c>
      <c r="C7010" s="6" t="n">
        <v>2.317314e-05</v>
      </c>
    </row>
    <row r="7011">
      <c r="A7011" s="7" t="n">
        <v>7010</v>
      </c>
      <c r="B7011" s="8" t="n">
        <v>0.0002416817</v>
      </c>
      <c r="C7011" s="8" t="n">
        <v>2.316163e-05</v>
      </c>
    </row>
    <row r="7012">
      <c r="A7012" s="5" t="n">
        <v>7011</v>
      </c>
      <c r="B7012" s="6" t="n">
        <v>0.0002415199</v>
      </c>
      <c r="C7012" s="6" t="n">
        <v>2.31501e-05</v>
      </c>
    </row>
    <row r="7013">
      <c r="A7013" s="7" t="n">
        <v>7012</v>
      </c>
      <c r="B7013" s="8" t="n">
        <v>0.0002413581</v>
      </c>
      <c r="C7013" s="8" t="n">
        <v>2.313854e-05</v>
      </c>
    </row>
    <row r="7014">
      <c r="A7014" s="5" t="n">
        <v>7013</v>
      </c>
      <c r="B7014" s="6" t="n">
        <v>0.0002411964</v>
      </c>
      <c r="C7014" s="6" t="n">
        <v>2.312697e-05</v>
      </c>
    </row>
    <row r="7015">
      <c r="A7015" s="7" t="n">
        <v>7014</v>
      </c>
      <c r="B7015" s="8" t="n">
        <v>0.0002410347</v>
      </c>
      <c r="C7015" s="8" t="n">
        <v>2.311537e-05</v>
      </c>
    </row>
    <row r="7016">
      <c r="A7016" s="5" t="n">
        <v>7015</v>
      </c>
      <c r="B7016" s="6" t="n">
        <v>0.0002408731</v>
      </c>
      <c r="C7016" s="6" t="n">
        <v>2.310374e-05</v>
      </c>
    </row>
    <row r="7017">
      <c r="A7017" s="7" t="n">
        <v>7016</v>
      </c>
      <c r="B7017" s="8" t="n">
        <v>0.0002407116</v>
      </c>
      <c r="C7017" s="8" t="n">
        <v>2.309208e-05</v>
      </c>
    </row>
    <row r="7018">
      <c r="A7018" s="5" t="n">
        <v>7017</v>
      </c>
      <c r="B7018" s="6" t="n">
        <v>0.0002405501</v>
      </c>
      <c r="C7018" s="6" t="n">
        <v>2.308039e-05</v>
      </c>
    </row>
    <row r="7019">
      <c r="A7019" s="7" t="n">
        <v>7018</v>
      </c>
      <c r="B7019" s="8" t="n">
        <v>0.0002403886</v>
      </c>
      <c r="C7019" s="8" t="n">
        <v>2.306867e-05</v>
      </c>
    </row>
    <row r="7020">
      <c r="A7020" s="5" t="n">
        <v>7019</v>
      </c>
      <c r="B7020" s="6" t="n">
        <v>0.0002402272</v>
      </c>
      <c r="C7020" s="6" t="n">
        <v>2.305691e-05</v>
      </c>
    </row>
    <row r="7021">
      <c r="A7021" s="7" t="n">
        <v>7020</v>
      </c>
      <c r="B7021" s="8" t="n">
        <v>0.0002400659</v>
      </c>
      <c r="C7021" s="8" t="n">
        <v>2.304512e-05</v>
      </c>
    </row>
    <row r="7022">
      <c r="A7022" s="5" t="n">
        <v>7021</v>
      </c>
      <c r="B7022" s="6" t="n">
        <v>0.0002399046</v>
      </c>
      <c r="C7022" s="6" t="n">
        <v>2.30333e-05</v>
      </c>
    </row>
    <row r="7023">
      <c r="A7023" s="7" t="n">
        <v>7022</v>
      </c>
      <c r="B7023" s="8" t="n">
        <v>0.0002397434</v>
      </c>
      <c r="C7023" s="8" t="n">
        <v>2.302145e-05</v>
      </c>
    </row>
    <row r="7024">
      <c r="A7024" s="5" t="n">
        <v>7023</v>
      </c>
      <c r="B7024" s="6" t="n">
        <v>0.0002395822</v>
      </c>
      <c r="C7024" s="6" t="n">
        <v>2.300957e-05</v>
      </c>
    </row>
    <row r="7025">
      <c r="A7025" s="7" t="n">
        <v>7024</v>
      </c>
      <c r="B7025" s="8" t="n">
        <v>0.0002394211</v>
      </c>
      <c r="C7025" s="8" t="n">
        <v>2.299765e-05</v>
      </c>
    </row>
    <row r="7026">
      <c r="A7026" s="5" t="n">
        <v>7025</v>
      </c>
      <c r="B7026" s="6" t="n">
        <v>0.0002392601</v>
      </c>
      <c r="C7026" s="6" t="n">
        <v>2.298571e-05</v>
      </c>
    </row>
    <row r="7027">
      <c r="A7027" s="7" t="n">
        <v>7026</v>
      </c>
      <c r="B7027" s="8" t="n">
        <v>0.0002390991</v>
      </c>
      <c r="C7027" s="8" t="n">
        <v>2.297373e-05</v>
      </c>
    </row>
    <row r="7028">
      <c r="A7028" s="5" t="n">
        <v>7027</v>
      </c>
      <c r="B7028" s="6" t="n">
        <v>0.0002389382</v>
      </c>
      <c r="C7028" s="6" t="n">
        <v>2.296172e-05</v>
      </c>
    </row>
    <row r="7029">
      <c r="A7029" s="7" t="n">
        <v>7028</v>
      </c>
      <c r="B7029" s="8" t="n">
        <v>0.0002387773</v>
      </c>
      <c r="C7029" s="8" t="n">
        <v>2.294968e-05</v>
      </c>
    </row>
    <row r="7030">
      <c r="A7030" s="5" t="n">
        <v>7029</v>
      </c>
      <c r="B7030" s="6" t="n">
        <v>0.0002386165</v>
      </c>
      <c r="C7030" s="6" t="n">
        <v>2.29376e-05</v>
      </c>
    </row>
    <row r="7031">
      <c r="A7031" s="7" t="n">
        <v>7030</v>
      </c>
      <c r="B7031" s="8" t="n">
        <v>0.0002384557</v>
      </c>
      <c r="C7031" s="8" t="n">
        <v>2.29255e-05</v>
      </c>
    </row>
    <row r="7032">
      <c r="A7032" s="5" t="n">
        <v>7031</v>
      </c>
      <c r="B7032" s="6" t="n">
        <v>0.0002382951</v>
      </c>
      <c r="C7032" s="6" t="n">
        <v>2.291336e-05</v>
      </c>
    </row>
    <row r="7033">
      <c r="A7033" s="7" t="n">
        <v>7032</v>
      </c>
      <c r="B7033" s="8" t="n">
        <v>0.0002381344</v>
      </c>
      <c r="C7033" s="8" t="n">
        <v>2.29012e-05</v>
      </c>
    </row>
    <row r="7034">
      <c r="A7034" s="5" t="n">
        <v>7033</v>
      </c>
      <c r="B7034" s="6" t="n">
        <v>0.0002379738</v>
      </c>
      <c r="C7034" s="6" t="n">
        <v>2.288903e-05</v>
      </c>
    </row>
    <row r="7035">
      <c r="A7035" s="7" t="n">
        <v>7034</v>
      </c>
      <c r="B7035" s="8" t="n">
        <v>0.0002378133</v>
      </c>
      <c r="C7035" s="8" t="n">
        <v>2.287682e-05</v>
      </c>
    </row>
    <row r="7036">
      <c r="A7036" s="5" t="n">
        <v>7035</v>
      </c>
      <c r="B7036" s="6" t="n">
        <v>0.0002376529</v>
      </c>
      <c r="C7036" s="6" t="n">
        <v>2.286458e-05</v>
      </c>
    </row>
    <row r="7037">
      <c r="A7037" s="7" t="n">
        <v>7036</v>
      </c>
      <c r="B7037" s="8" t="n">
        <v>0.0002374925</v>
      </c>
      <c r="C7037" s="8" t="n">
        <v>2.285232e-05</v>
      </c>
    </row>
    <row r="7038">
      <c r="A7038" s="5" t="n">
        <v>7037</v>
      </c>
      <c r="B7038" s="6" t="n">
        <v>0.0002373321</v>
      </c>
      <c r="C7038" s="6" t="n">
        <v>2.284002e-05</v>
      </c>
    </row>
    <row r="7039">
      <c r="A7039" s="7" t="n">
        <v>7038</v>
      </c>
      <c r="B7039" s="8" t="n">
        <v>0.0002371719</v>
      </c>
      <c r="C7039" s="8" t="n">
        <v>2.282768e-05</v>
      </c>
    </row>
    <row r="7040">
      <c r="A7040" s="5" t="n">
        <v>7039</v>
      </c>
      <c r="B7040" s="6" t="n">
        <v>0.0002370117</v>
      </c>
      <c r="C7040" s="6" t="n">
        <v>2.281532e-05</v>
      </c>
    </row>
    <row r="7041">
      <c r="A7041" s="7" t="n">
        <v>7040</v>
      </c>
      <c r="B7041" s="8" t="n">
        <v>0.0002368515</v>
      </c>
      <c r="C7041" s="8" t="n">
        <v>2.280293e-05</v>
      </c>
    </row>
    <row r="7042">
      <c r="A7042" s="5" t="n">
        <v>7041</v>
      </c>
      <c r="B7042" s="6" t="n">
        <v>0.0002366914</v>
      </c>
      <c r="C7042" s="6" t="n">
        <v>2.27905e-05</v>
      </c>
    </row>
    <row r="7043">
      <c r="A7043" s="7" t="n">
        <v>7042</v>
      </c>
      <c r="B7043" s="8" t="n">
        <v>0.0002365314</v>
      </c>
      <c r="C7043" s="8" t="n">
        <v>2.277805e-05</v>
      </c>
    </row>
    <row r="7044">
      <c r="A7044" s="5" t="n">
        <v>7043</v>
      </c>
      <c r="B7044" s="6" t="n">
        <v>0.0002363714</v>
      </c>
      <c r="C7044" s="6" t="n">
        <v>2.276557e-05</v>
      </c>
    </row>
    <row r="7045">
      <c r="A7045" s="7" t="n">
        <v>7044</v>
      </c>
      <c r="B7045" s="8" t="n">
        <v>0.0002362115</v>
      </c>
      <c r="C7045" s="8" t="n">
        <v>2.275307e-05</v>
      </c>
    </row>
    <row r="7046">
      <c r="A7046" s="5" t="n">
        <v>7045</v>
      </c>
      <c r="B7046" s="6" t="n">
        <v>0.0002360517</v>
      </c>
      <c r="C7046" s="6" t="n">
        <v>2.274053e-05</v>
      </c>
    </row>
    <row r="7047">
      <c r="A7047" s="7" t="n">
        <v>7046</v>
      </c>
      <c r="B7047" s="8" t="n">
        <v>0.0002358919</v>
      </c>
      <c r="C7047" s="8" t="n">
        <v>2.272797e-05</v>
      </c>
    </row>
    <row r="7048">
      <c r="A7048" s="5" t="n">
        <v>7047</v>
      </c>
      <c r="B7048" s="6" t="n">
        <v>0.0002357322</v>
      </c>
      <c r="C7048" s="6" t="n">
        <v>2.271537e-05</v>
      </c>
    </row>
    <row r="7049">
      <c r="A7049" s="7" t="n">
        <v>7048</v>
      </c>
      <c r="B7049" s="8" t="n">
        <v>0.0002355725</v>
      </c>
      <c r="C7049" s="8" t="n">
        <v>2.270275e-05</v>
      </c>
    </row>
    <row r="7050">
      <c r="A7050" s="5" t="n">
        <v>7049</v>
      </c>
      <c r="B7050" s="6" t="n">
        <v>0.0002354129</v>
      </c>
      <c r="C7050" s="6" t="n">
        <v>2.269009e-05</v>
      </c>
    </row>
    <row r="7051">
      <c r="A7051" s="7" t="n">
        <v>7050</v>
      </c>
      <c r="B7051" s="8" t="n">
        <v>0.0002352534</v>
      </c>
      <c r="C7051" s="8" t="n">
        <v>2.26774e-05</v>
      </c>
    </row>
    <row r="7052">
      <c r="A7052" s="5" t="n">
        <v>7051</v>
      </c>
      <c r="B7052" s="6" t="n">
        <v>0.0002350939</v>
      </c>
      <c r="C7052" s="6" t="n">
        <v>2.266468e-05</v>
      </c>
    </row>
    <row r="7053">
      <c r="A7053" s="7" t="n">
        <v>7052</v>
      </c>
      <c r="B7053" s="8" t="n">
        <v>0.0002349345</v>
      </c>
      <c r="C7053" s="8" t="n">
        <v>2.265193e-05</v>
      </c>
    </row>
    <row r="7054">
      <c r="A7054" s="5" t="n">
        <v>7053</v>
      </c>
      <c r="B7054" s="6" t="n">
        <v>0.0002347751</v>
      </c>
      <c r="C7054" s="6" t="n">
        <v>2.263915e-05</v>
      </c>
    </row>
    <row r="7055">
      <c r="A7055" s="7" t="n">
        <v>7054</v>
      </c>
      <c r="B7055" s="8" t="n">
        <v>0.0002346159</v>
      </c>
      <c r="C7055" s="8" t="n">
        <v>2.262634e-05</v>
      </c>
    </row>
    <row r="7056">
      <c r="A7056" s="5" t="n">
        <v>7055</v>
      </c>
      <c r="B7056" s="6" t="n">
        <v>0.0002344566</v>
      </c>
      <c r="C7056" s="6" t="n">
        <v>2.26135e-05</v>
      </c>
    </row>
    <row r="7057">
      <c r="A7057" s="7" t="n">
        <v>7056</v>
      </c>
      <c r="B7057" s="8" t="n">
        <v>0.0002342975</v>
      </c>
      <c r="C7057" s="8" t="n">
        <v>2.260063e-05</v>
      </c>
    </row>
    <row r="7058">
      <c r="A7058" s="5" t="n">
        <v>7057</v>
      </c>
      <c r="B7058" s="6" t="n">
        <v>0.0002341384</v>
      </c>
      <c r="C7058" s="6" t="n">
        <v>2.258773e-05</v>
      </c>
    </row>
    <row r="7059">
      <c r="A7059" s="7" t="n">
        <v>7058</v>
      </c>
      <c r="B7059" s="8" t="n">
        <v>0.0002339794</v>
      </c>
      <c r="C7059" s="8" t="n">
        <v>2.25748e-05</v>
      </c>
    </row>
    <row r="7060">
      <c r="A7060" s="5" t="n">
        <v>7059</v>
      </c>
      <c r="B7060" s="6" t="n">
        <v>0.0002338204</v>
      </c>
      <c r="C7060" s="6" t="n">
        <v>2.256183e-05</v>
      </c>
    </row>
    <row r="7061">
      <c r="A7061" s="7" t="n">
        <v>7060</v>
      </c>
      <c r="B7061" s="8" t="n">
        <v>0.0002336615</v>
      </c>
      <c r="C7061" s="8" t="n">
        <v>2.254884e-05</v>
      </c>
    </row>
    <row r="7062">
      <c r="A7062" s="5" t="n">
        <v>7061</v>
      </c>
      <c r="B7062" s="6" t="n">
        <v>0.0002335027</v>
      </c>
      <c r="C7062" s="6" t="n">
        <v>2.253582e-05</v>
      </c>
    </row>
    <row r="7063">
      <c r="A7063" s="7" t="n">
        <v>7062</v>
      </c>
      <c r="B7063" s="8" t="n">
        <v>0.0002333439</v>
      </c>
      <c r="C7063" s="8" t="n">
        <v>2.252277e-05</v>
      </c>
    </row>
    <row r="7064">
      <c r="A7064" s="5" t="n">
        <v>7063</v>
      </c>
      <c r="B7064" s="6" t="n">
        <v>0.0002331852</v>
      </c>
      <c r="C7064" s="6" t="n">
        <v>2.250968e-05</v>
      </c>
    </row>
    <row r="7065">
      <c r="A7065" s="7" t="n">
        <v>7064</v>
      </c>
      <c r="B7065" s="8" t="n">
        <v>0.0002330266</v>
      </c>
      <c r="C7065" s="8" t="n">
        <v>2.249657e-05</v>
      </c>
    </row>
    <row r="7066">
      <c r="A7066" s="5" t="n">
        <v>7065</v>
      </c>
      <c r="B7066" s="6" t="n">
        <v>0.000232868</v>
      </c>
      <c r="C7066" s="6" t="n">
        <v>2.248343e-05</v>
      </c>
    </row>
    <row r="7067">
      <c r="A7067" s="7" t="n">
        <v>7066</v>
      </c>
      <c r="B7067" s="8" t="n">
        <v>0.0002327095</v>
      </c>
      <c r="C7067" s="8" t="n">
        <v>2.247026e-05</v>
      </c>
    </row>
    <row r="7068">
      <c r="A7068" s="5" t="n">
        <v>7067</v>
      </c>
      <c r="B7068" s="6" t="n">
        <v>0.0002325511</v>
      </c>
      <c r="C7068" s="6" t="n">
        <v>2.245705e-05</v>
      </c>
    </row>
    <row r="7069">
      <c r="A7069" s="7" t="n">
        <v>7068</v>
      </c>
      <c r="B7069" s="8" t="n">
        <v>0.0002323927</v>
      </c>
      <c r="C7069" s="8" t="n">
        <v>2.244382e-05</v>
      </c>
    </row>
    <row r="7070">
      <c r="A7070" s="5" t="n">
        <v>7069</v>
      </c>
      <c r="B7070" s="6" t="n">
        <v>0.0002322344</v>
      </c>
      <c r="C7070" s="6" t="n">
        <v>2.243056e-05</v>
      </c>
    </row>
    <row r="7071">
      <c r="A7071" s="7" t="n">
        <v>7070</v>
      </c>
      <c r="B7071" s="8" t="n">
        <v>0.0002320761</v>
      </c>
      <c r="C7071" s="8" t="n">
        <v>2.241727e-05</v>
      </c>
    </row>
    <row r="7072">
      <c r="A7072" s="5" t="n">
        <v>7071</v>
      </c>
      <c r="B7072" s="6" t="n">
        <v>0.000231918</v>
      </c>
      <c r="C7072" s="6" t="n">
        <v>2.240395e-05</v>
      </c>
    </row>
    <row r="7073">
      <c r="A7073" s="7" t="n">
        <v>7072</v>
      </c>
      <c r="B7073" s="8" t="n">
        <v>0.0002317599</v>
      </c>
      <c r="C7073" s="8" t="n">
        <v>2.23906e-05</v>
      </c>
    </row>
    <row r="7074">
      <c r="A7074" s="5" t="n">
        <v>7073</v>
      </c>
      <c r="B7074" s="6" t="n">
        <v>0.0002316018</v>
      </c>
      <c r="C7074" s="6" t="n">
        <v>2.237721e-05</v>
      </c>
    </row>
    <row r="7075">
      <c r="A7075" s="7" t="n">
        <v>7074</v>
      </c>
      <c r="B7075" s="8" t="n">
        <v>0.0002314438</v>
      </c>
      <c r="C7075" s="8" t="n">
        <v>2.23638e-05</v>
      </c>
    </row>
    <row r="7076">
      <c r="A7076" s="5" t="n">
        <v>7075</v>
      </c>
      <c r="B7076" s="6" t="n">
        <v>0.0002312859</v>
      </c>
      <c r="C7076" s="6" t="n">
        <v>2.235036e-05</v>
      </c>
    </row>
    <row r="7077">
      <c r="A7077" s="7" t="n">
        <v>7076</v>
      </c>
      <c r="B7077" s="8" t="n">
        <v>0.0002311281</v>
      </c>
      <c r="C7077" s="8" t="n">
        <v>2.233689e-05</v>
      </c>
    </row>
    <row r="7078">
      <c r="A7078" s="5" t="n">
        <v>7077</v>
      </c>
      <c r="B7078" s="6" t="n">
        <v>0.0002309703</v>
      </c>
      <c r="C7078" s="6" t="n">
        <v>2.23234e-05</v>
      </c>
    </row>
    <row r="7079">
      <c r="A7079" s="7" t="n">
        <v>7078</v>
      </c>
      <c r="B7079" s="8" t="n">
        <v>0.0002308126</v>
      </c>
      <c r="C7079" s="8" t="n">
        <v>2.230987e-05</v>
      </c>
    </row>
    <row r="7080">
      <c r="A7080" s="5" t="n">
        <v>7079</v>
      </c>
      <c r="B7080" s="6" t="n">
        <v>0.000230655</v>
      </c>
      <c r="C7080" s="6" t="n">
        <v>2.229631e-05</v>
      </c>
    </row>
    <row r="7081">
      <c r="A7081" s="7" t="n">
        <v>7080</v>
      </c>
      <c r="B7081" s="8" t="n">
        <v>0.0002304974</v>
      </c>
      <c r="C7081" s="8" t="n">
        <v>2.228272e-05</v>
      </c>
    </row>
    <row r="7082">
      <c r="A7082" s="5" t="n">
        <v>7081</v>
      </c>
      <c r="B7082" s="6" t="n">
        <v>0.0002303399</v>
      </c>
      <c r="C7082" s="6" t="n">
        <v>2.226911e-05</v>
      </c>
    </row>
    <row r="7083">
      <c r="A7083" s="7" t="n">
        <v>7082</v>
      </c>
      <c r="B7083" s="8" t="n">
        <v>0.0002301825</v>
      </c>
      <c r="C7083" s="8" t="n">
        <v>2.225546e-05</v>
      </c>
    </row>
    <row r="7084">
      <c r="A7084" s="5" t="n">
        <v>7083</v>
      </c>
      <c r="B7084" s="6" t="n">
        <v>0.0002300252</v>
      </c>
      <c r="C7084" s="6" t="n">
        <v>2.224179e-05</v>
      </c>
    </row>
    <row r="7085">
      <c r="A7085" s="7" t="n">
        <v>7084</v>
      </c>
      <c r="B7085" s="8" t="n">
        <v>0.0002298679</v>
      </c>
      <c r="C7085" s="8" t="n">
        <v>2.222808e-05</v>
      </c>
    </row>
    <row r="7086">
      <c r="A7086" s="5" t="n">
        <v>7085</v>
      </c>
      <c r="B7086" s="6" t="n">
        <v>0.0002297106</v>
      </c>
      <c r="C7086" s="6" t="n">
        <v>2.221435e-05</v>
      </c>
    </row>
    <row r="7087">
      <c r="A7087" s="7" t="n">
        <v>7086</v>
      </c>
      <c r="B7087" s="8" t="n">
        <v>0.0002295535</v>
      </c>
      <c r="C7087" s="8" t="n">
        <v>2.220059e-05</v>
      </c>
    </row>
    <row r="7088">
      <c r="A7088" s="5" t="n">
        <v>7087</v>
      </c>
      <c r="B7088" s="6" t="n">
        <v>0.0002293964</v>
      </c>
      <c r="C7088" s="6" t="n">
        <v>2.218679e-05</v>
      </c>
    </row>
    <row r="7089">
      <c r="A7089" s="7" t="n">
        <v>7088</v>
      </c>
      <c r="B7089" s="8" t="n">
        <v>0.0002292394</v>
      </c>
      <c r="C7089" s="8" t="n">
        <v>2.217297e-05</v>
      </c>
    </row>
    <row r="7090">
      <c r="A7090" s="5" t="n">
        <v>7089</v>
      </c>
      <c r="B7090" s="6" t="n">
        <v>0.0002290825</v>
      </c>
      <c r="C7090" s="6" t="n">
        <v>2.215912e-05</v>
      </c>
    </row>
    <row r="7091">
      <c r="A7091" s="7" t="n">
        <v>7090</v>
      </c>
      <c r="B7091" s="8" t="n">
        <v>0.0002289256</v>
      </c>
      <c r="C7091" s="8" t="n">
        <v>2.214525e-05</v>
      </c>
    </row>
    <row r="7092">
      <c r="A7092" s="5" t="n">
        <v>7091</v>
      </c>
      <c r="B7092" s="6" t="n">
        <v>0.0002287688</v>
      </c>
      <c r="C7092" s="6" t="n">
        <v>2.213134e-05</v>
      </c>
    </row>
    <row r="7093">
      <c r="A7093" s="7" t="n">
        <v>7092</v>
      </c>
      <c r="B7093" s="8" t="n">
        <v>0.0002286121</v>
      </c>
      <c r="C7093" s="8" t="n">
        <v>2.21174e-05</v>
      </c>
    </row>
    <row r="7094">
      <c r="A7094" s="5" t="n">
        <v>7093</v>
      </c>
      <c r="B7094" s="6" t="n">
        <v>0.0002284554</v>
      </c>
      <c r="C7094" s="6" t="n">
        <v>2.210344e-05</v>
      </c>
    </row>
    <row r="7095">
      <c r="A7095" s="7" t="n">
        <v>7094</v>
      </c>
      <c r="B7095" s="8" t="n">
        <v>0.0002282988</v>
      </c>
      <c r="C7095" s="8" t="n">
        <v>2.208945e-05</v>
      </c>
    </row>
    <row r="7096">
      <c r="A7096" s="5" t="n">
        <v>7095</v>
      </c>
      <c r="B7096" s="6" t="n">
        <v>0.0002281423</v>
      </c>
      <c r="C7096" s="6" t="n">
        <v>2.207542e-05</v>
      </c>
    </row>
    <row r="7097">
      <c r="A7097" s="7" t="n">
        <v>7096</v>
      </c>
      <c r="B7097" s="8" t="n">
        <v>0.0002279859</v>
      </c>
      <c r="C7097" s="8" t="n">
        <v>2.206137e-05</v>
      </c>
    </row>
    <row r="7098">
      <c r="A7098" s="5" t="n">
        <v>7097</v>
      </c>
      <c r="B7098" s="6" t="n">
        <v>0.0002278295</v>
      </c>
      <c r="C7098" s="6" t="n">
        <v>2.20473e-05</v>
      </c>
    </row>
    <row r="7099">
      <c r="A7099" s="7" t="n">
        <v>7098</v>
      </c>
      <c r="B7099" s="8" t="n">
        <v>0.0002276732</v>
      </c>
      <c r="C7099" s="8" t="n">
        <v>2.203319e-05</v>
      </c>
    </row>
    <row r="7100">
      <c r="A7100" s="5" t="n">
        <v>7099</v>
      </c>
      <c r="B7100" s="6" t="n">
        <v>0.000227517</v>
      </c>
      <c r="C7100" s="6" t="n">
        <v>2.201905e-05</v>
      </c>
    </row>
    <row r="7101">
      <c r="A7101" s="7" t="n">
        <v>7100</v>
      </c>
      <c r="B7101" s="8" t="n">
        <v>0.0002273608</v>
      </c>
      <c r="C7101" s="8" t="n">
        <v>2.200489e-05</v>
      </c>
    </row>
    <row r="7102">
      <c r="A7102" s="5" t="n">
        <v>7101</v>
      </c>
      <c r="B7102" s="6" t="n">
        <v>0.0002272047</v>
      </c>
      <c r="C7102" s="6" t="n">
        <v>2.199069e-05</v>
      </c>
    </row>
    <row r="7103">
      <c r="A7103" s="7" t="n">
        <v>7102</v>
      </c>
      <c r="B7103" s="8" t="n">
        <v>0.0002270487</v>
      </c>
      <c r="C7103" s="8" t="n">
        <v>2.197647e-05</v>
      </c>
    </row>
    <row r="7104">
      <c r="A7104" s="5" t="n">
        <v>7103</v>
      </c>
      <c r="B7104" s="6" t="n">
        <v>0.0002268928</v>
      </c>
      <c r="C7104" s="6" t="n">
        <v>2.196222e-05</v>
      </c>
    </row>
    <row r="7105">
      <c r="A7105" s="7" t="n">
        <v>7104</v>
      </c>
      <c r="B7105" s="8" t="n">
        <v>0.0002267369</v>
      </c>
      <c r="C7105" s="8" t="n">
        <v>2.194795e-05</v>
      </c>
    </row>
    <row r="7106">
      <c r="A7106" s="5" t="n">
        <v>7105</v>
      </c>
      <c r="B7106" s="6" t="n">
        <v>0.0002265811</v>
      </c>
      <c r="C7106" s="6" t="n">
        <v>2.193364e-05</v>
      </c>
    </row>
    <row r="7107">
      <c r="A7107" s="7" t="n">
        <v>7106</v>
      </c>
      <c r="B7107" s="8" t="n">
        <v>0.0002264254</v>
      </c>
      <c r="C7107" s="8" t="n">
        <v>2.191931e-05</v>
      </c>
    </row>
    <row r="7108">
      <c r="A7108" s="5" t="n">
        <v>7107</v>
      </c>
      <c r="B7108" s="6" t="n">
        <v>0.0002262698</v>
      </c>
      <c r="C7108" s="6" t="n">
        <v>2.190494e-05</v>
      </c>
    </row>
    <row r="7109">
      <c r="A7109" s="7" t="n">
        <v>7108</v>
      </c>
      <c r="B7109" s="8" t="n">
        <v>0.0002261142</v>
      </c>
      <c r="C7109" s="8" t="n">
        <v>2.189055e-05</v>
      </c>
    </row>
    <row r="7110">
      <c r="A7110" s="5" t="n">
        <v>7109</v>
      </c>
      <c r="B7110" s="6" t="n">
        <v>0.0002259587</v>
      </c>
      <c r="C7110" s="6" t="n">
        <v>2.187613e-05</v>
      </c>
    </row>
    <row r="7111">
      <c r="A7111" s="7" t="n">
        <v>7110</v>
      </c>
      <c r="B7111" s="8" t="n">
        <v>0.0002258033</v>
      </c>
      <c r="C7111" s="8" t="n">
        <v>2.186169e-05</v>
      </c>
    </row>
    <row r="7112">
      <c r="A7112" s="5" t="n">
        <v>7111</v>
      </c>
      <c r="B7112" s="6" t="n">
        <v>0.0002256479</v>
      </c>
      <c r="C7112" s="6" t="n">
        <v>2.184721e-05</v>
      </c>
    </row>
    <row r="7113">
      <c r="A7113" s="7" t="n">
        <v>7112</v>
      </c>
      <c r="B7113" s="8" t="n">
        <v>0.0002254927</v>
      </c>
      <c r="C7113" s="8" t="n">
        <v>2.183271e-05</v>
      </c>
    </row>
    <row r="7114">
      <c r="A7114" s="5" t="n">
        <v>7113</v>
      </c>
      <c r="B7114" s="6" t="n">
        <v>0.0002253375</v>
      </c>
      <c r="C7114" s="6" t="n">
        <v>2.181818e-05</v>
      </c>
    </row>
    <row r="7115">
      <c r="A7115" s="7" t="n">
        <v>7114</v>
      </c>
      <c r="B7115" s="8" t="n">
        <v>0.0002251823</v>
      </c>
      <c r="C7115" s="8" t="n">
        <v>2.180362e-05</v>
      </c>
    </row>
    <row r="7116">
      <c r="A7116" s="5" t="n">
        <v>7115</v>
      </c>
      <c r="B7116" s="6" t="n">
        <v>0.0002250273</v>
      </c>
      <c r="C7116" s="6" t="n">
        <v>2.178904e-05</v>
      </c>
    </row>
    <row r="7117">
      <c r="A7117" s="7" t="n">
        <v>7116</v>
      </c>
      <c r="B7117" s="8" t="n">
        <v>0.0002248723</v>
      </c>
      <c r="C7117" s="8" t="n">
        <v>2.177442e-05</v>
      </c>
    </row>
    <row r="7118">
      <c r="A7118" s="5" t="n">
        <v>7117</v>
      </c>
      <c r="B7118" s="6" t="n">
        <v>0.0002247174</v>
      </c>
      <c r="C7118" s="6" t="n">
        <v>2.175978e-05</v>
      </c>
    </row>
    <row r="7119">
      <c r="A7119" s="7" t="n">
        <v>7118</v>
      </c>
      <c r="B7119" s="8" t="n">
        <v>0.0002245626</v>
      </c>
      <c r="C7119" s="8" t="n">
        <v>2.174511e-05</v>
      </c>
    </row>
    <row r="7120">
      <c r="A7120" s="5" t="n">
        <v>7119</v>
      </c>
      <c r="B7120" s="6" t="n">
        <v>0.0002244079</v>
      </c>
      <c r="C7120" s="6" t="n">
        <v>2.173042e-05</v>
      </c>
    </row>
    <row r="7121">
      <c r="A7121" s="7" t="n">
        <v>7120</v>
      </c>
      <c r="B7121" s="8" t="n">
        <v>0.0002242532</v>
      </c>
      <c r="C7121" s="8" t="n">
        <v>2.171569e-05</v>
      </c>
    </row>
    <row r="7122">
      <c r="A7122" s="5" t="n">
        <v>7121</v>
      </c>
      <c r="B7122" s="6" t="n">
        <v>0.0002240986</v>
      </c>
      <c r="C7122" s="6" t="n">
        <v>2.170094e-05</v>
      </c>
    </row>
    <row r="7123">
      <c r="A7123" s="7" t="n">
        <v>7122</v>
      </c>
      <c r="B7123" s="8" t="n">
        <v>0.0002239441</v>
      </c>
      <c r="C7123" s="8" t="n">
        <v>2.168616e-05</v>
      </c>
    </row>
    <row r="7124">
      <c r="A7124" s="5" t="n">
        <v>7123</v>
      </c>
      <c r="B7124" s="6" t="n">
        <v>0.0002237896</v>
      </c>
      <c r="C7124" s="6" t="n">
        <v>2.167136e-05</v>
      </c>
    </row>
    <row r="7125">
      <c r="A7125" s="7" t="n">
        <v>7124</v>
      </c>
      <c r="B7125" s="8" t="n">
        <v>0.0002236353</v>
      </c>
      <c r="C7125" s="8" t="n">
        <v>2.165653e-05</v>
      </c>
    </row>
    <row r="7126">
      <c r="A7126" s="5" t="n">
        <v>7125</v>
      </c>
      <c r="B7126" s="6" t="n">
        <v>0.000223481</v>
      </c>
      <c r="C7126" s="6" t="n">
        <v>2.164166e-05</v>
      </c>
    </row>
    <row r="7127">
      <c r="A7127" s="7" t="n">
        <v>7126</v>
      </c>
      <c r="B7127" s="8" t="n">
        <v>0.0002233268</v>
      </c>
      <c r="C7127" s="8" t="n">
        <v>2.162678e-05</v>
      </c>
    </row>
    <row r="7128">
      <c r="A7128" s="5" t="n">
        <v>7127</v>
      </c>
      <c r="B7128" s="6" t="n">
        <v>0.0002231727</v>
      </c>
      <c r="C7128" s="6" t="n">
        <v>2.161186e-05</v>
      </c>
    </row>
    <row r="7129">
      <c r="A7129" s="7" t="n">
        <v>7128</v>
      </c>
      <c r="B7129" s="8" t="n">
        <v>0.0002230186</v>
      </c>
      <c r="C7129" s="8" t="n">
        <v>2.159692e-05</v>
      </c>
    </row>
    <row r="7130">
      <c r="A7130" s="5" t="n">
        <v>7129</v>
      </c>
      <c r="B7130" s="6" t="n">
        <v>0.0002228646</v>
      </c>
      <c r="C7130" s="6" t="n">
        <v>2.158195e-05</v>
      </c>
    </row>
    <row r="7131">
      <c r="A7131" s="7" t="n">
        <v>7130</v>
      </c>
      <c r="B7131" s="8" t="n">
        <v>0.0002227107</v>
      </c>
      <c r="C7131" s="8" t="n">
        <v>2.156695e-05</v>
      </c>
    </row>
    <row r="7132">
      <c r="A7132" s="5" t="n">
        <v>7131</v>
      </c>
      <c r="B7132" s="6" t="n">
        <v>0.0002225569</v>
      </c>
      <c r="C7132" s="6" t="n">
        <v>2.155193e-05</v>
      </c>
    </row>
    <row r="7133">
      <c r="A7133" s="7" t="n">
        <v>7132</v>
      </c>
      <c r="B7133" s="8" t="n">
        <v>0.0002224032</v>
      </c>
      <c r="C7133" s="8" t="n">
        <v>2.153688e-05</v>
      </c>
    </row>
    <row r="7134">
      <c r="A7134" s="5" t="n">
        <v>7133</v>
      </c>
      <c r="B7134" s="6" t="n">
        <v>0.0002222495</v>
      </c>
      <c r="C7134" s="6" t="n">
        <v>2.15218e-05</v>
      </c>
    </row>
    <row r="7135">
      <c r="A7135" s="7" t="n">
        <v>7134</v>
      </c>
      <c r="B7135" s="8" t="n">
        <v>0.0002220959</v>
      </c>
      <c r="C7135" s="8" t="n">
        <v>2.15067e-05</v>
      </c>
    </row>
    <row r="7136">
      <c r="A7136" s="5" t="n">
        <v>7135</v>
      </c>
      <c r="B7136" s="6" t="n">
        <v>0.0002219424</v>
      </c>
      <c r="C7136" s="6" t="n">
        <v>2.149157e-05</v>
      </c>
    </row>
    <row r="7137">
      <c r="A7137" s="7" t="n">
        <v>7136</v>
      </c>
      <c r="B7137" s="8" t="n">
        <v>0.000221789</v>
      </c>
      <c r="C7137" s="8" t="n">
        <v>2.147641e-05</v>
      </c>
    </row>
    <row r="7138">
      <c r="A7138" s="5" t="n">
        <v>7137</v>
      </c>
      <c r="B7138" s="6" t="n">
        <v>0.0002216356</v>
      </c>
      <c r="C7138" s="6" t="n">
        <v>2.146123e-05</v>
      </c>
    </row>
    <row r="7139">
      <c r="A7139" s="7" t="n">
        <v>7138</v>
      </c>
      <c r="B7139" s="8" t="n">
        <v>0.0002214824</v>
      </c>
      <c r="C7139" s="8" t="n">
        <v>2.144601e-05</v>
      </c>
    </row>
    <row r="7140">
      <c r="A7140" s="5" t="n">
        <v>7139</v>
      </c>
      <c r="B7140" s="6" t="n">
        <v>0.0002213292</v>
      </c>
      <c r="C7140" s="6" t="n">
        <v>2.143078e-05</v>
      </c>
    </row>
    <row r="7141">
      <c r="A7141" s="7" t="n">
        <v>7140</v>
      </c>
      <c r="B7141" s="8" t="n">
        <v>0.0002211761</v>
      </c>
      <c r="C7141" s="8" t="n">
        <v>2.141551e-05</v>
      </c>
    </row>
    <row r="7142">
      <c r="A7142" s="5" t="n">
        <v>7141</v>
      </c>
      <c r="B7142" s="6" t="n">
        <v>0.000221023</v>
      </c>
      <c r="C7142" s="6" t="n">
        <v>2.140022e-05</v>
      </c>
    </row>
    <row r="7143">
      <c r="A7143" s="7" t="n">
        <v>7142</v>
      </c>
      <c r="B7143" s="8" t="n">
        <v>0.0002208701</v>
      </c>
      <c r="C7143" s="8" t="n">
        <v>2.13849e-05</v>
      </c>
    </row>
    <row r="7144">
      <c r="A7144" s="5" t="n">
        <v>7143</v>
      </c>
      <c r="B7144" s="6" t="n">
        <v>0.0002207172</v>
      </c>
      <c r="C7144" s="6" t="n">
        <v>2.136956e-05</v>
      </c>
    </row>
    <row r="7145">
      <c r="A7145" s="7" t="n">
        <v>7144</v>
      </c>
      <c r="B7145" s="8" t="n">
        <v>0.0002205644</v>
      </c>
      <c r="C7145" s="8" t="n">
        <v>2.135419e-05</v>
      </c>
    </row>
    <row r="7146">
      <c r="A7146" s="5" t="n">
        <v>7145</v>
      </c>
      <c r="B7146" s="6" t="n">
        <v>0.0002204117</v>
      </c>
      <c r="C7146" s="6" t="n">
        <v>2.133879e-05</v>
      </c>
    </row>
    <row r="7147">
      <c r="A7147" s="7" t="n">
        <v>7146</v>
      </c>
      <c r="B7147" s="8" t="n">
        <v>0.0002202591</v>
      </c>
      <c r="C7147" s="8" t="n">
        <v>2.132337e-05</v>
      </c>
    </row>
    <row r="7148">
      <c r="A7148" s="5" t="n">
        <v>7147</v>
      </c>
      <c r="B7148" s="6" t="n">
        <v>0.0002201065</v>
      </c>
      <c r="C7148" s="6" t="n">
        <v>2.130792e-05</v>
      </c>
    </row>
    <row r="7149">
      <c r="A7149" s="7" t="n">
        <v>7148</v>
      </c>
      <c r="B7149" s="8" t="n">
        <v>0.0002199541</v>
      </c>
      <c r="C7149" s="8" t="n">
        <v>2.129245e-05</v>
      </c>
    </row>
    <row r="7150">
      <c r="A7150" s="5" t="n">
        <v>7149</v>
      </c>
      <c r="B7150" s="6" t="n">
        <v>0.0002198017</v>
      </c>
      <c r="C7150" s="6" t="n">
        <v>2.127695e-05</v>
      </c>
    </row>
    <row r="7151">
      <c r="A7151" s="7" t="n">
        <v>7150</v>
      </c>
      <c r="B7151" s="8" t="n">
        <v>0.0002196494</v>
      </c>
      <c r="C7151" s="8" t="n">
        <v>2.126142e-05</v>
      </c>
    </row>
    <row r="7152">
      <c r="A7152" s="5" t="n">
        <v>7151</v>
      </c>
      <c r="B7152" s="6" t="n">
        <v>0.0002194972</v>
      </c>
      <c r="C7152" s="6" t="n">
        <v>2.124586e-05</v>
      </c>
    </row>
    <row r="7153">
      <c r="A7153" s="7" t="n">
        <v>7152</v>
      </c>
      <c r="B7153" s="8" t="n">
        <v>0.000219345</v>
      </c>
      <c r="C7153" s="8" t="n">
        <v>2.123028e-05</v>
      </c>
    </row>
    <row r="7154">
      <c r="A7154" s="5" t="n">
        <v>7153</v>
      </c>
      <c r="B7154" s="6" t="n">
        <v>0.000219193</v>
      </c>
      <c r="C7154" s="6" t="n">
        <v>2.121468e-05</v>
      </c>
    </row>
    <row r="7155">
      <c r="A7155" s="7" t="n">
        <v>7154</v>
      </c>
      <c r="B7155" s="8" t="n">
        <v>0.000219041</v>
      </c>
      <c r="C7155" s="8" t="n">
        <v>2.119905e-05</v>
      </c>
    </row>
    <row r="7156">
      <c r="A7156" s="5" t="n">
        <v>7155</v>
      </c>
      <c r="B7156" s="6" t="n">
        <v>0.0002188891</v>
      </c>
      <c r="C7156" s="6" t="n">
        <v>2.118339e-05</v>
      </c>
    </row>
    <row r="7157">
      <c r="A7157" s="7" t="n">
        <v>7156</v>
      </c>
      <c r="B7157" s="8" t="n">
        <v>0.0002187373</v>
      </c>
      <c r="C7157" s="8" t="n">
        <v>2.116771e-05</v>
      </c>
    </row>
    <row r="7158">
      <c r="A7158" s="5" t="n">
        <v>7157</v>
      </c>
      <c r="B7158" s="6" t="n">
        <v>0.0002185856</v>
      </c>
      <c r="C7158" s="6" t="n">
        <v>2.1152e-05</v>
      </c>
    </row>
    <row r="7159">
      <c r="A7159" s="7" t="n">
        <v>7158</v>
      </c>
      <c r="B7159" s="8" t="n">
        <v>0.0002184339</v>
      </c>
      <c r="C7159" s="8" t="n">
        <v>2.113626e-05</v>
      </c>
    </row>
    <row r="7160">
      <c r="A7160" s="5" t="n">
        <v>7159</v>
      </c>
      <c r="B7160" s="6" t="n">
        <v>0.0002182824</v>
      </c>
      <c r="C7160" s="6" t="n">
        <v>2.11205e-05</v>
      </c>
    </row>
    <row r="7161">
      <c r="A7161" s="7" t="n">
        <v>7160</v>
      </c>
      <c r="B7161" s="8" t="n">
        <v>0.0002181309</v>
      </c>
      <c r="C7161" s="8" t="n">
        <v>2.110472e-05</v>
      </c>
    </row>
    <row r="7162">
      <c r="A7162" s="5" t="n">
        <v>7161</v>
      </c>
      <c r="B7162" s="6" t="n">
        <v>0.0002179795</v>
      </c>
      <c r="C7162" s="6" t="n">
        <v>2.108891e-05</v>
      </c>
    </row>
    <row r="7163">
      <c r="A7163" s="7" t="n">
        <v>7162</v>
      </c>
      <c r="B7163" s="8" t="n">
        <v>0.0002178282</v>
      </c>
      <c r="C7163" s="8" t="n">
        <v>2.107307e-05</v>
      </c>
    </row>
    <row r="7164">
      <c r="A7164" s="5" t="n">
        <v>7163</v>
      </c>
      <c r="B7164" s="6" t="n">
        <v>0.000217677</v>
      </c>
      <c r="C7164" s="6" t="n">
        <v>2.105721e-05</v>
      </c>
    </row>
    <row r="7165">
      <c r="A7165" s="7" t="n">
        <v>7164</v>
      </c>
      <c r="B7165" s="8" t="n">
        <v>0.0002175258</v>
      </c>
      <c r="C7165" s="8" t="n">
        <v>2.104132e-05</v>
      </c>
    </row>
    <row r="7166">
      <c r="A7166" s="5" t="n">
        <v>7165</v>
      </c>
      <c r="B7166" s="6" t="n">
        <v>0.0002173748</v>
      </c>
      <c r="C7166" s="6" t="n">
        <v>2.102541e-05</v>
      </c>
    </row>
    <row r="7167">
      <c r="A7167" s="7" t="n">
        <v>7166</v>
      </c>
      <c r="B7167" s="8" t="n">
        <v>0.0002172238</v>
      </c>
      <c r="C7167" s="8" t="n">
        <v>2.100947e-05</v>
      </c>
    </row>
    <row r="7168">
      <c r="A7168" s="5" t="n">
        <v>7167</v>
      </c>
      <c r="B7168" s="6" t="n">
        <v>0.0002170729</v>
      </c>
      <c r="C7168" s="6" t="n">
        <v>2.099351e-05</v>
      </c>
    </row>
    <row r="7169">
      <c r="A7169" s="7" t="n">
        <v>7168</v>
      </c>
      <c r="B7169" s="8" t="n">
        <v>0.0002169221</v>
      </c>
      <c r="C7169" s="8" t="n">
        <v>2.097752e-05</v>
      </c>
    </row>
    <row r="7170">
      <c r="A7170" s="5" t="n">
        <v>7169</v>
      </c>
      <c r="B7170" s="6" t="n">
        <v>0.0002167714</v>
      </c>
      <c r="C7170" s="6" t="n">
        <v>2.09615e-05</v>
      </c>
    </row>
    <row r="7171">
      <c r="A7171" s="7" t="n">
        <v>7170</v>
      </c>
      <c r="B7171" s="8" t="n">
        <v>0.0002166208</v>
      </c>
      <c r="C7171" s="8" t="n">
        <v>2.094546e-05</v>
      </c>
    </row>
    <row r="7172">
      <c r="A7172" s="5" t="n">
        <v>7171</v>
      </c>
      <c r="B7172" s="6" t="n">
        <v>0.0002164702</v>
      </c>
      <c r="C7172" s="6" t="n">
        <v>2.09294e-05</v>
      </c>
    </row>
    <row r="7173">
      <c r="A7173" s="7" t="n">
        <v>7172</v>
      </c>
      <c r="B7173" s="8" t="n">
        <v>0.0002163198</v>
      </c>
      <c r="C7173" s="8" t="n">
        <v>2.091331e-05</v>
      </c>
    </row>
    <row r="7174">
      <c r="A7174" s="5" t="n">
        <v>7173</v>
      </c>
      <c r="B7174" s="6" t="n">
        <v>0.0002161694</v>
      </c>
      <c r="C7174" s="6" t="n">
        <v>2.08972e-05</v>
      </c>
    </row>
    <row r="7175">
      <c r="A7175" s="7" t="n">
        <v>7174</v>
      </c>
      <c r="B7175" s="8" t="n">
        <v>0.0002160191</v>
      </c>
      <c r="C7175" s="8" t="n">
        <v>2.088106e-05</v>
      </c>
    </row>
    <row r="7176">
      <c r="A7176" s="5" t="n">
        <v>7175</v>
      </c>
      <c r="B7176" s="6" t="n">
        <v>0.0002158689</v>
      </c>
      <c r="C7176" s="6" t="n">
        <v>2.086489e-05</v>
      </c>
    </row>
    <row r="7177">
      <c r="A7177" s="7" t="n">
        <v>7176</v>
      </c>
      <c r="B7177" s="8" t="n">
        <v>0.0002157188</v>
      </c>
      <c r="C7177" s="8" t="n">
        <v>2.08487e-05</v>
      </c>
    </row>
    <row r="7178">
      <c r="A7178" s="5" t="n">
        <v>7177</v>
      </c>
      <c r="B7178" s="6" t="n">
        <v>0.0002155687</v>
      </c>
      <c r="C7178" s="6" t="n">
        <v>2.083249e-05</v>
      </c>
    </row>
    <row r="7179">
      <c r="A7179" s="7" t="n">
        <v>7178</v>
      </c>
      <c r="B7179" s="8" t="n">
        <v>0.0002154188</v>
      </c>
      <c r="C7179" s="8" t="n">
        <v>2.081625e-05</v>
      </c>
    </row>
    <row r="7180">
      <c r="A7180" s="5" t="n">
        <v>7179</v>
      </c>
      <c r="B7180" s="6" t="n">
        <v>0.0002152689</v>
      </c>
      <c r="C7180" s="6" t="n">
        <v>2.079999e-05</v>
      </c>
    </row>
    <row r="7181">
      <c r="A7181" s="7" t="n">
        <v>7180</v>
      </c>
      <c r="B7181" s="8" t="n">
        <v>0.0002151192</v>
      </c>
      <c r="C7181" s="8" t="n">
        <v>2.07837e-05</v>
      </c>
    </row>
    <row r="7182">
      <c r="A7182" s="5" t="n">
        <v>7181</v>
      </c>
      <c r="B7182" s="6" t="n">
        <v>0.0002149695</v>
      </c>
      <c r="C7182" s="6" t="n">
        <v>2.076739e-05</v>
      </c>
    </row>
    <row r="7183">
      <c r="A7183" s="7" t="n">
        <v>7182</v>
      </c>
      <c r="B7183" s="8" t="n">
        <v>0.0002148199</v>
      </c>
      <c r="C7183" s="8" t="n">
        <v>2.075105e-05</v>
      </c>
    </row>
    <row r="7184">
      <c r="A7184" s="5" t="n">
        <v>7183</v>
      </c>
      <c r="B7184" s="6" t="n">
        <v>0.0002146704</v>
      </c>
      <c r="C7184" s="6" t="n">
        <v>2.073469e-05</v>
      </c>
    </row>
    <row r="7185">
      <c r="A7185" s="7" t="n">
        <v>7184</v>
      </c>
      <c r="B7185" s="8" t="n">
        <v>0.0002145209</v>
      </c>
      <c r="C7185" s="8" t="n">
        <v>2.071831e-05</v>
      </c>
    </row>
    <row r="7186">
      <c r="A7186" s="5" t="n">
        <v>7185</v>
      </c>
      <c r="B7186" s="6" t="n">
        <v>0.0002143716</v>
      </c>
      <c r="C7186" s="6" t="n">
        <v>2.07019e-05</v>
      </c>
    </row>
    <row r="7187">
      <c r="A7187" s="7" t="n">
        <v>7186</v>
      </c>
      <c r="B7187" s="8" t="n">
        <v>0.0002142224</v>
      </c>
      <c r="C7187" s="8" t="n">
        <v>2.068546e-05</v>
      </c>
    </row>
    <row r="7188">
      <c r="A7188" s="5" t="n">
        <v>7187</v>
      </c>
      <c r="B7188" s="6" t="n">
        <v>0.0002140732</v>
      </c>
      <c r="C7188" s="6" t="n">
        <v>2.0669e-05</v>
      </c>
    </row>
    <row r="7189">
      <c r="A7189" s="7" t="n">
        <v>7188</v>
      </c>
      <c r="B7189" s="8" t="n">
        <v>0.0002139241</v>
      </c>
      <c r="C7189" s="8" t="n">
        <v>2.065252e-05</v>
      </c>
    </row>
    <row r="7190">
      <c r="A7190" s="5" t="n">
        <v>7189</v>
      </c>
      <c r="B7190" s="6" t="n">
        <v>0.0002137751</v>
      </c>
      <c r="C7190" s="6" t="n">
        <v>2.063601e-05</v>
      </c>
    </row>
    <row r="7191">
      <c r="A7191" s="7" t="n">
        <v>7190</v>
      </c>
      <c r="B7191" s="8" t="n">
        <v>0.0002136263</v>
      </c>
      <c r="C7191" s="8" t="n">
        <v>2.061948e-05</v>
      </c>
    </row>
    <row r="7192">
      <c r="A7192" s="5" t="n">
        <v>7191</v>
      </c>
      <c r="B7192" s="6" t="n">
        <v>0.0002134774</v>
      </c>
      <c r="C7192" s="6" t="n">
        <v>2.060293e-05</v>
      </c>
    </row>
    <row r="7193">
      <c r="A7193" s="7" t="n">
        <v>7192</v>
      </c>
      <c r="B7193" s="8" t="n">
        <v>0.0002133287</v>
      </c>
      <c r="C7193" s="8" t="n">
        <v>2.058635e-05</v>
      </c>
    </row>
    <row r="7194">
      <c r="A7194" s="5" t="n">
        <v>7193</v>
      </c>
      <c r="B7194" s="6" t="n">
        <v>0.0002131801</v>
      </c>
      <c r="C7194" s="6" t="n">
        <v>2.056975e-05</v>
      </c>
    </row>
    <row r="7195">
      <c r="A7195" s="7" t="n">
        <v>7194</v>
      </c>
      <c r="B7195" s="8" t="n">
        <v>0.0002130316</v>
      </c>
      <c r="C7195" s="8" t="n">
        <v>2.055312e-05</v>
      </c>
    </row>
    <row r="7196">
      <c r="A7196" s="5" t="n">
        <v>7195</v>
      </c>
      <c r="B7196" s="6" t="n">
        <v>0.0002128831</v>
      </c>
      <c r="C7196" s="6" t="n">
        <v>2.053647e-05</v>
      </c>
    </row>
    <row r="7197">
      <c r="A7197" s="7" t="n">
        <v>7196</v>
      </c>
      <c r="B7197" s="8" t="n">
        <v>0.0002127348</v>
      </c>
      <c r="C7197" s="8" t="n">
        <v>2.051979e-05</v>
      </c>
    </row>
    <row r="7198">
      <c r="A7198" s="5" t="n">
        <v>7197</v>
      </c>
      <c r="B7198" s="6" t="n">
        <v>0.0002125865</v>
      </c>
      <c r="C7198" s="6" t="n">
        <v>2.05031e-05</v>
      </c>
    </row>
    <row r="7199">
      <c r="A7199" s="7" t="n">
        <v>7198</v>
      </c>
      <c r="B7199" s="8" t="n">
        <v>0.0002124383</v>
      </c>
      <c r="C7199" s="8" t="n">
        <v>2.048637e-05</v>
      </c>
    </row>
    <row r="7200">
      <c r="A7200" s="5" t="n">
        <v>7199</v>
      </c>
      <c r="B7200" s="6" t="n">
        <v>0.0002122902</v>
      </c>
      <c r="C7200" s="6" t="n">
        <v>2.046963e-05</v>
      </c>
    </row>
    <row r="7201">
      <c r="A7201" s="7" t="n">
        <v>7200</v>
      </c>
      <c r="B7201" s="8" t="n">
        <v>0.0002121422</v>
      </c>
      <c r="C7201" s="8" t="n">
        <v>2.045286e-05</v>
      </c>
    </row>
    <row r="7202">
      <c r="A7202" s="5" t="n">
        <v>7201</v>
      </c>
      <c r="B7202" s="6" t="n">
        <v>0.0002119943</v>
      </c>
      <c r="C7202" s="6" t="n">
        <v>2.043607e-05</v>
      </c>
    </row>
    <row r="7203">
      <c r="A7203" s="7" t="n">
        <v>7202</v>
      </c>
      <c r="B7203" s="8" t="n">
        <v>0.0002118465</v>
      </c>
      <c r="C7203" s="8" t="n">
        <v>2.041925e-05</v>
      </c>
    </row>
    <row r="7204">
      <c r="A7204" s="5" t="n">
        <v>7203</v>
      </c>
      <c r="B7204" s="6" t="n">
        <v>0.0002116988</v>
      </c>
      <c r="C7204" s="6" t="n">
        <v>2.040241e-05</v>
      </c>
    </row>
    <row r="7205">
      <c r="A7205" s="7" t="n">
        <v>7204</v>
      </c>
      <c r="B7205" s="8" t="n">
        <v>0.0002115511</v>
      </c>
      <c r="C7205" s="8" t="n">
        <v>2.038555e-05</v>
      </c>
    </row>
    <row r="7206">
      <c r="A7206" s="5" t="n">
        <v>7205</v>
      </c>
      <c r="B7206" s="6" t="n">
        <v>0.0002114036</v>
      </c>
      <c r="C7206" s="6" t="n">
        <v>2.036866e-05</v>
      </c>
    </row>
    <row r="7207">
      <c r="A7207" s="7" t="n">
        <v>7206</v>
      </c>
      <c r="B7207" s="8" t="n">
        <v>0.0002112561</v>
      </c>
      <c r="C7207" s="8" t="n">
        <v>2.035175e-05</v>
      </c>
    </row>
    <row r="7208">
      <c r="A7208" s="5" t="n">
        <v>7207</v>
      </c>
      <c r="B7208" s="6" t="n">
        <v>0.0002111088</v>
      </c>
      <c r="C7208" s="6" t="n">
        <v>2.033482e-05</v>
      </c>
    </row>
    <row r="7209">
      <c r="A7209" s="7" t="n">
        <v>7208</v>
      </c>
      <c r="B7209" s="8" t="n">
        <v>0.0002109615</v>
      </c>
      <c r="C7209" s="8" t="n">
        <v>2.031786e-05</v>
      </c>
    </row>
    <row r="7210">
      <c r="A7210" s="5" t="n">
        <v>7209</v>
      </c>
      <c r="B7210" s="6" t="n">
        <v>0.0002108143</v>
      </c>
      <c r="C7210" s="6" t="n">
        <v>2.030088e-05</v>
      </c>
    </row>
    <row r="7211">
      <c r="A7211" s="7" t="n">
        <v>7210</v>
      </c>
      <c r="B7211" s="8" t="n">
        <v>0.0002106673</v>
      </c>
      <c r="C7211" s="8" t="n">
        <v>2.028388e-05</v>
      </c>
    </row>
    <row r="7212">
      <c r="A7212" s="5" t="n">
        <v>7211</v>
      </c>
      <c r="B7212" s="6" t="n">
        <v>0.0002105203</v>
      </c>
      <c r="C7212" s="6" t="n">
        <v>2.026685e-05</v>
      </c>
    </row>
    <row r="7213">
      <c r="A7213" s="7" t="n">
        <v>7212</v>
      </c>
      <c r="B7213" s="8" t="n">
        <v>0.0002103734</v>
      </c>
      <c r="C7213" s="8" t="n">
        <v>2.02498e-05</v>
      </c>
    </row>
    <row r="7214">
      <c r="A7214" s="5" t="n">
        <v>7213</v>
      </c>
      <c r="B7214" s="6" t="n">
        <v>0.0002102265</v>
      </c>
      <c r="C7214" s="6" t="n">
        <v>2.023273e-05</v>
      </c>
    </row>
    <row r="7215">
      <c r="A7215" s="7" t="n">
        <v>7214</v>
      </c>
      <c r="B7215" s="8" t="n">
        <v>0.0002100798</v>
      </c>
      <c r="C7215" s="8" t="n">
        <v>2.021564e-05</v>
      </c>
    </row>
    <row r="7216">
      <c r="A7216" s="5" t="n">
        <v>7215</v>
      </c>
      <c r="B7216" s="6" t="n">
        <v>0.0002099332</v>
      </c>
      <c r="C7216" s="6" t="n">
        <v>2.019852e-05</v>
      </c>
    </row>
    <row r="7217">
      <c r="A7217" s="7" t="n">
        <v>7216</v>
      </c>
      <c r="B7217" s="8" t="n">
        <v>0.0002097867</v>
      </c>
      <c r="C7217" s="8" t="n">
        <v>2.018138e-05</v>
      </c>
    </row>
    <row r="7218">
      <c r="A7218" s="5" t="n">
        <v>7217</v>
      </c>
      <c r="B7218" s="6" t="n">
        <v>0.0002096402</v>
      </c>
      <c r="C7218" s="6" t="n">
        <v>2.016422e-05</v>
      </c>
    </row>
    <row r="7219">
      <c r="A7219" s="7" t="n">
        <v>7218</v>
      </c>
      <c r="B7219" s="8" t="n">
        <v>0.0002094939</v>
      </c>
      <c r="C7219" s="8" t="n">
        <v>2.014703e-05</v>
      </c>
    </row>
    <row r="7220">
      <c r="A7220" s="5" t="n">
        <v>7219</v>
      </c>
      <c r="B7220" s="6" t="n">
        <v>0.0002093476</v>
      </c>
      <c r="C7220" s="6" t="n">
        <v>2.012982e-05</v>
      </c>
    </row>
    <row r="7221">
      <c r="A7221" s="7" t="n">
        <v>7220</v>
      </c>
      <c r="B7221" s="8" t="n">
        <v>0.0002092015</v>
      </c>
      <c r="C7221" s="8" t="n">
        <v>2.011259e-05</v>
      </c>
    </row>
    <row r="7222">
      <c r="A7222" s="5" t="n">
        <v>7221</v>
      </c>
      <c r="B7222" s="6" t="n">
        <v>0.0002090554</v>
      </c>
      <c r="C7222" s="6" t="n">
        <v>2.009534e-05</v>
      </c>
    </row>
    <row r="7223">
      <c r="A7223" s="7" t="n">
        <v>7222</v>
      </c>
      <c r="B7223" s="8" t="n">
        <v>0.0002089095</v>
      </c>
      <c r="C7223" s="8" t="n">
        <v>2.007806e-05</v>
      </c>
    </row>
    <row r="7224">
      <c r="A7224" s="5" t="n">
        <v>7223</v>
      </c>
      <c r="B7224" s="6" t="n">
        <v>0.0002087636</v>
      </c>
      <c r="C7224" s="6" t="n">
        <v>2.006076e-05</v>
      </c>
    </row>
    <row r="7225">
      <c r="A7225" s="7" t="n">
        <v>7224</v>
      </c>
      <c r="B7225" s="8" t="n">
        <v>0.0002086178</v>
      </c>
      <c r="C7225" s="8" t="n">
        <v>2.004344e-05</v>
      </c>
    </row>
    <row r="7226">
      <c r="A7226" s="5" t="n">
        <v>7225</v>
      </c>
      <c r="B7226" s="6" t="n">
        <v>0.0002084721</v>
      </c>
      <c r="C7226" s="6" t="n">
        <v>2.00261e-05</v>
      </c>
    </row>
    <row r="7227">
      <c r="A7227" s="7" t="n">
        <v>7226</v>
      </c>
      <c r="B7227" s="8" t="n">
        <v>0.0002083265</v>
      </c>
      <c r="C7227" s="8" t="n">
        <v>2.000873e-05</v>
      </c>
    </row>
    <row r="7228">
      <c r="A7228" s="5" t="n">
        <v>7227</v>
      </c>
      <c r="B7228" s="6" t="n">
        <v>0.000208181</v>
      </c>
      <c r="C7228" s="6" t="n">
        <v>1.999135e-05</v>
      </c>
    </row>
    <row r="7229">
      <c r="A7229" s="7" t="n">
        <v>7228</v>
      </c>
      <c r="B7229" s="8" t="n">
        <v>0.0002080356</v>
      </c>
      <c r="C7229" s="8" t="n">
        <v>1.997394e-05</v>
      </c>
    </row>
    <row r="7230">
      <c r="A7230" s="5" t="n">
        <v>7229</v>
      </c>
      <c r="B7230" s="6" t="n">
        <v>0.0002078903</v>
      </c>
      <c r="C7230" s="6" t="n">
        <v>1.995651e-05</v>
      </c>
    </row>
    <row r="7231">
      <c r="A7231" s="7" t="n">
        <v>7230</v>
      </c>
      <c r="B7231" s="8" t="n">
        <v>0.0002077451</v>
      </c>
      <c r="C7231" s="8" t="n">
        <v>1.993905e-05</v>
      </c>
    </row>
    <row r="7232">
      <c r="A7232" s="5" t="n">
        <v>7231</v>
      </c>
      <c r="B7232" s="6" t="n">
        <v>0.0002076</v>
      </c>
      <c r="C7232" s="6" t="n">
        <v>1.992158e-05</v>
      </c>
    </row>
    <row r="7233">
      <c r="A7233" s="7" t="n">
        <v>7232</v>
      </c>
      <c r="B7233" s="8" t="n">
        <v>0.000207455</v>
      </c>
      <c r="C7233" s="8" t="n">
        <v>1.990408e-05</v>
      </c>
    </row>
    <row r="7234">
      <c r="A7234" s="5" t="n">
        <v>7233</v>
      </c>
      <c r="B7234" s="6" t="n">
        <v>0.0002073101</v>
      </c>
      <c r="C7234" s="6" t="n">
        <v>1.988656e-05</v>
      </c>
    </row>
    <row r="7235">
      <c r="A7235" s="7" t="n">
        <v>7234</v>
      </c>
      <c r="B7235" s="8" t="n">
        <v>0.0002071652</v>
      </c>
      <c r="C7235" s="8" t="n">
        <v>1.986902e-05</v>
      </c>
    </row>
    <row r="7236">
      <c r="A7236" s="5" t="n">
        <v>7235</v>
      </c>
      <c r="B7236" s="6" t="n">
        <v>0.0002070205</v>
      </c>
      <c r="C7236" s="6" t="n">
        <v>1.985145e-05</v>
      </c>
    </row>
    <row r="7237">
      <c r="A7237" s="7" t="n">
        <v>7236</v>
      </c>
      <c r="B7237" s="8" t="n">
        <v>0.0002068759</v>
      </c>
      <c r="C7237" s="8" t="n">
        <v>1.983387e-05</v>
      </c>
    </row>
    <row r="7238">
      <c r="A7238" s="5" t="n">
        <v>7237</v>
      </c>
      <c r="B7238" s="6" t="n">
        <v>0.0002067313</v>
      </c>
      <c r="C7238" s="6" t="n">
        <v>1.981626e-05</v>
      </c>
    </row>
    <row r="7239">
      <c r="A7239" s="7" t="n">
        <v>7238</v>
      </c>
      <c r="B7239" s="8" t="n">
        <v>0.0002065869</v>
      </c>
      <c r="C7239" s="8" t="n">
        <v>1.979863e-05</v>
      </c>
    </row>
    <row r="7240">
      <c r="A7240" s="5" t="n">
        <v>7239</v>
      </c>
      <c r="B7240" s="6" t="n">
        <v>0.0002064425</v>
      </c>
      <c r="C7240" s="6" t="n">
        <v>1.978098e-05</v>
      </c>
    </row>
    <row r="7241">
      <c r="A7241" s="7" t="n">
        <v>7240</v>
      </c>
      <c r="B7241" s="8" t="n">
        <v>0.0002062983</v>
      </c>
      <c r="C7241" s="8" t="n">
        <v>1.976331e-05</v>
      </c>
    </row>
    <row r="7242">
      <c r="A7242" s="5" t="n">
        <v>7241</v>
      </c>
      <c r="B7242" s="6" t="n">
        <v>0.0002061541</v>
      </c>
      <c r="C7242" s="6" t="n">
        <v>1.974562e-05</v>
      </c>
    </row>
    <row r="7243">
      <c r="A7243" s="7" t="n">
        <v>7242</v>
      </c>
      <c r="B7243" s="8" t="n">
        <v>0.0002060101</v>
      </c>
      <c r="C7243" s="8" t="n">
        <v>1.97279e-05</v>
      </c>
    </row>
    <row r="7244">
      <c r="A7244" s="5" t="n">
        <v>7243</v>
      </c>
      <c r="B7244" s="6" t="n">
        <v>0.0002058661</v>
      </c>
      <c r="C7244" s="6" t="n">
        <v>1.971017e-05</v>
      </c>
    </row>
    <row r="7245">
      <c r="A7245" s="7" t="n">
        <v>7244</v>
      </c>
      <c r="B7245" s="8" t="n">
        <v>0.0002057222</v>
      </c>
      <c r="C7245" s="8" t="n">
        <v>1.969241e-05</v>
      </c>
    </row>
    <row r="7246">
      <c r="A7246" s="5" t="n">
        <v>7245</v>
      </c>
      <c r="B7246" s="6" t="n">
        <v>0.0002055785</v>
      </c>
      <c r="C7246" s="6" t="n">
        <v>1.967463e-05</v>
      </c>
    </row>
    <row r="7247">
      <c r="A7247" s="7" t="n">
        <v>7246</v>
      </c>
      <c r="B7247" s="8" t="n">
        <v>0.0002054348</v>
      </c>
      <c r="C7247" s="8" t="n">
        <v>1.965683e-05</v>
      </c>
    </row>
    <row r="7248">
      <c r="A7248" s="5" t="n">
        <v>7247</v>
      </c>
      <c r="B7248" s="6" t="n">
        <v>0.0002052912</v>
      </c>
      <c r="C7248" s="6" t="n">
        <v>1.963901e-05</v>
      </c>
    </row>
    <row r="7249">
      <c r="A7249" s="7" t="n">
        <v>7248</v>
      </c>
      <c r="B7249" s="8" t="n">
        <v>0.0002051478</v>
      </c>
      <c r="C7249" s="8" t="n">
        <v>1.962117e-05</v>
      </c>
    </row>
    <row r="7250">
      <c r="A7250" s="5" t="n">
        <v>7249</v>
      </c>
      <c r="B7250" s="6" t="n">
        <v>0.0002050044</v>
      </c>
      <c r="C7250" s="6" t="n">
        <v>1.96033e-05</v>
      </c>
    </row>
    <row r="7251">
      <c r="A7251" s="7" t="n">
        <v>7250</v>
      </c>
      <c r="B7251" s="8" t="n">
        <v>0.0002048611</v>
      </c>
      <c r="C7251" s="8" t="n">
        <v>1.958542e-05</v>
      </c>
    </row>
    <row r="7252">
      <c r="A7252" s="5" t="n">
        <v>7251</v>
      </c>
      <c r="B7252" s="6" t="n">
        <v>0.000204718</v>
      </c>
      <c r="C7252" s="6" t="n">
        <v>1.956752e-05</v>
      </c>
    </row>
    <row r="7253">
      <c r="A7253" s="7" t="n">
        <v>7252</v>
      </c>
      <c r="B7253" s="8" t="n">
        <v>0.0002045749</v>
      </c>
      <c r="C7253" s="8" t="n">
        <v>1.954959e-05</v>
      </c>
    </row>
    <row r="7254">
      <c r="A7254" s="5" t="n">
        <v>7253</v>
      </c>
      <c r="B7254" s="6" t="n">
        <v>0.0002044319</v>
      </c>
      <c r="C7254" s="6" t="n">
        <v>1.953164e-05</v>
      </c>
    </row>
    <row r="7255">
      <c r="A7255" s="7" t="n">
        <v>7254</v>
      </c>
      <c r="B7255" s="8" t="n">
        <v>0.000204289</v>
      </c>
      <c r="C7255" s="8" t="n">
        <v>1.951367e-05</v>
      </c>
    </row>
    <row r="7256">
      <c r="A7256" s="5" t="n">
        <v>7255</v>
      </c>
      <c r="B7256" s="6" t="n">
        <v>0.0002041462</v>
      </c>
      <c r="C7256" s="6" t="n">
        <v>1.949569e-05</v>
      </c>
    </row>
    <row r="7257">
      <c r="A7257" s="7" t="n">
        <v>7256</v>
      </c>
      <c r="B7257" s="8" t="n">
        <v>0.0002040036</v>
      </c>
      <c r="C7257" s="8" t="n">
        <v>1.947768e-05</v>
      </c>
    </row>
    <row r="7258">
      <c r="A7258" s="5" t="n">
        <v>7257</v>
      </c>
      <c r="B7258" s="6" t="n">
        <v>0.000203861</v>
      </c>
      <c r="C7258" s="6" t="n">
        <v>1.945965e-05</v>
      </c>
    </row>
    <row r="7259">
      <c r="A7259" s="7" t="n">
        <v>7258</v>
      </c>
      <c r="B7259" s="8" t="n">
        <v>0.0002037185</v>
      </c>
      <c r="C7259" s="8" t="n">
        <v>1.94416e-05</v>
      </c>
    </row>
    <row r="7260">
      <c r="A7260" s="5" t="n">
        <v>7259</v>
      </c>
      <c r="B7260" s="6" t="n">
        <v>0.0002035761</v>
      </c>
      <c r="C7260" s="6" t="n">
        <v>1.942353e-05</v>
      </c>
    </row>
    <row r="7261">
      <c r="A7261" s="7" t="n">
        <v>7260</v>
      </c>
      <c r="B7261" s="8" t="n">
        <v>0.0002034338</v>
      </c>
      <c r="C7261" s="8" t="n">
        <v>1.940543e-05</v>
      </c>
    </row>
    <row r="7262">
      <c r="A7262" s="5" t="n">
        <v>7261</v>
      </c>
      <c r="B7262" s="6" t="n">
        <v>0.0002032917</v>
      </c>
      <c r="C7262" s="6" t="n">
        <v>1.938732e-05</v>
      </c>
    </row>
    <row r="7263">
      <c r="A7263" s="7" t="n">
        <v>7262</v>
      </c>
      <c r="B7263" s="8" t="n">
        <v>0.0002031496</v>
      </c>
      <c r="C7263" s="8" t="n">
        <v>1.936919e-05</v>
      </c>
    </row>
    <row r="7264">
      <c r="A7264" s="5" t="n">
        <v>7263</v>
      </c>
      <c r="B7264" s="6" t="n">
        <v>0.0002030076</v>
      </c>
      <c r="C7264" s="6" t="n">
        <v>1.935104e-05</v>
      </c>
    </row>
    <row r="7265">
      <c r="A7265" s="7" t="n">
        <v>7264</v>
      </c>
      <c r="B7265" s="8" t="n">
        <v>0.0002028657</v>
      </c>
      <c r="C7265" s="8" t="n">
        <v>1.933287e-05</v>
      </c>
    </row>
    <row r="7266">
      <c r="A7266" s="5" t="n">
        <v>7265</v>
      </c>
      <c r="B7266" s="6" t="n">
        <v>0.0002027239</v>
      </c>
      <c r="C7266" s="6" t="n">
        <v>1.931468e-05</v>
      </c>
    </row>
    <row r="7267">
      <c r="A7267" s="7" t="n">
        <v>7266</v>
      </c>
      <c r="B7267" s="8" t="n">
        <v>0.0002025822</v>
      </c>
      <c r="C7267" s="8" t="n">
        <v>1.929647e-05</v>
      </c>
    </row>
    <row r="7268">
      <c r="A7268" s="5" t="n">
        <v>7267</v>
      </c>
      <c r="B7268" s="6" t="n">
        <v>0.0002024407</v>
      </c>
      <c r="C7268" s="6" t="n">
        <v>1.927824e-05</v>
      </c>
    </row>
    <row r="7269">
      <c r="A7269" s="7" t="n">
        <v>7268</v>
      </c>
      <c r="B7269" s="8" t="n">
        <v>0.0002022992</v>
      </c>
      <c r="C7269" s="8" t="n">
        <v>1.925998e-05</v>
      </c>
    </row>
    <row r="7270">
      <c r="A7270" s="5" t="n">
        <v>7269</v>
      </c>
      <c r="B7270" s="6" t="n">
        <v>0.0002021578</v>
      </c>
      <c r="C7270" s="6" t="n">
        <v>1.924171e-05</v>
      </c>
    </row>
    <row r="7271">
      <c r="A7271" s="7" t="n">
        <v>7270</v>
      </c>
      <c r="B7271" s="8" t="n">
        <v>0.0002020165</v>
      </c>
      <c r="C7271" s="8" t="n">
        <v>1.922342e-05</v>
      </c>
    </row>
    <row r="7272">
      <c r="A7272" s="5" t="n">
        <v>7271</v>
      </c>
      <c r="B7272" s="6" t="n">
        <v>0.0002018754</v>
      </c>
      <c r="C7272" s="6" t="n">
        <v>1.920511e-05</v>
      </c>
    </row>
    <row r="7273">
      <c r="A7273" s="7" t="n">
        <v>7272</v>
      </c>
      <c r="B7273" s="8" t="n">
        <v>0.0002017343</v>
      </c>
      <c r="C7273" s="8" t="n">
        <v>1.918678e-05</v>
      </c>
    </row>
    <row r="7274">
      <c r="A7274" s="5" t="n">
        <v>7273</v>
      </c>
      <c r="B7274" s="6" t="n">
        <v>0.0002015933</v>
      </c>
      <c r="C7274" s="6" t="n">
        <v>1.916843e-05</v>
      </c>
    </row>
    <row r="7275">
      <c r="A7275" s="7" t="n">
        <v>7274</v>
      </c>
      <c r="B7275" s="8" t="n">
        <v>0.0002014524</v>
      </c>
      <c r="C7275" s="8" t="n">
        <v>1.915006e-05</v>
      </c>
    </row>
    <row r="7276">
      <c r="A7276" s="5" t="n">
        <v>7275</v>
      </c>
      <c r="B7276" s="6" t="n">
        <v>0.0002013117</v>
      </c>
      <c r="C7276" s="6" t="n">
        <v>1.913167e-05</v>
      </c>
    </row>
    <row r="7277">
      <c r="A7277" s="7" t="n">
        <v>7276</v>
      </c>
      <c r="B7277" s="8" t="n">
        <v>0.000201171</v>
      </c>
      <c r="C7277" s="8" t="n">
        <v>1.911326e-05</v>
      </c>
    </row>
    <row r="7278">
      <c r="A7278" s="5" t="n">
        <v>7277</v>
      </c>
      <c r="B7278" s="6" t="n">
        <v>0.0002010305</v>
      </c>
      <c r="C7278" s="6" t="n">
        <v>1.909483e-05</v>
      </c>
    </row>
    <row r="7279">
      <c r="A7279" s="7" t="n">
        <v>7278</v>
      </c>
      <c r="B7279" s="8" t="n">
        <v>0.00020089</v>
      </c>
      <c r="C7279" s="8" t="n">
        <v>1.907639e-05</v>
      </c>
    </row>
    <row r="7280">
      <c r="A7280" s="5" t="n">
        <v>7279</v>
      </c>
      <c r="B7280" s="6" t="n">
        <v>0.0002007496</v>
      </c>
      <c r="C7280" s="6" t="n">
        <v>1.905792e-05</v>
      </c>
    </row>
    <row r="7281">
      <c r="A7281" s="7" t="n">
        <v>7280</v>
      </c>
      <c r="B7281" s="8" t="n">
        <v>0.0002006094</v>
      </c>
      <c r="C7281" s="8" t="n">
        <v>1.903943e-05</v>
      </c>
    </row>
    <row r="7282">
      <c r="A7282" s="5" t="n">
        <v>7281</v>
      </c>
      <c r="B7282" s="6" t="n">
        <v>0.0002004692</v>
      </c>
      <c r="C7282" s="6" t="n">
        <v>1.902092e-05</v>
      </c>
    </row>
    <row r="7283">
      <c r="A7283" s="7" t="n">
        <v>7282</v>
      </c>
      <c r="B7283" s="8" t="n">
        <v>0.0002003292</v>
      </c>
      <c r="C7283" s="8" t="n">
        <v>1.90024e-05</v>
      </c>
    </row>
    <row r="7284">
      <c r="A7284" s="5" t="n">
        <v>7283</v>
      </c>
      <c r="B7284" s="6" t="n">
        <v>0.0002001892</v>
      </c>
      <c r="C7284" s="6" t="n">
        <v>1.898385e-05</v>
      </c>
    </row>
    <row r="7285">
      <c r="A7285" s="7" t="n">
        <v>7284</v>
      </c>
      <c r="B7285" s="8" t="n">
        <v>0.0002000494</v>
      </c>
      <c r="C7285" s="8" t="n">
        <v>1.896529e-05</v>
      </c>
    </row>
    <row r="7286">
      <c r="A7286" s="5" t="n">
        <v>7285</v>
      </c>
      <c r="B7286" s="6" t="n">
        <v>0.0001999096</v>
      </c>
      <c r="C7286" s="6" t="n">
        <v>1.89467e-05</v>
      </c>
    </row>
    <row r="7287">
      <c r="A7287" s="7" t="n">
        <v>7286</v>
      </c>
      <c r="B7287" s="8" t="n">
        <v>0.00019977</v>
      </c>
      <c r="C7287" s="8" t="n">
        <v>1.89281e-05</v>
      </c>
    </row>
    <row r="7288">
      <c r="A7288" s="5" t="n">
        <v>7287</v>
      </c>
      <c r="B7288" s="6" t="n">
        <v>0.0001996305</v>
      </c>
      <c r="C7288" s="6" t="n">
        <v>1.890948e-05</v>
      </c>
    </row>
    <row r="7289">
      <c r="A7289" s="7" t="n">
        <v>7288</v>
      </c>
      <c r="B7289" s="8" t="n">
        <v>0.0001994911</v>
      </c>
      <c r="C7289" s="8" t="n">
        <v>1.889084e-05</v>
      </c>
    </row>
    <row r="7290">
      <c r="A7290" s="5" t="n">
        <v>7289</v>
      </c>
      <c r="B7290" s="6" t="n">
        <v>0.0001993517</v>
      </c>
      <c r="C7290" s="6" t="n">
        <v>1.887218e-05</v>
      </c>
    </row>
    <row r="7291">
      <c r="A7291" s="7" t="n">
        <v>7290</v>
      </c>
      <c r="B7291" s="8" t="n">
        <v>0.0001992125</v>
      </c>
      <c r="C7291" s="8" t="n">
        <v>1.88535e-05</v>
      </c>
    </row>
    <row r="7292">
      <c r="A7292" s="5" t="n">
        <v>7291</v>
      </c>
      <c r="B7292" s="6" t="n">
        <v>0.0001990734</v>
      </c>
      <c r="C7292" s="6" t="n">
        <v>1.88348e-05</v>
      </c>
    </row>
    <row r="7293">
      <c r="A7293" s="7" t="n">
        <v>7292</v>
      </c>
      <c r="B7293" s="8" t="n">
        <v>0.0001989344</v>
      </c>
      <c r="C7293" s="8" t="n">
        <v>1.881609e-05</v>
      </c>
    </row>
    <row r="7294">
      <c r="A7294" s="5" t="n">
        <v>7293</v>
      </c>
      <c r="B7294" s="6" t="n">
        <v>0.0001987955</v>
      </c>
      <c r="C7294" s="6" t="n">
        <v>1.879735e-05</v>
      </c>
    </row>
    <row r="7295">
      <c r="A7295" s="7" t="n">
        <v>7294</v>
      </c>
      <c r="B7295" s="8" t="n">
        <v>0.0001986567</v>
      </c>
      <c r="C7295" s="8" t="n">
        <v>1.87786e-05</v>
      </c>
    </row>
    <row r="7296">
      <c r="A7296" s="5" t="n">
        <v>7295</v>
      </c>
      <c r="B7296" s="6" t="n">
        <v>0.000198518</v>
      </c>
      <c r="C7296" s="6" t="n">
        <v>1.875983e-05</v>
      </c>
    </row>
    <row r="7297">
      <c r="A7297" s="7" t="n">
        <v>7296</v>
      </c>
      <c r="B7297" s="8" t="n">
        <v>0.0001983794</v>
      </c>
      <c r="C7297" s="8" t="n">
        <v>1.874104e-05</v>
      </c>
    </row>
    <row r="7298">
      <c r="A7298" s="5" t="n">
        <v>7297</v>
      </c>
      <c r="B7298" s="6" t="n">
        <v>0.0001982409</v>
      </c>
      <c r="C7298" s="6" t="n">
        <v>1.872223e-05</v>
      </c>
    </row>
    <row r="7299">
      <c r="A7299" s="7" t="n">
        <v>7298</v>
      </c>
      <c r="B7299" s="8" t="n">
        <v>0.0001981025</v>
      </c>
      <c r="C7299" s="8" t="n">
        <v>1.87034e-05</v>
      </c>
    </row>
    <row r="7300">
      <c r="A7300" s="5" t="n">
        <v>7299</v>
      </c>
      <c r="B7300" s="6" t="n">
        <v>0.0001979642</v>
      </c>
      <c r="C7300" s="6" t="n">
        <v>1.868455e-05</v>
      </c>
    </row>
    <row r="7301">
      <c r="A7301" s="7" t="n">
        <v>7300</v>
      </c>
      <c r="B7301" s="8" t="n">
        <v>0.0001978261</v>
      </c>
      <c r="C7301" s="8" t="n">
        <v>1.866569e-05</v>
      </c>
    </row>
    <row r="7302">
      <c r="A7302" s="5" t="n">
        <v>7301</v>
      </c>
      <c r="B7302" s="6" t="n">
        <v>0.000197688</v>
      </c>
      <c r="C7302" s="6" t="n">
        <v>1.864681e-05</v>
      </c>
    </row>
    <row r="7303">
      <c r="A7303" s="7" t="n">
        <v>7302</v>
      </c>
      <c r="B7303" s="8" t="n">
        <v>0.00019755</v>
      </c>
      <c r="C7303" s="8" t="n">
        <v>1.862791e-05</v>
      </c>
    </row>
    <row r="7304">
      <c r="A7304" s="5" t="n">
        <v>7303</v>
      </c>
      <c r="B7304" s="6" t="n">
        <v>0.0001974122</v>
      </c>
      <c r="C7304" s="6" t="n">
        <v>1.860899e-05</v>
      </c>
    </row>
    <row r="7305">
      <c r="A7305" s="7" t="n">
        <v>7304</v>
      </c>
      <c r="B7305" s="8" t="n">
        <v>0.0001972744</v>
      </c>
      <c r="C7305" s="8" t="n">
        <v>1.859005e-05</v>
      </c>
    </row>
    <row r="7306">
      <c r="A7306" s="5" t="n">
        <v>7305</v>
      </c>
      <c r="B7306" s="6" t="n">
        <v>0.0001971368</v>
      </c>
      <c r="C7306" s="6" t="n">
        <v>1.85711e-05</v>
      </c>
    </row>
    <row r="7307">
      <c r="A7307" s="7" t="n">
        <v>7306</v>
      </c>
      <c r="B7307" s="8" t="n">
        <v>0.0001969992</v>
      </c>
      <c r="C7307" s="8" t="n">
        <v>1.855212e-05</v>
      </c>
    </row>
    <row r="7308">
      <c r="A7308" s="5" t="n">
        <v>7307</v>
      </c>
      <c r="B7308" s="6" t="n">
        <v>0.0001968618</v>
      </c>
      <c r="C7308" s="6" t="n">
        <v>1.853313e-05</v>
      </c>
    </row>
    <row r="7309">
      <c r="A7309" s="7" t="n">
        <v>7308</v>
      </c>
      <c r="B7309" s="8" t="n">
        <v>0.0001967245</v>
      </c>
      <c r="C7309" s="8" t="n">
        <v>1.851412e-05</v>
      </c>
    </row>
    <row r="7310">
      <c r="A7310" s="5" t="n">
        <v>7309</v>
      </c>
      <c r="B7310" s="6" t="n">
        <v>0.0001965873</v>
      </c>
      <c r="C7310" s="6" t="n">
        <v>1.84951e-05</v>
      </c>
    </row>
    <row r="7311">
      <c r="A7311" s="7" t="n">
        <v>7310</v>
      </c>
      <c r="B7311" s="8" t="n">
        <v>0.0001964502</v>
      </c>
      <c r="C7311" s="8" t="n">
        <v>1.847605e-05</v>
      </c>
    </row>
    <row r="7312">
      <c r="A7312" s="5" t="n">
        <v>7311</v>
      </c>
      <c r="B7312" s="6" t="n">
        <v>0.0001963131</v>
      </c>
      <c r="C7312" s="6" t="n">
        <v>1.845699e-05</v>
      </c>
    </row>
    <row r="7313">
      <c r="A7313" s="7" t="n">
        <v>7312</v>
      </c>
      <c r="B7313" s="8" t="n">
        <v>0.0001961763</v>
      </c>
      <c r="C7313" s="8" t="n">
        <v>1.843791e-05</v>
      </c>
    </row>
    <row r="7314">
      <c r="A7314" s="5" t="n">
        <v>7313</v>
      </c>
      <c r="B7314" s="6" t="n">
        <v>0.0001960395</v>
      </c>
      <c r="C7314" s="6" t="n">
        <v>1.841881e-05</v>
      </c>
    </row>
    <row r="7315">
      <c r="A7315" s="7" t="n">
        <v>7314</v>
      </c>
      <c r="B7315" s="8" t="n">
        <v>0.0001959028</v>
      </c>
      <c r="C7315" s="8" t="n">
        <v>1.83997e-05</v>
      </c>
    </row>
    <row r="7316">
      <c r="A7316" s="5" t="n">
        <v>7315</v>
      </c>
      <c r="B7316" s="6" t="n">
        <v>0.0001957662</v>
      </c>
      <c r="C7316" s="6" t="n">
        <v>1.838056e-05</v>
      </c>
    </row>
    <row r="7317">
      <c r="A7317" s="7" t="n">
        <v>7316</v>
      </c>
      <c r="B7317" s="8" t="n">
        <v>0.0001956297</v>
      </c>
      <c r="C7317" s="8" t="n">
        <v>1.836141e-05</v>
      </c>
    </row>
    <row r="7318">
      <c r="A7318" s="5" t="n">
        <v>7317</v>
      </c>
      <c r="B7318" s="6" t="n">
        <v>0.0001954934</v>
      </c>
      <c r="C7318" s="6" t="n">
        <v>1.834225e-05</v>
      </c>
    </row>
    <row r="7319">
      <c r="A7319" s="7" t="n">
        <v>7318</v>
      </c>
      <c r="B7319" s="8" t="n">
        <v>0.0001953571</v>
      </c>
      <c r="C7319" s="8" t="n">
        <v>1.832306e-05</v>
      </c>
    </row>
    <row r="7320">
      <c r="A7320" s="5" t="n">
        <v>7319</v>
      </c>
      <c r="B7320" s="6" t="n">
        <v>0.000195221</v>
      </c>
      <c r="C7320" s="6" t="n">
        <v>1.830386e-05</v>
      </c>
    </row>
    <row r="7321">
      <c r="A7321" s="7" t="n">
        <v>7320</v>
      </c>
      <c r="B7321" s="8" t="n">
        <v>0.0001950849</v>
      </c>
      <c r="C7321" s="8" t="n">
        <v>1.828464e-05</v>
      </c>
    </row>
    <row r="7322">
      <c r="A7322" s="5" t="n">
        <v>7321</v>
      </c>
      <c r="B7322" s="6" t="n">
        <v>0.000194949</v>
      </c>
      <c r="C7322" s="6" t="n">
        <v>1.82654e-05</v>
      </c>
    </row>
    <row r="7323">
      <c r="A7323" s="7" t="n">
        <v>7322</v>
      </c>
      <c r="B7323" s="8" t="n">
        <v>0.0001948132</v>
      </c>
      <c r="C7323" s="8" t="n">
        <v>1.824615e-05</v>
      </c>
    </row>
    <row r="7324">
      <c r="A7324" s="5" t="n">
        <v>7323</v>
      </c>
      <c r="B7324" s="6" t="n">
        <v>0.0001946775</v>
      </c>
      <c r="C7324" s="6" t="n">
        <v>1.822688e-05</v>
      </c>
    </row>
    <row r="7325">
      <c r="A7325" s="7" t="n">
        <v>7324</v>
      </c>
      <c r="B7325" s="8" t="n">
        <v>0.0001945419</v>
      </c>
      <c r="C7325" s="8" t="n">
        <v>1.820759e-05</v>
      </c>
    </row>
    <row r="7326">
      <c r="A7326" s="5" t="n">
        <v>7325</v>
      </c>
      <c r="B7326" s="6" t="n">
        <v>0.0001944064</v>
      </c>
      <c r="C7326" s="6" t="n">
        <v>1.818829e-05</v>
      </c>
    </row>
    <row r="7327">
      <c r="A7327" s="7" t="n">
        <v>7326</v>
      </c>
      <c r="B7327" s="8" t="n">
        <v>0.000194271</v>
      </c>
      <c r="C7327" s="8" t="n">
        <v>1.816896e-05</v>
      </c>
    </row>
    <row r="7328">
      <c r="A7328" s="5" t="n">
        <v>7327</v>
      </c>
      <c r="B7328" s="6" t="n">
        <v>0.0001941357</v>
      </c>
      <c r="C7328" s="6" t="n">
        <v>1.814962e-05</v>
      </c>
    </row>
    <row r="7329">
      <c r="A7329" s="7" t="n">
        <v>7328</v>
      </c>
      <c r="B7329" s="8" t="n">
        <v>0.0001940005</v>
      </c>
      <c r="C7329" s="8" t="n">
        <v>1.813027e-05</v>
      </c>
    </row>
    <row r="7330">
      <c r="A7330" s="5" t="n">
        <v>7329</v>
      </c>
      <c r="B7330" s="6" t="n">
        <v>0.0001938655</v>
      </c>
      <c r="C7330" s="6" t="n">
        <v>1.81109e-05</v>
      </c>
    </row>
    <row r="7331">
      <c r="A7331" s="7" t="n">
        <v>7330</v>
      </c>
      <c r="B7331" s="8" t="n">
        <v>0.0001937305</v>
      </c>
      <c r="C7331" s="8" t="n">
        <v>1.809151e-05</v>
      </c>
    </row>
    <row r="7332">
      <c r="A7332" s="5" t="n">
        <v>7331</v>
      </c>
      <c r="B7332" s="6" t="n">
        <v>0.0001935957</v>
      </c>
      <c r="C7332" s="6" t="n">
        <v>1.80721e-05</v>
      </c>
    </row>
    <row r="7333">
      <c r="A7333" s="7" t="n">
        <v>7332</v>
      </c>
      <c r="B7333" s="8" t="n">
        <v>0.0001934609</v>
      </c>
      <c r="C7333" s="8" t="n">
        <v>1.805268e-05</v>
      </c>
    </row>
    <row r="7334">
      <c r="A7334" s="5" t="n">
        <v>7333</v>
      </c>
      <c r="B7334" s="6" t="n">
        <v>0.0001933263</v>
      </c>
      <c r="C7334" s="6" t="n">
        <v>1.803324e-05</v>
      </c>
    </row>
    <row r="7335">
      <c r="A7335" s="7" t="n">
        <v>7334</v>
      </c>
      <c r="B7335" s="8" t="n">
        <v>0.0001931918</v>
      </c>
      <c r="C7335" s="8" t="n">
        <v>1.801379e-05</v>
      </c>
    </row>
    <row r="7336">
      <c r="A7336" s="5" t="n">
        <v>7335</v>
      </c>
      <c r="B7336" s="6" t="n">
        <v>0.0001930574</v>
      </c>
      <c r="C7336" s="6" t="n">
        <v>1.799432e-05</v>
      </c>
    </row>
    <row r="7337">
      <c r="A7337" s="7" t="n">
        <v>7336</v>
      </c>
      <c r="B7337" s="8" t="n">
        <v>0.0001929231</v>
      </c>
      <c r="C7337" s="8" t="n">
        <v>1.797483e-05</v>
      </c>
    </row>
    <row r="7338">
      <c r="A7338" s="5" t="n">
        <v>7337</v>
      </c>
      <c r="B7338" s="6" t="n">
        <v>0.0001927889</v>
      </c>
      <c r="C7338" s="6" t="n">
        <v>1.795532e-05</v>
      </c>
    </row>
    <row r="7339">
      <c r="A7339" s="7" t="n">
        <v>7338</v>
      </c>
      <c r="B7339" s="8" t="n">
        <v>0.0001926548</v>
      </c>
      <c r="C7339" s="8" t="n">
        <v>1.79358e-05</v>
      </c>
    </row>
    <row r="7340">
      <c r="A7340" s="5" t="n">
        <v>7339</v>
      </c>
      <c r="B7340" s="6" t="n">
        <v>0.0001925209</v>
      </c>
      <c r="C7340" s="6" t="n">
        <v>1.791627e-05</v>
      </c>
    </row>
    <row r="7341">
      <c r="A7341" s="7" t="n">
        <v>7340</v>
      </c>
      <c r="B7341" s="8" t="n">
        <v>0.000192387</v>
      </c>
      <c r="C7341" s="8" t="n">
        <v>1.789671e-05</v>
      </c>
    </row>
    <row r="7342">
      <c r="A7342" s="5" t="n">
        <v>7341</v>
      </c>
      <c r="B7342" s="6" t="n">
        <v>0.0001922533</v>
      </c>
      <c r="C7342" s="6" t="n">
        <v>1.787714e-05</v>
      </c>
    </row>
    <row r="7343">
      <c r="A7343" s="7" t="n">
        <v>7342</v>
      </c>
      <c r="B7343" s="8" t="n">
        <v>0.0001921196</v>
      </c>
      <c r="C7343" s="8" t="n">
        <v>1.785756e-05</v>
      </c>
    </row>
    <row r="7344">
      <c r="A7344" s="5" t="n">
        <v>7343</v>
      </c>
      <c r="B7344" s="6" t="n">
        <v>0.0001919861</v>
      </c>
      <c r="C7344" s="6" t="n">
        <v>1.783796e-05</v>
      </c>
    </row>
    <row r="7345">
      <c r="A7345" s="7" t="n">
        <v>7344</v>
      </c>
      <c r="B7345" s="8" t="n">
        <v>0.0001918527</v>
      </c>
      <c r="C7345" s="8" t="n">
        <v>1.781834e-05</v>
      </c>
    </row>
    <row r="7346">
      <c r="A7346" s="5" t="n">
        <v>7345</v>
      </c>
      <c r="B7346" s="6" t="n">
        <v>0.0001917194</v>
      </c>
      <c r="C7346" s="6" t="n">
        <v>1.779871e-05</v>
      </c>
    </row>
    <row r="7347">
      <c r="A7347" s="7" t="n">
        <v>7346</v>
      </c>
      <c r="B7347" s="8" t="n">
        <v>0.0001915862</v>
      </c>
      <c r="C7347" s="8" t="n">
        <v>1.777906e-05</v>
      </c>
    </row>
    <row r="7348">
      <c r="A7348" s="5" t="n">
        <v>7347</v>
      </c>
      <c r="B7348" s="6" t="n">
        <v>0.0001914531</v>
      </c>
      <c r="C7348" s="6" t="n">
        <v>1.77594e-05</v>
      </c>
    </row>
    <row r="7349">
      <c r="A7349" s="7" t="n">
        <v>7348</v>
      </c>
      <c r="B7349" s="8" t="n">
        <v>0.0001913201</v>
      </c>
      <c r="C7349" s="8" t="n">
        <v>1.773972e-05</v>
      </c>
    </row>
    <row r="7350">
      <c r="A7350" s="5" t="n">
        <v>7349</v>
      </c>
      <c r="B7350" s="6" t="n">
        <v>0.0001911873</v>
      </c>
      <c r="C7350" s="6" t="n">
        <v>1.772002e-05</v>
      </c>
    </row>
    <row r="7351">
      <c r="A7351" s="7" t="n">
        <v>7350</v>
      </c>
      <c r="B7351" s="8" t="n">
        <v>0.0001910545</v>
      </c>
      <c r="C7351" s="8" t="n">
        <v>1.770031e-05</v>
      </c>
    </row>
    <row r="7352">
      <c r="A7352" s="5" t="n">
        <v>7351</v>
      </c>
      <c r="B7352" s="6" t="n">
        <v>0.0001909219</v>
      </c>
      <c r="C7352" s="6" t="n">
        <v>1.768058e-05</v>
      </c>
    </row>
    <row r="7353">
      <c r="A7353" s="7" t="n">
        <v>7352</v>
      </c>
      <c r="B7353" s="8" t="n">
        <v>0.0001907894</v>
      </c>
      <c r="C7353" s="8" t="n">
        <v>1.766084e-05</v>
      </c>
    </row>
    <row r="7354">
      <c r="A7354" s="5" t="n">
        <v>7353</v>
      </c>
      <c r="B7354" s="6" t="n">
        <v>0.000190657</v>
      </c>
      <c r="C7354" s="6" t="n">
        <v>1.764108e-05</v>
      </c>
    </row>
    <row r="7355">
      <c r="A7355" s="7" t="n">
        <v>7354</v>
      </c>
      <c r="B7355" s="8" t="n">
        <v>0.0001905247</v>
      </c>
      <c r="C7355" s="8" t="n">
        <v>1.762131e-05</v>
      </c>
    </row>
    <row r="7356">
      <c r="A7356" s="5" t="n">
        <v>7355</v>
      </c>
      <c r="B7356" s="6" t="n">
        <v>0.0001903925</v>
      </c>
      <c r="C7356" s="6" t="n">
        <v>1.760152e-05</v>
      </c>
    </row>
    <row r="7357">
      <c r="A7357" s="7" t="n">
        <v>7356</v>
      </c>
      <c r="B7357" s="8" t="n">
        <v>0.0001902604</v>
      </c>
      <c r="C7357" s="8" t="n">
        <v>1.758172e-05</v>
      </c>
    </row>
    <row r="7358">
      <c r="A7358" s="5" t="n">
        <v>7357</v>
      </c>
      <c r="B7358" s="6" t="n">
        <v>0.0001901284</v>
      </c>
      <c r="C7358" s="6" t="n">
        <v>1.75619e-05</v>
      </c>
    </row>
    <row r="7359">
      <c r="A7359" s="7" t="n">
        <v>7358</v>
      </c>
      <c r="B7359" s="8" t="n">
        <v>0.0001899966</v>
      </c>
      <c r="C7359" s="8" t="n">
        <v>1.754206e-05</v>
      </c>
    </row>
    <row r="7360">
      <c r="A7360" s="5" t="n">
        <v>7359</v>
      </c>
      <c r="B7360" s="6" t="n">
        <v>0.0001898648</v>
      </c>
      <c r="C7360" s="6" t="n">
        <v>1.752222e-05</v>
      </c>
    </row>
    <row r="7361">
      <c r="A7361" s="7" t="n">
        <v>7360</v>
      </c>
      <c r="B7361" s="8" t="n">
        <v>0.0001897332</v>
      </c>
      <c r="C7361" s="8" t="n">
        <v>1.750235e-05</v>
      </c>
    </row>
    <row r="7362">
      <c r="A7362" s="5" t="n">
        <v>7361</v>
      </c>
      <c r="B7362" s="6" t="n">
        <v>0.0001896017</v>
      </c>
      <c r="C7362" s="6" t="n">
        <v>1.748247e-05</v>
      </c>
    </row>
    <row r="7363">
      <c r="A7363" s="7" t="n">
        <v>7362</v>
      </c>
      <c r="B7363" s="8" t="n">
        <v>0.0001894703</v>
      </c>
      <c r="C7363" s="8" t="n">
        <v>1.746258e-05</v>
      </c>
    </row>
    <row r="7364">
      <c r="A7364" s="5" t="n">
        <v>7363</v>
      </c>
      <c r="B7364" s="6" t="n">
        <v>0.000189339</v>
      </c>
      <c r="C7364" s="6" t="n">
        <v>1.744267e-05</v>
      </c>
    </row>
    <row r="7365">
      <c r="A7365" s="7" t="n">
        <v>7364</v>
      </c>
      <c r="B7365" s="8" t="n">
        <v>0.0001892078</v>
      </c>
      <c r="C7365" s="8" t="n">
        <v>1.742274e-05</v>
      </c>
    </row>
    <row r="7366">
      <c r="A7366" s="5" t="n">
        <v>7365</v>
      </c>
      <c r="B7366" s="6" t="n">
        <v>0.0001890768</v>
      </c>
      <c r="C7366" s="6" t="n">
        <v>1.740281e-05</v>
      </c>
    </row>
    <row r="7367">
      <c r="A7367" s="7" t="n">
        <v>7366</v>
      </c>
      <c r="B7367" s="8" t="n">
        <v>0.0001889458</v>
      </c>
      <c r="C7367" s="8" t="n">
        <v>1.738285e-05</v>
      </c>
    </row>
    <row r="7368">
      <c r="A7368" s="5" t="n">
        <v>7367</v>
      </c>
      <c r="B7368" s="6" t="n">
        <v>0.000188815</v>
      </c>
      <c r="C7368" s="6" t="n">
        <v>1.736289e-05</v>
      </c>
    </row>
    <row r="7369">
      <c r="A7369" s="7" t="n">
        <v>7368</v>
      </c>
      <c r="B7369" s="8" t="n">
        <v>0.0001886842</v>
      </c>
      <c r="C7369" s="8" t="n">
        <v>1.73429e-05</v>
      </c>
    </row>
    <row r="7370">
      <c r="A7370" s="5" t="n">
        <v>7369</v>
      </c>
      <c r="B7370" s="6" t="n">
        <v>0.0001885536</v>
      </c>
      <c r="C7370" s="6" t="n">
        <v>1.732291e-05</v>
      </c>
    </row>
    <row r="7371">
      <c r="A7371" s="7" t="n">
        <v>7370</v>
      </c>
      <c r="B7371" s="8" t="n">
        <v>0.0001884231</v>
      </c>
      <c r="C7371" s="8" t="n">
        <v>1.730289e-05</v>
      </c>
    </row>
    <row r="7372">
      <c r="A7372" s="5" t="n">
        <v>7371</v>
      </c>
      <c r="B7372" s="6" t="n">
        <v>0.0001882927</v>
      </c>
      <c r="C7372" s="6" t="n">
        <v>1.728287e-05</v>
      </c>
    </row>
    <row r="7373">
      <c r="A7373" s="7" t="n">
        <v>7372</v>
      </c>
      <c r="B7373" s="8" t="n">
        <v>0.0001881625</v>
      </c>
      <c r="C7373" s="8" t="n">
        <v>1.726283e-05</v>
      </c>
    </row>
    <row r="7374">
      <c r="A7374" s="5" t="n">
        <v>7373</v>
      </c>
      <c r="B7374" s="6" t="n">
        <v>0.0001880323</v>
      </c>
      <c r="C7374" s="6" t="n">
        <v>1.724277e-05</v>
      </c>
    </row>
    <row r="7375">
      <c r="A7375" s="7" t="n">
        <v>7374</v>
      </c>
      <c r="B7375" s="8" t="n">
        <v>0.0001879023</v>
      </c>
      <c r="C7375" s="8" t="n">
        <v>1.72227e-05</v>
      </c>
    </row>
    <row r="7376">
      <c r="A7376" s="5" t="n">
        <v>7375</v>
      </c>
      <c r="B7376" s="6" t="n">
        <v>0.0001877723</v>
      </c>
      <c r="C7376" s="6" t="n">
        <v>1.720262e-05</v>
      </c>
    </row>
    <row r="7377">
      <c r="A7377" s="7" t="n">
        <v>7376</v>
      </c>
      <c r="B7377" s="8" t="n">
        <v>0.0001876425</v>
      </c>
      <c r="C7377" s="8" t="n">
        <v>1.718252e-05</v>
      </c>
    </row>
    <row r="7378">
      <c r="A7378" s="5" t="n">
        <v>7377</v>
      </c>
      <c r="B7378" s="6" t="n">
        <v>0.0001875128</v>
      </c>
      <c r="C7378" s="6" t="n">
        <v>1.716241e-05</v>
      </c>
    </row>
    <row r="7379">
      <c r="A7379" s="7" t="n">
        <v>7378</v>
      </c>
      <c r="B7379" s="8" t="n">
        <v>0.0001873832</v>
      </c>
      <c r="C7379" s="8" t="n">
        <v>1.714229e-05</v>
      </c>
    </row>
    <row r="7380">
      <c r="A7380" s="5" t="n">
        <v>7379</v>
      </c>
      <c r="B7380" s="6" t="n">
        <v>0.0001872537</v>
      </c>
      <c r="C7380" s="6" t="n">
        <v>1.712215e-05</v>
      </c>
    </row>
    <row r="7381">
      <c r="A7381" s="7" t="n">
        <v>7380</v>
      </c>
      <c r="B7381" s="8" t="n">
        <v>0.0001871244</v>
      </c>
      <c r="C7381" s="8" t="n">
        <v>1.710199e-05</v>
      </c>
    </row>
    <row r="7382">
      <c r="A7382" s="5" t="n">
        <v>7381</v>
      </c>
      <c r="B7382" s="6" t="n">
        <v>0.0001869951</v>
      </c>
      <c r="C7382" s="6" t="n">
        <v>1.708183e-05</v>
      </c>
    </row>
    <row r="7383">
      <c r="A7383" s="7" t="n">
        <v>7382</v>
      </c>
      <c r="B7383" s="8" t="n">
        <v>0.000186866</v>
      </c>
      <c r="C7383" s="8" t="n">
        <v>1.706164e-05</v>
      </c>
    </row>
    <row r="7384">
      <c r="A7384" s="5" t="n">
        <v>7383</v>
      </c>
      <c r="B7384" s="6" t="n">
        <v>0.000186737</v>
      </c>
      <c r="C7384" s="6" t="n">
        <v>1.704145e-05</v>
      </c>
    </row>
    <row r="7385">
      <c r="A7385" s="7" t="n">
        <v>7384</v>
      </c>
      <c r="B7385" s="8" t="n">
        <v>0.0001866081</v>
      </c>
      <c r="C7385" s="8" t="n">
        <v>1.702124e-05</v>
      </c>
    </row>
    <row r="7386">
      <c r="A7386" s="5" t="n">
        <v>7385</v>
      </c>
      <c r="B7386" s="6" t="n">
        <v>0.0001864793</v>
      </c>
      <c r="C7386" s="6" t="n">
        <v>1.700102e-05</v>
      </c>
    </row>
    <row r="7387">
      <c r="A7387" s="7" t="n">
        <v>7386</v>
      </c>
      <c r="B7387" s="8" t="n">
        <v>0.0001863506</v>
      </c>
      <c r="C7387" s="8" t="n">
        <v>1.698078e-05</v>
      </c>
    </row>
    <row r="7388">
      <c r="A7388" s="5" t="n">
        <v>7387</v>
      </c>
      <c r="B7388" s="6" t="n">
        <v>0.0001862221</v>
      </c>
      <c r="C7388" s="6" t="n">
        <v>1.696053e-05</v>
      </c>
    </row>
    <row r="7389">
      <c r="A7389" s="7" t="n">
        <v>7388</v>
      </c>
      <c r="B7389" s="8" t="n">
        <v>0.0001860936</v>
      </c>
      <c r="C7389" s="8" t="n">
        <v>1.694027e-05</v>
      </c>
    </row>
    <row r="7390">
      <c r="A7390" s="5" t="n">
        <v>7389</v>
      </c>
      <c r="B7390" s="6" t="n">
        <v>0.0001859653</v>
      </c>
      <c r="C7390" s="6" t="n">
        <v>1.691999e-05</v>
      </c>
    </row>
    <row r="7391">
      <c r="A7391" s="7" t="n">
        <v>7390</v>
      </c>
      <c r="B7391" s="8" t="n">
        <v>0.0001858371</v>
      </c>
      <c r="C7391" s="8" t="n">
        <v>1.68997e-05</v>
      </c>
    </row>
    <row r="7392">
      <c r="A7392" s="5" t="n">
        <v>7391</v>
      </c>
      <c r="B7392" s="6" t="n">
        <v>0.000185709</v>
      </c>
      <c r="C7392" s="6" t="n">
        <v>1.68794e-05</v>
      </c>
    </row>
    <row r="7393">
      <c r="A7393" s="7" t="n">
        <v>7392</v>
      </c>
      <c r="B7393" s="8" t="n">
        <v>0.000185581</v>
      </c>
      <c r="C7393" s="8" t="n">
        <v>1.685909e-05</v>
      </c>
    </row>
    <row r="7394">
      <c r="A7394" s="5" t="n">
        <v>7393</v>
      </c>
      <c r="B7394" s="6" t="n">
        <v>0.0001854531</v>
      </c>
      <c r="C7394" s="6" t="n">
        <v>1.683876e-05</v>
      </c>
    </row>
    <row r="7395">
      <c r="A7395" s="7" t="n">
        <v>7394</v>
      </c>
      <c r="B7395" s="8" t="n">
        <v>0.0001853254</v>
      </c>
      <c r="C7395" s="8" t="n">
        <v>1.681841e-05</v>
      </c>
    </row>
    <row r="7396">
      <c r="A7396" s="5" t="n">
        <v>7395</v>
      </c>
      <c r="B7396" s="6" t="n">
        <v>0.0001851977</v>
      </c>
      <c r="C7396" s="6" t="n">
        <v>1.679806e-05</v>
      </c>
    </row>
    <row r="7397">
      <c r="A7397" s="7" t="n">
        <v>7396</v>
      </c>
      <c r="B7397" s="8" t="n">
        <v>0.0001850702</v>
      </c>
      <c r="C7397" s="8" t="n">
        <v>1.677769e-05</v>
      </c>
    </row>
    <row r="7398">
      <c r="A7398" s="5" t="n">
        <v>7397</v>
      </c>
      <c r="B7398" s="6" t="n">
        <v>0.0001849428</v>
      </c>
      <c r="C7398" s="6" t="n">
        <v>1.675731e-05</v>
      </c>
    </row>
    <row r="7399">
      <c r="A7399" s="7" t="n">
        <v>7398</v>
      </c>
      <c r="B7399" s="8" t="n">
        <v>0.0001848155</v>
      </c>
      <c r="C7399" s="8" t="n">
        <v>1.673691e-05</v>
      </c>
    </row>
    <row r="7400">
      <c r="A7400" s="5" t="n">
        <v>7399</v>
      </c>
      <c r="B7400" s="6" t="n">
        <v>0.0001846883</v>
      </c>
      <c r="C7400" s="6" t="n">
        <v>1.67165e-05</v>
      </c>
    </row>
    <row r="7401">
      <c r="A7401" s="7" t="n">
        <v>7400</v>
      </c>
      <c r="B7401" s="8" t="n">
        <v>0.0001845613</v>
      </c>
      <c r="C7401" s="8" t="n">
        <v>1.669608e-05</v>
      </c>
    </row>
    <row r="7402">
      <c r="A7402" s="5" t="n">
        <v>7401</v>
      </c>
      <c r="B7402" s="6" t="n">
        <v>0.0001844343</v>
      </c>
      <c r="C7402" s="6" t="n">
        <v>1.667565e-05</v>
      </c>
    </row>
    <row r="7403">
      <c r="A7403" s="7" t="n">
        <v>7402</v>
      </c>
      <c r="B7403" s="8" t="n">
        <v>0.0001843075</v>
      </c>
      <c r="C7403" s="8" t="n">
        <v>1.66552e-05</v>
      </c>
    </row>
    <row r="7404">
      <c r="A7404" s="5" t="n">
        <v>7403</v>
      </c>
      <c r="B7404" s="6" t="n">
        <v>0.0001841808</v>
      </c>
      <c r="C7404" s="6" t="n">
        <v>1.663475e-05</v>
      </c>
    </row>
    <row r="7405">
      <c r="A7405" s="7" t="n">
        <v>7404</v>
      </c>
      <c r="B7405" s="8" t="n">
        <v>0.0001840542</v>
      </c>
      <c r="C7405" s="8" t="n">
        <v>1.661427e-05</v>
      </c>
    </row>
    <row r="7406">
      <c r="A7406" s="5" t="n">
        <v>7405</v>
      </c>
      <c r="B7406" s="6" t="n">
        <v>0.0001839277</v>
      </c>
      <c r="C7406" s="6" t="n">
        <v>1.659379e-05</v>
      </c>
    </row>
    <row r="7407">
      <c r="A7407" s="7" t="n">
        <v>7406</v>
      </c>
      <c r="B7407" s="8" t="n">
        <v>0.0001838014</v>
      </c>
      <c r="C7407" s="8" t="n">
        <v>1.657329e-05</v>
      </c>
    </row>
    <row r="7408">
      <c r="A7408" s="5" t="n">
        <v>7407</v>
      </c>
      <c r="B7408" s="6" t="n">
        <v>0.0001836751</v>
      </c>
      <c r="C7408" s="6" t="n">
        <v>1.655278e-05</v>
      </c>
    </row>
    <row r="7409">
      <c r="A7409" s="7" t="n">
        <v>7408</v>
      </c>
      <c r="B7409" s="8" t="n">
        <v>0.000183549</v>
      </c>
      <c r="C7409" s="8" t="n">
        <v>1.653226e-05</v>
      </c>
    </row>
    <row r="7410">
      <c r="A7410" s="5" t="n">
        <v>7409</v>
      </c>
      <c r="B7410" s="6" t="n">
        <v>0.000183423</v>
      </c>
      <c r="C7410" s="6" t="n">
        <v>1.651173e-05</v>
      </c>
    </row>
    <row r="7411">
      <c r="A7411" s="7" t="n">
        <v>7410</v>
      </c>
      <c r="B7411" s="8" t="n">
        <v>0.0001832971</v>
      </c>
      <c r="C7411" s="8" t="n">
        <v>1.649118e-05</v>
      </c>
    </row>
    <row r="7412">
      <c r="A7412" s="5" t="n">
        <v>7411</v>
      </c>
      <c r="B7412" s="6" t="n">
        <v>0.0001831713</v>
      </c>
      <c r="C7412" s="6" t="n">
        <v>1.647063e-05</v>
      </c>
    </row>
    <row r="7413">
      <c r="A7413" s="7" t="n">
        <v>7412</v>
      </c>
      <c r="B7413" s="8" t="n">
        <v>0.0001830456</v>
      </c>
      <c r="C7413" s="8" t="n">
        <v>1.645006e-05</v>
      </c>
    </row>
    <row r="7414">
      <c r="A7414" s="5" t="n">
        <v>7413</v>
      </c>
      <c r="B7414" s="6" t="n">
        <v>0.0001829201</v>
      </c>
      <c r="C7414" s="6" t="n">
        <v>1.642947e-05</v>
      </c>
    </row>
    <row r="7415">
      <c r="A7415" s="7" t="n">
        <v>7414</v>
      </c>
      <c r="B7415" s="8" t="n">
        <v>0.0001827947</v>
      </c>
      <c r="C7415" s="8" t="n">
        <v>1.640888e-05</v>
      </c>
    </row>
    <row r="7416">
      <c r="A7416" s="5" t="n">
        <v>7415</v>
      </c>
      <c r="B7416" s="6" t="n">
        <v>0.0001826694</v>
      </c>
      <c r="C7416" s="6" t="n">
        <v>1.638827e-05</v>
      </c>
    </row>
    <row r="7417">
      <c r="A7417" s="7" t="n">
        <v>7416</v>
      </c>
      <c r="B7417" s="8" t="n">
        <v>0.0001825442</v>
      </c>
      <c r="C7417" s="8" t="n">
        <v>1.636766e-05</v>
      </c>
    </row>
    <row r="7418">
      <c r="A7418" s="5" t="n">
        <v>7417</v>
      </c>
      <c r="B7418" s="6" t="n">
        <v>0.0001824191</v>
      </c>
      <c r="C7418" s="6" t="n">
        <v>1.634703e-05</v>
      </c>
    </row>
    <row r="7419">
      <c r="A7419" s="7" t="n">
        <v>7418</v>
      </c>
      <c r="B7419" s="8" t="n">
        <v>0.0001822941</v>
      </c>
      <c r="C7419" s="8" t="n">
        <v>1.632638e-05</v>
      </c>
    </row>
    <row r="7420">
      <c r="A7420" s="5" t="n">
        <v>7419</v>
      </c>
      <c r="B7420" s="6" t="n">
        <v>0.0001821693</v>
      </c>
      <c r="C7420" s="6" t="n">
        <v>1.630573e-05</v>
      </c>
    </row>
    <row r="7421">
      <c r="A7421" s="7" t="n">
        <v>7420</v>
      </c>
      <c r="B7421" s="8" t="n">
        <v>0.0001820446</v>
      </c>
      <c r="C7421" s="8" t="n">
        <v>1.628506e-05</v>
      </c>
    </row>
    <row r="7422">
      <c r="A7422" s="5" t="n">
        <v>7421</v>
      </c>
      <c r="B7422" s="6" t="n">
        <v>0.00018192</v>
      </c>
      <c r="C7422" s="6" t="n">
        <v>1.626439e-05</v>
      </c>
    </row>
    <row r="7423">
      <c r="A7423" s="7" t="n">
        <v>7422</v>
      </c>
      <c r="B7423" s="8" t="n">
        <v>0.0001817955</v>
      </c>
      <c r="C7423" s="8" t="n">
        <v>1.62437e-05</v>
      </c>
    </row>
    <row r="7424">
      <c r="A7424" s="5" t="n">
        <v>7423</v>
      </c>
      <c r="B7424" s="6" t="n">
        <v>0.0001816711</v>
      </c>
      <c r="C7424" s="6" t="n">
        <v>1.6223e-05</v>
      </c>
    </row>
    <row r="7425">
      <c r="A7425" s="7" t="n">
        <v>7424</v>
      </c>
      <c r="B7425" s="8" t="n">
        <v>0.0001815469</v>
      </c>
      <c r="C7425" s="8" t="n">
        <v>1.620229e-05</v>
      </c>
    </row>
    <row r="7426">
      <c r="A7426" s="5" t="n">
        <v>7425</v>
      </c>
      <c r="B7426" s="6" t="n">
        <v>0.0001814227</v>
      </c>
      <c r="C7426" s="6" t="n">
        <v>1.618156e-05</v>
      </c>
    </row>
    <row r="7427">
      <c r="A7427" s="7" t="n">
        <v>7426</v>
      </c>
      <c r="B7427" s="8" t="n">
        <v>0.0001812987</v>
      </c>
      <c r="C7427" s="8" t="n">
        <v>1.616083e-05</v>
      </c>
    </row>
    <row r="7428">
      <c r="A7428" s="5" t="n">
        <v>7427</v>
      </c>
      <c r="B7428" s="6" t="n">
        <v>0.0001811748</v>
      </c>
      <c r="C7428" s="6" t="n">
        <v>1.614008e-05</v>
      </c>
    </row>
    <row r="7429">
      <c r="A7429" s="7" t="n">
        <v>7428</v>
      </c>
      <c r="B7429" s="8" t="n">
        <v>0.000181051</v>
      </c>
      <c r="C7429" s="8" t="n">
        <v>1.611933e-05</v>
      </c>
    </row>
    <row r="7430">
      <c r="A7430" s="5" t="n">
        <v>7429</v>
      </c>
      <c r="B7430" s="6" t="n">
        <v>0.0001809273</v>
      </c>
      <c r="C7430" s="6" t="n">
        <v>1.609856e-05</v>
      </c>
    </row>
    <row r="7431">
      <c r="A7431" s="7" t="n">
        <v>7430</v>
      </c>
      <c r="B7431" s="8" t="n">
        <v>0.0001808038</v>
      </c>
      <c r="C7431" s="8" t="n">
        <v>1.607778e-05</v>
      </c>
    </row>
    <row r="7432">
      <c r="A7432" s="5" t="n">
        <v>7431</v>
      </c>
      <c r="B7432" s="6" t="n">
        <v>0.0001806804</v>
      </c>
      <c r="C7432" s="6" t="n">
        <v>1.605699e-05</v>
      </c>
    </row>
    <row r="7433">
      <c r="A7433" s="7" t="n">
        <v>7432</v>
      </c>
      <c r="B7433" s="8" t="n">
        <v>0.0001805571</v>
      </c>
      <c r="C7433" s="8" t="n">
        <v>1.603619e-05</v>
      </c>
    </row>
    <row r="7434">
      <c r="A7434" s="5" t="n">
        <v>7433</v>
      </c>
      <c r="B7434" s="6" t="n">
        <v>0.0001804339</v>
      </c>
      <c r="C7434" s="6" t="n">
        <v>1.601537e-05</v>
      </c>
    </row>
    <row r="7435">
      <c r="A7435" s="7" t="n">
        <v>7434</v>
      </c>
      <c r="B7435" s="8" t="n">
        <v>0.0001803108</v>
      </c>
      <c r="C7435" s="8" t="n">
        <v>1.599455e-05</v>
      </c>
    </row>
    <row r="7436">
      <c r="A7436" s="5" t="n">
        <v>7435</v>
      </c>
      <c r="B7436" s="6" t="n">
        <v>0.0001801878</v>
      </c>
      <c r="C7436" s="6" t="n">
        <v>1.597372e-05</v>
      </c>
    </row>
    <row r="7437">
      <c r="A7437" s="7" t="n">
        <v>7436</v>
      </c>
      <c r="B7437" s="8" t="n">
        <v>0.000180065</v>
      </c>
      <c r="C7437" s="8" t="n">
        <v>1.595287e-05</v>
      </c>
    </row>
    <row r="7438">
      <c r="A7438" s="5" t="n">
        <v>7437</v>
      </c>
      <c r="B7438" s="6" t="n">
        <v>0.0001799423</v>
      </c>
      <c r="C7438" s="6" t="n">
        <v>1.593201e-05</v>
      </c>
    </row>
    <row r="7439">
      <c r="A7439" s="7" t="n">
        <v>7438</v>
      </c>
      <c r="B7439" s="8" t="n">
        <v>0.0001798197</v>
      </c>
      <c r="C7439" s="8" t="n">
        <v>1.591115e-05</v>
      </c>
    </row>
    <row r="7440">
      <c r="A7440" s="5" t="n">
        <v>7439</v>
      </c>
      <c r="B7440" s="6" t="n">
        <v>0.0001796972</v>
      </c>
      <c r="C7440" s="6" t="n">
        <v>1.589027e-05</v>
      </c>
    </row>
    <row r="7441">
      <c r="A7441" s="7" t="n">
        <v>7440</v>
      </c>
      <c r="B7441" s="8" t="n">
        <v>0.0001795748</v>
      </c>
      <c r="C7441" s="8" t="n">
        <v>1.586938e-05</v>
      </c>
    </row>
    <row r="7442">
      <c r="A7442" s="5" t="n">
        <v>7441</v>
      </c>
      <c r="B7442" s="6" t="n">
        <v>0.0001794526</v>
      </c>
      <c r="C7442" s="6" t="n">
        <v>1.584848e-05</v>
      </c>
    </row>
    <row r="7443">
      <c r="A7443" s="7" t="n">
        <v>7442</v>
      </c>
      <c r="B7443" s="8" t="n">
        <v>0.0001793305</v>
      </c>
      <c r="C7443" s="8" t="n">
        <v>1.582757e-05</v>
      </c>
    </row>
    <row r="7444">
      <c r="A7444" s="5" t="n">
        <v>7443</v>
      </c>
      <c r="B7444" s="6" t="n">
        <v>0.0001792085</v>
      </c>
      <c r="C7444" s="6" t="n">
        <v>1.580665e-05</v>
      </c>
    </row>
    <row r="7445">
      <c r="A7445" s="7" t="n">
        <v>7444</v>
      </c>
      <c r="B7445" s="8" t="n">
        <v>0.0001790866</v>
      </c>
      <c r="C7445" s="8" t="n">
        <v>1.578572e-05</v>
      </c>
    </row>
    <row r="7446">
      <c r="A7446" s="5" t="n">
        <v>7445</v>
      </c>
      <c r="B7446" s="6" t="n">
        <v>0.0001789648</v>
      </c>
      <c r="C7446" s="6" t="n">
        <v>1.576478e-05</v>
      </c>
    </row>
    <row r="7447">
      <c r="A7447" s="7" t="n">
        <v>7446</v>
      </c>
      <c r="B7447" s="8" t="n">
        <v>0.0001788432</v>
      </c>
      <c r="C7447" s="8" t="n">
        <v>1.574383e-05</v>
      </c>
    </row>
    <row r="7448">
      <c r="A7448" s="5" t="n">
        <v>7447</v>
      </c>
      <c r="B7448" s="6" t="n">
        <v>0.0001787216</v>
      </c>
      <c r="C7448" s="6" t="n">
        <v>1.572287e-05</v>
      </c>
    </row>
    <row r="7449">
      <c r="A7449" s="7" t="n">
        <v>7448</v>
      </c>
      <c r="B7449" s="8" t="n">
        <v>0.0001786002</v>
      </c>
      <c r="C7449" s="8" t="n">
        <v>1.57019e-05</v>
      </c>
    </row>
    <row r="7450">
      <c r="A7450" s="5" t="n">
        <v>7449</v>
      </c>
      <c r="B7450" s="6" t="n">
        <v>0.0001784789</v>
      </c>
      <c r="C7450" s="6" t="n">
        <v>1.568092e-05</v>
      </c>
    </row>
    <row r="7451">
      <c r="A7451" s="7" t="n">
        <v>7450</v>
      </c>
      <c r="B7451" s="8" t="n">
        <v>0.0001783577</v>
      </c>
      <c r="C7451" s="8" t="n">
        <v>1.565993e-05</v>
      </c>
    </row>
    <row r="7452">
      <c r="A7452" s="5" t="n">
        <v>7451</v>
      </c>
      <c r="B7452" s="6" t="n">
        <v>0.0001782367</v>
      </c>
      <c r="C7452" s="6" t="n">
        <v>1.563893e-05</v>
      </c>
    </row>
    <row r="7453">
      <c r="A7453" s="7" t="n">
        <v>7452</v>
      </c>
      <c r="B7453" s="8" t="n">
        <v>0.0001781157</v>
      </c>
      <c r="C7453" s="8" t="n">
        <v>1.561792e-05</v>
      </c>
    </row>
    <row r="7454">
      <c r="A7454" s="5" t="n">
        <v>7453</v>
      </c>
      <c r="B7454" s="6" t="n">
        <v>0.0001779949</v>
      </c>
      <c r="C7454" s="6" t="n">
        <v>1.55969e-05</v>
      </c>
    </row>
    <row r="7455">
      <c r="A7455" s="7" t="n">
        <v>7454</v>
      </c>
      <c r="B7455" s="8" t="n">
        <v>0.0001778742</v>
      </c>
      <c r="C7455" s="8" t="n">
        <v>1.557587e-05</v>
      </c>
    </row>
    <row r="7456">
      <c r="A7456" s="5" t="n">
        <v>7455</v>
      </c>
      <c r="B7456" s="6" t="n">
        <v>0.0001777537</v>
      </c>
      <c r="C7456" s="6" t="n">
        <v>1.555483e-05</v>
      </c>
    </row>
    <row r="7457">
      <c r="A7457" s="7" t="n">
        <v>7456</v>
      </c>
      <c r="B7457" s="8" t="n">
        <v>0.0001776332</v>
      </c>
      <c r="C7457" s="8" t="n">
        <v>1.553377e-05</v>
      </c>
    </row>
    <row r="7458">
      <c r="A7458" s="5" t="n">
        <v>7457</v>
      </c>
      <c r="B7458" s="6" t="n">
        <v>0.0001775129</v>
      </c>
      <c r="C7458" s="6" t="n">
        <v>1.551272e-05</v>
      </c>
    </row>
    <row r="7459">
      <c r="A7459" s="7" t="n">
        <v>7458</v>
      </c>
      <c r="B7459" s="8" t="n">
        <v>0.0001773926</v>
      </c>
      <c r="C7459" s="8" t="n">
        <v>1.549165e-05</v>
      </c>
    </row>
    <row r="7460">
      <c r="A7460" s="5" t="n">
        <v>7459</v>
      </c>
      <c r="B7460" s="6" t="n">
        <v>0.0001772725</v>
      </c>
      <c r="C7460" s="6" t="n">
        <v>1.547057e-05</v>
      </c>
    </row>
    <row r="7461">
      <c r="A7461" s="7" t="n">
        <v>7460</v>
      </c>
      <c r="B7461" s="8" t="n">
        <v>0.0001771526</v>
      </c>
      <c r="C7461" s="8" t="n">
        <v>1.544948e-05</v>
      </c>
    </row>
    <row r="7462">
      <c r="A7462" s="5" t="n">
        <v>7461</v>
      </c>
      <c r="B7462" s="6" t="n">
        <v>0.0001770327</v>
      </c>
      <c r="C7462" s="6" t="n">
        <v>1.542838e-05</v>
      </c>
    </row>
    <row r="7463">
      <c r="A7463" s="7" t="n">
        <v>7462</v>
      </c>
      <c r="B7463" s="8" t="n">
        <v>0.000176913</v>
      </c>
      <c r="C7463" s="8" t="n">
        <v>1.540727e-05</v>
      </c>
    </row>
    <row r="7464">
      <c r="A7464" s="5" t="n">
        <v>7463</v>
      </c>
      <c r="B7464" s="6" t="n">
        <v>0.0001767933</v>
      </c>
      <c r="C7464" s="6" t="n">
        <v>1.538616e-05</v>
      </c>
    </row>
    <row r="7465">
      <c r="A7465" s="7" t="n">
        <v>7464</v>
      </c>
      <c r="B7465" s="8" t="n">
        <v>0.0001766738</v>
      </c>
      <c r="C7465" s="8" t="n">
        <v>1.536503e-05</v>
      </c>
    </row>
    <row r="7466">
      <c r="A7466" s="5" t="n">
        <v>7465</v>
      </c>
      <c r="B7466" s="6" t="n">
        <v>0.0001765544</v>
      </c>
      <c r="C7466" s="6" t="n">
        <v>1.534389e-05</v>
      </c>
    </row>
    <row r="7467">
      <c r="A7467" s="7" t="n">
        <v>7466</v>
      </c>
      <c r="B7467" s="8" t="n">
        <v>0.0001764352</v>
      </c>
      <c r="C7467" s="8" t="n">
        <v>1.532275e-05</v>
      </c>
    </row>
    <row r="7468">
      <c r="A7468" s="5" t="n">
        <v>7467</v>
      </c>
      <c r="B7468" s="6" t="n">
        <v>0.000176316</v>
      </c>
      <c r="C7468" s="6" t="n">
        <v>1.53016e-05</v>
      </c>
    </row>
    <row r="7469">
      <c r="A7469" s="7" t="n">
        <v>7468</v>
      </c>
      <c r="B7469" s="8" t="n">
        <v>0.000176197</v>
      </c>
      <c r="C7469" s="8" t="n">
        <v>1.528043e-05</v>
      </c>
    </row>
    <row r="7470">
      <c r="A7470" s="5" t="n">
        <v>7469</v>
      </c>
      <c r="B7470" s="6" t="n">
        <v>0.0001760781</v>
      </c>
      <c r="C7470" s="6" t="n">
        <v>1.525926e-05</v>
      </c>
    </row>
    <row r="7471">
      <c r="A7471" s="7" t="n">
        <v>7470</v>
      </c>
      <c r="B7471" s="8" t="n">
        <v>0.0001759593</v>
      </c>
      <c r="C7471" s="8" t="n">
        <v>1.523808e-05</v>
      </c>
    </row>
    <row r="7472">
      <c r="A7472" s="5" t="n">
        <v>7471</v>
      </c>
      <c r="B7472" s="6" t="n">
        <v>0.0001758407</v>
      </c>
      <c r="C7472" s="6" t="n">
        <v>1.521689e-05</v>
      </c>
    </row>
    <row r="7473">
      <c r="A7473" s="7" t="n">
        <v>7472</v>
      </c>
      <c r="B7473" s="8" t="n">
        <v>0.0001757221</v>
      </c>
      <c r="C7473" s="8" t="n">
        <v>1.519569e-05</v>
      </c>
    </row>
    <row r="7474">
      <c r="A7474" s="5" t="n">
        <v>7473</v>
      </c>
      <c r="B7474" s="6" t="n">
        <v>0.0001756037</v>
      </c>
      <c r="C7474" s="6" t="n">
        <v>1.517449e-05</v>
      </c>
    </row>
    <row r="7475">
      <c r="A7475" s="7" t="n">
        <v>7474</v>
      </c>
      <c r="B7475" s="8" t="n">
        <v>0.0001754854</v>
      </c>
      <c r="C7475" s="8" t="n">
        <v>1.515327e-05</v>
      </c>
    </row>
    <row r="7476">
      <c r="A7476" s="5" t="n">
        <v>7475</v>
      </c>
      <c r="B7476" s="6" t="n">
        <v>0.0001753672</v>
      </c>
      <c r="C7476" s="6" t="n">
        <v>1.513205e-05</v>
      </c>
    </row>
    <row r="7477">
      <c r="A7477" s="7" t="n">
        <v>7476</v>
      </c>
      <c r="B7477" s="8" t="n">
        <v>0.0001752492</v>
      </c>
      <c r="C7477" s="8" t="n">
        <v>1.511081e-05</v>
      </c>
    </row>
    <row r="7478">
      <c r="A7478" s="5" t="n">
        <v>7477</v>
      </c>
      <c r="B7478" s="6" t="n">
        <v>0.0001751312</v>
      </c>
      <c r="C7478" s="6" t="n">
        <v>1.508957e-05</v>
      </c>
    </row>
    <row r="7479">
      <c r="A7479" s="7" t="n">
        <v>7478</v>
      </c>
      <c r="B7479" s="8" t="n">
        <v>0.0001750134</v>
      </c>
      <c r="C7479" s="8" t="n">
        <v>1.506832e-05</v>
      </c>
    </row>
    <row r="7480">
      <c r="A7480" s="5" t="n">
        <v>7479</v>
      </c>
      <c r="B7480" s="6" t="n">
        <v>0.0001748957</v>
      </c>
      <c r="C7480" s="6" t="n">
        <v>1.504706e-05</v>
      </c>
    </row>
    <row r="7481">
      <c r="A7481" s="7" t="n">
        <v>7480</v>
      </c>
      <c r="B7481" s="8" t="n">
        <v>0.0001747781</v>
      </c>
      <c r="C7481" s="8" t="n">
        <v>1.50258e-05</v>
      </c>
    </row>
    <row r="7482">
      <c r="A7482" s="5" t="n">
        <v>7481</v>
      </c>
      <c r="B7482" s="6" t="n">
        <v>0.0001746606</v>
      </c>
      <c r="C7482" s="6" t="n">
        <v>1.500452e-05</v>
      </c>
    </row>
    <row r="7483">
      <c r="A7483" s="7" t="n">
        <v>7482</v>
      </c>
      <c r="B7483" s="8" t="n">
        <v>0.0001745433</v>
      </c>
      <c r="C7483" s="8" t="n">
        <v>1.498324e-05</v>
      </c>
    </row>
    <row r="7484">
      <c r="A7484" s="5" t="n">
        <v>7483</v>
      </c>
      <c r="B7484" s="6" t="n">
        <v>0.0001744261</v>
      </c>
      <c r="C7484" s="6" t="n">
        <v>1.496195e-05</v>
      </c>
    </row>
    <row r="7485">
      <c r="A7485" s="7" t="n">
        <v>7484</v>
      </c>
      <c r="B7485" s="8" t="n">
        <v>0.000174309</v>
      </c>
      <c r="C7485" s="8" t="n">
        <v>1.494065e-05</v>
      </c>
    </row>
    <row r="7486">
      <c r="A7486" s="5" t="n">
        <v>7485</v>
      </c>
      <c r="B7486" s="6" t="n">
        <v>0.000174192</v>
      </c>
      <c r="C7486" s="6" t="n">
        <v>1.491934e-05</v>
      </c>
    </row>
    <row r="7487">
      <c r="A7487" s="7" t="n">
        <v>7486</v>
      </c>
      <c r="B7487" s="8" t="n">
        <v>0.0001740751</v>
      </c>
      <c r="C7487" s="8" t="n">
        <v>1.489802e-05</v>
      </c>
    </row>
    <row r="7488">
      <c r="A7488" s="5" t="n">
        <v>7487</v>
      </c>
      <c r="B7488" s="6" t="n">
        <v>0.0001739584</v>
      </c>
      <c r="C7488" s="6" t="n">
        <v>1.48767e-05</v>
      </c>
    </row>
    <row r="7489">
      <c r="A7489" s="7" t="n">
        <v>7488</v>
      </c>
      <c r="B7489" s="8" t="n">
        <v>0.0001738418</v>
      </c>
      <c r="C7489" s="8" t="n">
        <v>1.485537e-05</v>
      </c>
    </row>
    <row r="7490">
      <c r="A7490" s="5" t="n">
        <v>7489</v>
      </c>
      <c r="B7490" s="6" t="n">
        <v>0.0001737253</v>
      </c>
      <c r="C7490" s="6" t="n">
        <v>1.483403e-05</v>
      </c>
    </row>
    <row r="7491">
      <c r="A7491" s="7" t="n">
        <v>7490</v>
      </c>
      <c r="B7491" s="8" t="n">
        <v>0.0001736089</v>
      </c>
      <c r="C7491" s="8" t="n">
        <v>1.481268e-05</v>
      </c>
    </row>
    <row r="7492">
      <c r="A7492" s="5" t="n">
        <v>7491</v>
      </c>
      <c r="B7492" s="6" t="n">
        <v>0.0001734927</v>
      </c>
      <c r="C7492" s="6" t="n">
        <v>1.479132e-05</v>
      </c>
    </row>
    <row r="7493">
      <c r="A7493" s="7" t="n">
        <v>7492</v>
      </c>
      <c r="B7493" s="8" t="n">
        <v>0.0001733765</v>
      </c>
      <c r="C7493" s="8" t="n">
        <v>1.476996e-05</v>
      </c>
    </row>
    <row r="7494">
      <c r="A7494" s="5" t="n">
        <v>7493</v>
      </c>
      <c r="B7494" s="6" t="n">
        <v>0.0001732605</v>
      </c>
      <c r="C7494" s="6" t="n">
        <v>1.474859e-05</v>
      </c>
    </row>
    <row r="7495">
      <c r="A7495" s="7" t="n">
        <v>7494</v>
      </c>
      <c r="B7495" s="8" t="n">
        <v>0.0001731446</v>
      </c>
      <c r="C7495" s="8" t="n">
        <v>1.472721e-05</v>
      </c>
    </row>
    <row r="7496">
      <c r="A7496" s="5" t="n">
        <v>7495</v>
      </c>
      <c r="B7496" s="6" t="n">
        <v>0.0001730288</v>
      </c>
      <c r="C7496" s="6" t="n">
        <v>1.470582e-05</v>
      </c>
    </row>
    <row r="7497">
      <c r="A7497" s="7" t="n">
        <v>7496</v>
      </c>
      <c r="B7497" s="8" t="n">
        <v>0.0001729132</v>
      </c>
      <c r="C7497" s="8" t="n">
        <v>1.468443e-05</v>
      </c>
    </row>
    <row r="7498">
      <c r="A7498" s="5" t="n">
        <v>7497</v>
      </c>
      <c r="B7498" s="6" t="n">
        <v>0.0001727976</v>
      </c>
      <c r="C7498" s="6" t="n">
        <v>1.466303e-05</v>
      </c>
    </row>
    <row r="7499">
      <c r="A7499" s="7" t="n">
        <v>7498</v>
      </c>
      <c r="B7499" s="8" t="n">
        <v>0.0001726822</v>
      </c>
      <c r="C7499" s="8" t="n">
        <v>1.464162e-05</v>
      </c>
    </row>
    <row r="7500">
      <c r="A7500" s="5" t="n">
        <v>7499</v>
      </c>
      <c r="B7500" s="6" t="n">
        <v>0.0001725669</v>
      </c>
      <c r="C7500" s="6" t="n">
        <v>1.46202e-05</v>
      </c>
    </row>
    <row r="7501">
      <c r="A7501" s="7" t="n">
        <v>7500</v>
      </c>
      <c r="B7501" s="8" t="n">
        <v>0.0001724518</v>
      </c>
      <c r="C7501" s="8" t="n">
        <v>1.459878e-05</v>
      </c>
    </row>
    <row r="7502">
      <c r="A7502" s="5" t="n">
        <v>7501</v>
      </c>
      <c r="B7502" s="6" t="n">
        <v>0.0001723367</v>
      </c>
      <c r="C7502" s="6" t="n">
        <v>1.457735e-05</v>
      </c>
    </row>
    <row r="7503">
      <c r="A7503" s="7" t="n">
        <v>7502</v>
      </c>
      <c r="B7503" s="8" t="n">
        <v>0.0001722218</v>
      </c>
      <c r="C7503" s="8" t="n">
        <v>1.455591e-05</v>
      </c>
    </row>
    <row r="7504">
      <c r="A7504" s="5" t="n">
        <v>7503</v>
      </c>
      <c r="B7504" s="6" t="n">
        <v>0.000172107</v>
      </c>
      <c r="C7504" s="6" t="n">
        <v>1.453447e-05</v>
      </c>
    </row>
    <row r="7505">
      <c r="A7505" s="7" t="n">
        <v>7504</v>
      </c>
      <c r="B7505" s="8" t="n">
        <v>0.0001719923</v>
      </c>
      <c r="C7505" s="8" t="n">
        <v>1.451302e-05</v>
      </c>
    </row>
    <row r="7506">
      <c r="A7506" s="5" t="n">
        <v>7505</v>
      </c>
      <c r="B7506" s="6" t="n">
        <v>0.0001718777</v>
      </c>
      <c r="C7506" s="6" t="n">
        <v>1.449156e-05</v>
      </c>
    </row>
    <row r="7507">
      <c r="A7507" s="7" t="n">
        <v>7506</v>
      </c>
      <c r="B7507" s="8" t="n">
        <v>0.0001717633</v>
      </c>
      <c r="C7507" s="8" t="n">
        <v>1.447009e-05</v>
      </c>
    </row>
    <row r="7508">
      <c r="A7508" s="5" t="n">
        <v>7507</v>
      </c>
      <c r="B7508" s="6" t="n">
        <v>0.000171649</v>
      </c>
      <c r="C7508" s="6" t="n">
        <v>1.444862e-05</v>
      </c>
    </row>
    <row r="7509">
      <c r="A7509" s="7" t="n">
        <v>7508</v>
      </c>
      <c r="B7509" s="8" t="n">
        <v>0.0001715348</v>
      </c>
      <c r="C7509" s="8" t="n">
        <v>1.442712e-05</v>
      </c>
    </row>
    <row r="7510">
      <c r="A7510" s="5" t="n">
        <v>7509</v>
      </c>
      <c r="B7510" s="6" t="n">
        <v>0.0001714207</v>
      </c>
      <c r="C7510" s="6" t="n">
        <v>1.44056e-05</v>
      </c>
    </row>
    <row r="7511">
      <c r="A7511" s="7" t="n">
        <v>7510</v>
      </c>
      <c r="B7511" s="8" t="n">
        <v>0.0001713067</v>
      </c>
      <c r="C7511" s="8" t="n">
        <v>1.438409e-05</v>
      </c>
    </row>
    <row r="7512">
      <c r="A7512" s="5" t="n">
        <v>7511</v>
      </c>
      <c r="B7512" s="6" t="n">
        <v>0.0001711929</v>
      </c>
      <c r="C7512" s="6" t="n">
        <v>1.436257e-05</v>
      </c>
    </row>
    <row r="7513">
      <c r="A7513" s="7" t="n">
        <v>7512</v>
      </c>
      <c r="B7513" s="8" t="n">
        <v>0.0001710791</v>
      </c>
      <c r="C7513" s="8" t="n">
        <v>1.434105e-05</v>
      </c>
    </row>
    <row r="7514">
      <c r="A7514" s="5" t="n">
        <v>7513</v>
      </c>
      <c r="B7514" s="6" t="n">
        <v>0.0001709655</v>
      </c>
      <c r="C7514" s="6" t="n">
        <v>1.431953e-05</v>
      </c>
    </row>
    <row r="7515">
      <c r="A7515" s="7" t="n">
        <v>7514</v>
      </c>
      <c r="B7515" s="8" t="n">
        <v>0.0001708521</v>
      </c>
      <c r="C7515" s="8" t="n">
        <v>1.429802e-05</v>
      </c>
    </row>
    <row r="7516">
      <c r="A7516" s="5" t="n">
        <v>7515</v>
      </c>
      <c r="B7516" s="6" t="n">
        <v>0.0001707387</v>
      </c>
      <c r="C7516" s="6" t="n">
        <v>1.42765e-05</v>
      </c>
    </row>
    <row r="7517">
      <c r="A7517" s="7" t="n">
        <v>7516</v>
      </c>
      <c r="B7517" s="8" t="n">
        <v>0.0001706255</v>
      </c>
      <c r="C7517" s="8" t="n">
        <v>1.425498e-05</v>
      </c>
    </row>
    <row r="7518">
      <c r="A7518" s="5" t="n">
        <v>7517</v>
      </c>
      <c r="B7518" s="6" t="n">
        <v>0.0001705124</v>
      </c>
      <c r="C7518" s="6" t="n">
        <v>1.423346e-05</v>
      </c>
    </row>
    <row r="7519">
      <c r="A7519" s="7" t="n">
        <v>7518</v>
      </c>
      <c r="B7519" s="8" t="n">
        <v>0.0001703994</v>
      </c>
      <c r="C7519" s="8" t="n">
        <v>1.421193e-05</v>
      </c>
    </row>
    <row r="7520">
      <c r="A7520" s="5" t="n">
        <v>7519</v>
      </c>
      <c r="B7520" s="6" t="n">
        <v>0.0001702865</v>
      </c>
      <c r="C7520" s="6" t="n">
        <v>1.419039e-05</v>
      </c>
    </row>
    <row r="7521">
      <c r="A7521" s="7" t="n">
        <v>7520</v>
      </c>
      <c r="B7521" s="8" t="n">
        <v>0.0001701737</v>
      </c>
      <c r="C7521" s="8" t="n">
        <v>1.416884e-05</v>
      </c>
    </row>
    <row r="7522">
      <c r="A7522" s="5" t="n">
        <v>7521</v>
      </c>
      <c r="B7522" s="6" t="n">
        <v>0.0001700611</v>
      </c>
      <c r="C7522" s="6" t="n">
        <v>1.414728e-05</v>
      </c>
    </row>
    <row r="7523">
      <c r="A7523" s="7" t="n">
        <v>7522</v>
      </c>
      <c r="B7523" s="8" t="n">
        <v>0.0001699486</v>
      </c>
      <c r="C7523" s="8" t="n">
        <v>1.412572e-05</v>
      </c>
    </row>
    <row r="7524">
      <c r="A7524" s="5" t="n">
        <v>7523</v>
      </c>
      <c r="B7524" s="6" t="n">
        <v>0.0001698362</v>
      </c>
      <c r="C7524" s="6" t="n">
        <v>1.410415e-05</v>
      </c>
    </row>
    <row r="7525">
      <c r="A7525" s="7" t="n">
        <v>7524</v>
      </c>
      <c r="B7525" s="8" t="n">
        <v>0.0001697239</v>
      </c>
      <c r="C7525" s="8" t="n">
        <v>1.408257e-05</v>
      </c>
    </row>
    <row r="7526">
      <c r="A7526" s="5" t="n">
        <v>7525</v>
      </c>
      <c r="B7526" s="6" t="n">
        <v>0.0001696118</v>
      </c>
      <c r="C7526" s="6" t="n">
        <v>1.406098e-05</v>
      </c>
    </row>
    <row r="7527">
      <c r="A7527" s="7" t="n">
        <v>7526</v>
      </c>
      <c r="B7527" s="8" t="n">
        <v>0.0001694998</v>
      </c>
      <c r="C7527" s="8" t="n">
        <v>1.403939e-05</v>
      </c>
    </row>
    <row r="7528">
      <c r="A7528" s="5" t="n">
        <v>7527</v>
      </c>
      <c r="B7528" s="6" t="n">
        <v>0.0001693879</v>
      </c>
      <c r="C7528" s="6" t="n">
        <v>1.401779e-05</v>
      </c>
    </row>
    <row r="7529">
      <c r="A7529" s="7" t="n">
        <v>7528</v>
      </c>
      <c r="B7529" s="8" t="n">
        <v>0.0001692761</v>
      </c>
      <c r="C7529" s="8" t="n">
        <v>1.399618e-05</v>
      </c>
    </row>
    <row r="7530">
      <c r="A7530" s="5" t="n">
        <v>7529</v>
      </c>
      <c r="B7530" s="6" t="n">
        <v>0.0001691644</v>
      </c>
      <c r="C7530" s="6" t="n">
        <v>1.397457e-05</v>
      </c>
    </row>
    <row r="7531">
      <c r="A7531" s="7" t="n">
        <v>7530</v>
      </c>
      <c r="B7531" s="8" t="n">
        <v>0.0001690529</v>
      </c>
      <c r="C7531" s="8" t="n">
        <v>1.395296e-05</v>
      </c>
    </row>
    <row r="7532">
      <c r="A7532" s="5" t="n">
        <v>7531</v>
      </c>
      <c r="B7532" s="6" t="n">
        <v>0.0001689414</v>
      </c>
      <c r="C7532" s="6" t="n">
        <v>1.393134e-05</v>
      </c>
    </row>
    <row r="7533">
      <c r="A7533" s="7" t="n">
        <v>7532</v>
      </c>
      <c r="B7533" s="8" t="n">
        <v>0.0001688301</v>
      </c>
      <c r="C7533" s="8" t="n">
        <v>1.390971e-05</v>
      </c>
    </row>
    <row r="7534">
      <c r="A7534" s="5" t="n">
        <v>7533</v>
      </c>
      <c r="B7534" s="6" t="n">
        <v>0.000168719</v>
      </c>
      <c r="C7534" s="6" t="n">
        <v>1.388808e-05</v>
      </c>
    </row>
    <row r="7535">
      <c r="A7535" s="7" t="n">
        <v>7534</v>
      </c>
      <c r="B7535" s="8" t="n">
        <v>0.0001686079</v>
      </c>
      <c r="C7535" s="8" t="n">
        <v>1.386644e-05</v>
      </c>
    </row>
    <row r="7536">
      <c r="A7536" s="5" t="n">
        <v>7535</v>
      </c>
      <c r="B7536" s="6" t="n">
        <v>0.000168497</v>
      </c>
      <c r="C7536" s="6" t="n">
        <v>1.384479e-05</v>
      </c>
    </row>
    <row r="7537">
      <c r="A7537" s="7" t="n">
        <v>7536</v>
      </c>
      <c r="B7537" s="8" t="n">
        <v>0.0001683861</v>
      </c>
      <c r="C7537" s="8" t="n">
        <v>1.382315e-05</v>
      </c>
    </row>
    <row r="7538">
      <c r="A7538" s="5" t="n">
        <v>7537</v>
      </c>
      <c r="B7538" s="6" t="n">
        <v>0.0001682755</v>
      </c>
      <c r="C7538" s="6" t="n">
        <v>1.380149e-05</v>
      </c>
    </row>
    <row r="7539">
      <c r="A7539" s="7" t="n">
        <v>7538</v>
      </c>
      <c r="B7539" s="8" t="n">
        <v>0.0001681649</v>
      </c>
      <c r="C7539" s="8" t="n">
        <v>1.377983e-05</v>
      </c>
    </row>
    <row r="7540">
      <c r="A7540" s="5" t="n">
        <v>7539</v>
      </c>
      <c r="B7540" s="6" t="n">
        <v>0.0001680544</v>
      </c>
      <c r="C7540" s="6" t="n">
        <v>1.375817e-05</v>
      </c>
    </row>
    <row r="7541">
      <c r="A7541" s="7" t="n">
        <v>7540</v>
      </c>
      <c r="B7541" s="8" t="n">
        <v>0.0001679441</v>
      </c>
      <c r="C7541" s="8" t="n">
        <v>1.37365e-05</v>
      </c>
    </row>
    <row r="7542">
      <c r="A7542" s="5" t="n">
        <v>7541</v>
      </c>
      <c r="B7542" s="6" t="n">
        <v>0.0001678339</v>
      </c>
      <c r="C7542" s="6" t="n">
        <v>1.371482e-05</v>
      </c>
    </row>
    <row r="7543">
      <c r="A7543" s="7" t="n">
        <v>7542</v>
      </c>
      <c r="B7543" s="8" t="n">
        <v>0.0001677238</v>
      </c>
      <c r="C7543" s="8" t="n">
        <v>1.369314e-05</v>
      </c>
    </row>
    <row r="7544">
      <c r="A7544" s="5" t="n">
        <v>7543</v>
      </c>
      <c r="B7544" s="6" t="n">
        <v>0.0001676138</v>
      </c>
      <c r="C7544" s="6" t="n">
        <v>1.367146e-05</v>
      </c>
    </row>
    <row r="7545">
      <c r="A7545" s="7" t="n">
        <v>7544</v>
      </c>
      <c r="B7545" s="8" t="n">
        <v>0.000167504</v>
      </c>
      <c r="C7545" s="8" t="n">
        <v>1.364976e-05</v>
      </c>
    </row>
    <row r="7546">
      <c r="A7546" s="5" t="n">
        <v>7545</v>
      </c>
      <c r="B7546" s="6" t="n">
        <v>0.0001673942</v>
      </c>
      <c r="C7546" s="6" t="n">
        <v>1.362807e-05</v>
      </c>
    </row>
    <row r="7547">
      <c r="A7547" s="7" t="n">
        <v>7546</v>
      </c>
      <c r="B7547" s="8" t="n">
        <v>0.0001672846</v>
      </c>
      <c r="C7547" s="8" t="n">
        <v>1.360637e-05</v>
      </c>
    </row>
    <row r="7548">
      <c r="A7548" s="5" t="n">
        <v>7547</v>
      </c>
      <c r="B7548" s="6" t="n">
        <v>0.0001671751</v>
      </c>
      <c r="C7548" s="6" t="n">
        <v>1.358467e-05</v>
      </c>
    </row>
    <row r="7549">
      <c r="A7549" s="7" t="n">
        <v>7548</v>
      </c>
      <c r="B7549" s="8" t="n">
        <v>0.0001670658</v>
      </c>
      <c r="C7549" s="8" t="n">
        <v>1.356296e-05</v>
      </c>
    </row>
    <row r="7550">
      <c r="A7550" s="5" t="n">
        <v>7549</v>
      </c>
      <c r="B7550" s="6" t="n">
        <v>0.0001669565</v>
      </c>
      <c r="C7550" s="6" t="n">
        <v>1.354124e-05</v>
      </c>
    </row>
    <row r="7551">
      <c r="A7551" s="7" t="n">
        <v>7550</v>
      </c>
      <c r="B7551" s="8" t="n">
        <v>0.0001668474</v>
      </c>
      <c r="C7551" s="8" t="n">
        <v>1.351952e-05</v>
      </c>
    </row>
    <row r="7552">
      <c r="A7552" s="5" t="n">
        <v>7551</v>
      </c>
      <c r="B7552" s="6" t="n">
        <v>0.0001667384</v>
      </c>
      <c r="C7552" s="6" t="n">
        <v>1.34978e-05</v>
      </c>
    </row>
    <row r="7553">
      <c r="A7553" s="7" t="n">
        <v>7552</v>
      </c>
      <c r="B7553" s="8" t="n">
        <v>0.0001666295</v>
      </c>
      <c r="C7553" s="8" t="n">
        <v>1.347607e-05</v>
      </c>
    </row>
    <row r="7554">
      <c r="A7554" s="5" t="n">
        <v>7553</v>
      </c>
      <c r="B7554" s="6" t="n">
        <v>0.0001665208</v>
      </c>
      <c r="C7554" s="6" t="n">
        <v>1.345434e-05</v>
      </c>
    </row>
    <row r="7555">
      <c r="A7555" s="7" t="n">
        <v>7554</v>
      </c>
      <c r="B7555" s="8" t="n">
        <v>0.0001664121</v>
      </c>
      <c r="C7555" s="8" t="n">
        <v>1.34326e-05</v>
      </c>
    </row>
    <row r="7556">
      <c r="A7556" s="5" t="n">
        <v>7555</v>
      </c>
      <c r="B7556" s="6" t="n">
        <v>0.0001663036</v>
      </c>
      <c r="C7556" s="6" t="n">
        <v>1.341086e-05</v>
      </c>
    </row>
    <row r="7557">
      <c r="A7557" s="7" t="n">
        <v>7556</v>
      </c>
      <c r="B7557" s="8" t="n">
        <v>0.0001661952</v>
      </c>
      <c r="C7557" s="8" t="n">
        <v>1.338912e-05</v>
      </c>
    </row>
    <row r="7558">
      <c r="A7558" s="5" t="n">
        <v>7557</v>
      </c>
      <c r="B7558" s="6" t="n">
        <v>0.0001660869</v>
      </c>
      <c r="C7558" s="6" t="n">
        <v>1.336737e-05</v>
      </c>
    </row>
    <row r="7559">
      <c r="A7559" s="7" t="n">
        <v>7558</v>
      </c>
      <c r="B7559" s="8" t="n">
        <v>0.0001659788</v>
      </c>
      <c r="C7559" s="8" t="n">
        <v>1.334562e-05</v>
      </c>
    </row>
    <row r="7560">
      <c r="A7560" s="5" t="n">
        <v>7559</v>
      </c>
      <c r="B7560" s="6" t="n">
        <v>0.0001658707</v>
      </c>
      <c r="C7560" s="6" t="n">
        <v>1.332386e-05</v>
      </c>
    </row>
    <row r="7561">
      <c r="A7561" s="7" t="n">
        <v>7560</v>
      </c>
      <c r="B7561" s="8" t="n">
        <v>0.0001657628</v>
      </c>
      <c r="C7561" s="8" t="n">
        <v>1.33021e-05</v>
      </c>
    </row>
    <row r="7562">
      <c r="A7562" s="5" t="n">
        <v>7561</v>
      </c>
      <c r="B7562" s="6" t="n">
        <v>0.000165655</v>
      </c>
      <c r="C7562" s="6" t="n">
        <v>1.328033e-05</v>
      </c>
    </row>
    <row r="7563">
      <c r="A7563" s="7" t="n">
        <v>7562</v>
      </c>
      <c r="B7563" s="8" t="n">
        <v>0.0001655473</v>
      </c>
      <c r="C7563" s="8" t="n">
        <v>1.325856e-05</v>
      </c>
    </row>
    <row r="7564">
      <c r="A7564" s="5" t="n">
        <v>7563</v>
      </c>
      <c r="B7564" s="6" t="n">
        <v>0.0001654398</v>
      </c>
      <c r="C7564" s="6" t="n">
        <v>1.323679e-05</v>
      </c>
    </row>
    <row r="7565">
      <c r="A7565" s="7" t="n">
        <v>7564</v>
      </c>
      <c r="B7565" s="8" t="n">
        <v>0.0001653323</v>
      </c>
      <c r="C7565" s="8" t="n">
        <v>1.321501e-05</v>
      </c>
    </row>
    <row r="7566">
      <c r="A7566" s="5" t="n">
        <v>7565</v>
      </c>
      <c r="B7566" s="6" t="n">
        <v>0.000165225</v>
      </c>
      <c r="C7566" s="6" t="n">
        <v>1.319323e-05</v>
      </c>
    </row>
    <row r="7567">
      <c r="A7567" s="7" t="n">
        <v>7566</v>
      </c>
      <c r="B7567" s="8" t="n">
        <v>0.0001651178</v>
      </c>
      <c r="C7567" s="8" t="n">
        <v>1.317145e-05</v>
      </c>
    </row>
    <row r="7568">
      <c r="A7568" s="5" t="n">
        <v>7567</v>
      </c>
      <c r="B7568" s="6" t="n">
        <v>0.0001650108</v>
      </c>
      <c r="C7568" s="6" t="n">
        <v>1.314966e-05</v>
      </c>
    </row>
    <row r="7569">
      <c r="A7569" s="7" t="n">
        <v>7568</v>
      </c>
      <c r="B7569" s="8" t="n">
        <v>0.0001649038</v>
      </c>
      <c r="C7569" s="8" t="n">
        <v>1.312787e-05</v>
      </c>
    </row>
    <row r="7570">
      <c r="A7570" s="5" t="n">
        <v>7569</v>
      </c>
      <c r="B7570" s="6" t="n">
        <v>0.000164797</v>
      </c>
      <c r="C7570" s="6" t="n">
        <v>1.310607e-05</v>
      </c>
    </row>
    <row r="7571">
      <c r="A7571" s="7" t="n">
        <v>7570</v>
      </c>
      <c r="B7571" s="8" t="n">
        <v>0.0001646903</v>
      </c>
      <c r="C7571" s="8" t="n">
        <v>1.308427e-05</v>
      </c>
    </row>
    <row r="7572">
      <c r="A7572" s="5" t="n">
        <v>7571</v>
      </c>
      <c r="B7572" s="6" t="n">
        <v>0.0001645837</v>
      </c>
      <c r="C7572" s="6" t="n">
        <v>1.306247e-05</v>
      </c>
    </row>
    <row r="7573">
      <c r="A7573" s="7" t="n">
        <v>7572</v>
      </c>
      <c r="B7573" s="8" t="n">
        <v>0.0001644772</v>
      </c>
      <c r="C7573" s="8" t="n">
        <v>1.304067e-05</v>
      </c>
    </row>
    <row r="7574">
      <c r="A7574" s="5" t="n">
        <v>7573</v>
      </c>
      <c r="B7574" s="6" t="n">
        <v>0.0001643708</v>
      </c>
      <c r="C7574" s="6" t="n">
        <v>1.301886e-05</v>
      </c>
    </row>
    <row r="7575">
      <c r="A7575" s="7" t="n">
        <v>7574</v>
      </c>
      <c r="B7575" s="8" t="n">
        <v>0.0001642646</v>
      </c>
      <c r="C7575" s="8" t="n">
        <v>1.299705e-05</v>
      </c>
    </row>
    <row r="7576">
      <c r="A7576" s="5" t="n">
        <v>7575</v>
      </c>
      <c r="B7576" s="6" t="n">
        <v>0.0001641585</v>
      </c>
      <c r="C7576" s="6" t="n">
        <v>1.297523e-05</v>
      </c>
    </row>
    <row r="7577">
      <c r="A7577" s="7" t="n">
        <v>7576</v>
      </c>
      <c r="B7577" s="8" t="n">
        <v>0.0001640525</v>
      </c>
      <c r="C7577" s="8" t="n">
        <v>1.295341e-05</v>
      </c>
    </row>
    <row r="7578">
      <c r="A7578" s="5" t="n">
        <v>7577</v>
      </c>
      <c r="B7578" s="6" t="n">
        <v>0.0001639466</v>
      </c>
      <c r="C7578" s="6" t="n">
        <v>1.293159e-05</v>
      </c>
    </row>
    <row r="7579">
      <c r="A7579" s="7" t="n">
        <v>7578</v>
      </c>
      <c r="B7579" s="8" t="n">
        <v>0.0001638409</v>
      </c>
      <c r="C7579" s="8" t="n">
        <v>1.290976e-05</v>
      </c>
    </row>
    <row r="7580">
      <c r="A7580" s="5" t="n">
        <v>7579</v>
      </c>
      <c r="B7580" s="6" t="n">
        <v>0.0001637353</v>
      </c>
      <c r="C7580" s="6" t="n">
        <v>1.288794e-05</v>
      </c>
    </row>
    <row r="7581">
      <c r="A7581" s="7" t="n">
        <v>7580</v>
      </c>
      <c r="B7581" s="8" t="n">
        <v>0.0001636298</v>
      </c>
      <c r="C7581" s="8" t="n">
        <v>1.28661e-05</v>
      </c>
    </row>
    <row r="7582">
      <c r="A7582" s="5" t="n">
        <v>7581</v>
      </c>
      <c r="B7582" s="6" t="n">
        <v>0.0001635244</v>
      </c>
      <c r="C7582" s="6" t="n">
        <v>1.284427e-05</v>
      </c>
    </row>
    <row r="7583">
      <c r="A7583" s="7" t="n">
        <v>7582</v>
      </c>
      <c r="B7583" s="8" t="n">
        <v>0.0001634191</v>
      </c>
      <c r="C7583" s="8" t="n">
        <v>1.282243e-05</v>
      </c>
    </row>
    <row r="7584">
      <c r="A7584" s="5" t="n">
        <v>7583</v>
      </c>
      <c r="B7584" s="6" t="n">
        <v>0.0001633139</v>
      </c>
      <c r="C7584" s="6" t="n">
        <v>1.280059e-05</v>
      </c>
    </row>
    <row r="7585">
      <c r="A7585" s="7" t="n">
        <v>7584</v>
      </c>
      <c r="B7585" s="8" t="n">
        <v>0.0001632089</v>
      </c>
      <c r="C7585" s="8" t="n">
        <v>1.277875e-05</v>
      </c>
    </row>
    <row r="7586">
      <c r="A7586" s="5" t="n">
        <v>7585</v>
      </c>
      <c r="B7586" s="6" t="n">
        <v>0.000163104</v>
      </c>
      <c r="C7586" s="6" t="n">
        <v>1.275691e-05</v>
      </c>
    </row>
    <row r="7587">
      <c r="A7587" s="7" t="n">
        <v>7586</v>
      </c>
      <c r="B7587" s="8" t="n">
        <v>0.0001629992</v>
      </c>
      <c r="C7587" s="8" t="n">
        <v>1.273506e-05</v>
      </c>
    </row>
    <row r="7588">
      <c r="A7588" s="5" t="n">
        <v>7587</v>
      </c>
      <c r="B7588" s="6" t="n">
        <v>0.0001628945</v>
      </c>
      <c r="C7588" s="6" t="n">
        <v>1.271321e-05</v>
      </c>
    </row>
    <row r="7589">
      <c r="A7589" s="7" t="n">
        <v>7588</v>
      </c>
      <c r="B7589" s="8" t="n">
        <v>0.00016279</v>
      </c>
      <c r="C7589" s="8" t="n">
        <v>1.269136e-05</v>
      </c>
    </row>
    <row r="7590">
      <c r="A7590" s="5" t="n">
        <v>7589</v>
      </c>
      <c r="B7590" s="6" t="n">
        <v>0.0001626856</v>
      </c>
      <c r="C7590" s="6" t="n">
        <v>1.26695e-05</v>
      </c>
    </row>
    <row r="7591">
      <c r="A7591" s="7" t="n">
        <v>7590</v>
      </c>
      <c r="B7591" s="8" t="n">
        <v>0.0001625813</v>
      </c>
      <c r="C7591" s="8" t="n">
        <v>1.264764e-05</v>
      </c>
    </row>
    <row r="7592">
      <c r="A7592" s="5" t="n">
        <v>7591</v>
      </c>
      <c r="B7592" s="6" t="n">
        <v>0.0001624771</v>
      </c>
      <c r="C7592" s="6" t="n">
        <v>1.262578e-05</v>
      </c>
    </row>
    <row r="7593">
      <c r="A7593" s="7" t="n">
        <v>7592</v>
      </c>
      <c r="B7593" s="8" t="n">
        <v>0.000162373</v>
      </c>
      <c r="C7593" s="8" t="n">
        <v>1.260392e-05</v>
      </c>
    </row>
    <row r="7594">
      <c r="A7594" s="5" t="n">
        <v>7593</v>
      </c>
      <c r="B7594" s="6" t="n">
        <v>0.000162269</v>
      </c>
      <c r="C7594" s="6" t="n">
        <v>1.258206e-05</v>
      </c>
    </row>
    <row r="7595">
      <c r="A7595" s="7" t="n">
        <v>7594</v>
      </c>
      <c r="B7595" s="8" t="n">
        <v>0.0001621652</v>
      </c>
      <c r="C7595" s="8" t="n">
        <v>1.256019e-05</v>
      </c>
    </row>
    <row r="7596">
      <c r="A7596" s="5" t="n">
        <v>7595</v>
      </c>
      <c r="B7596" s="6" t="n">
        <v>0.0001620615</v>
      </c>
      <c r="C7596" s="6" t="n">
        <v>1.253832e-05</v>
      </c>
    </row>
    <row r="7597">
      <c r="A7597" s="7" t="n">
        <v>7596</v>
      </c>
      <c r="B7597" s="8" t="n">
        <v>0.0001619579</v>
      </c>
      <c r="C7597" s="8" t="n">
        <v>1.251645e-05</v>
      </c>
    </row>
    <row r="7598">
      <c r="A7598" s="5" t="n">
        <v>7597</v>
      </c>
      <c r="B7598" s="6" t="n">
        <v>0.0001618544</v>
      </c>
      <c r="C7598" s="6" t="n">
        <v>1.249457e-05</v>
      </c>
    </row>
    <row r="7599">
      <c r="A7599" s="7" t="n">
        <v>7598</v>
      </c>
      <c r="B7599" s="8" t="n">
        <v>0.0001617511</v>
      </c>
      <c r="C7599" s="8" t="n">
        <v>1.24727e-05</v>
      </c>
    </row>
    <row r="7600">
      <c r="A7600" s="5" t="n">
        <v>7599</v>
      </c>
      <c r="B7600" s="6" t="n">
        <v>0.0001616478</v>
      </c>
      <c r="C7600" s="6" t="n">
        <v>1.245082e-05</v>
      </c>
    </row>
    <row r="7601">
      <c r="A7601" s="7" t="n">
        <v>7600</v>
      </c>
      <c r="B7601" s="8" t="n">
        <v>0.0001615447</v>
      </c>
      <c r="C7601" s="8" t="n">
        <v>1.242894e-05</v>
      </c>
    </row>
    <row r="7602">
      <c r="A7602" s="5" t="n">
        <v>7601</v>
      </c>
      <c r="B7602" s="6" t="n">
        <v>0.0001614417</v>
      </c>
      <c r="C7602" s="6" t="n">
        <v>1.240706e-05</v>
      </c>
    </row>
    <row r="7603">
      <c r="A7603" s="7" t="n">
        <v>7602</v>
      </c>
      <c r="B7603" s="8" t="n">
        <v>0.0001613389</v>
      </c>
      <c r="C7603" s="8" t="n">
        <v>1.238518e-05</v>
      </c>
    </row>
    <row r="7604">
      <c r="A7604" s="5" t="n">
        <v>7603</v>
      </c>
      <c r="B7604" s="6" t="n">
        <v>0.0001612361</v>
      </c>
      <c r="C7604" s="6" t="n">
        <v>1.236329e-05</v>
      </c>
    </row>
    <row r="7605">
      <c r="A7605" s="7" t="n">
        <v>7604</v>
      </c>
      <c r="B7605" s="8" t="n">
        <v>0.0001611335</v>
      </c>
      <c r="C7605" s="8" t="n">
        <v>1.234141e-05</v>
      </c>
    </row>
    <row r="7606">
      <c r="A7606" s="5" t="n">
        <v>7605</v>
      </c>
      <c r="B7606" s="6" t="n">
        <v>0.0001610309</v>
      </c>
      <c r="C7606" s="6" t="n">
        <v>1.231952e-05</v>
      </c>
    </row>
    <row r="7607">
      <c r="A7607" s="7" t="n">
        <v>7606</v>
      </c>
      <c r="B7607" s="8" t="n">
        <v>0.0001609285</v>
      </c>
      <c r="C7607" s="8" t="n">
        <v>1.229763e-05</v>
      </c>
    </row>
    <row r="7608">
      <c r="A7608" s="5" t="n">
        <v>7607</v>
      </c>
      <c r="B7608" s="6" t="n">
        <v>0.0001608263</v>
      </c>
      <c r="C7608" s="6" t="n">
        <v>1.227574e-05</v>
      </c>
    </row>
    <row r="7609">
      <c r="A7609" s="7" t="n">
        <v>7608</v>
      </c>
      <c r="B7609" s="8" t="n">
        <v>0.0001607241</v>
      </c>
      <c r="C7609" s="8" t="n">
        <v>1.225384e-05</v>
      </c>
    </row>
    <row r="7610">
      <c r="A7610" s="5" t="n">
        <v>7609</v>
      </c>
      <c r="B7610" s="6" t="n">
        <v>0.000160622</v>
      </c>
      <c r="C7610" s="6" t="n">
        <v>1.223195e-05</v>
      </c>
    </row>
    <row r="7611">
      <c r="A7611" s="7" t="n">
        <v>7610</v>
      </c>
      <c r="B7611" s="8" t="n">
        <v>0.0001605201</v>
      </c>
      <c r="C7611" s="8" t="n">
        <v>1.221005e-05</v>
      </c>
    </row>
    <row r="7612">
      <c r="A7612" s="5" t="n">
        <v>7611</v>
      </c>
      <c r="B7612" s="6" t="n">
        <v>0.0001604183</v>
      </c>
      <c r="C7612" s="6" t="n">
        <v>1.218816e-05</v>
      </c>
    </row>
    <row r="7613">
      <c r="A7613" s="7" t="n">
        <v>7612</v>
      </c>
      <c r="B7613" s="8" t="n">
        <v>0.0001603166</v>
      </c>
      <c r="C7613" s="8" t="n">
        <v>1.216626e-05</v>
      </c>
    </row>
    <row r="7614">
      <c r="A7614" s="5" t="n">
        <v>7613</v>
      </c>
      <c r="B7614" s="6" t="n">
        <v>0.0001602151</v>
      </c>
      <c r="C7614" s="6" t="n">
        <v>1.214436e-05</v>
      </c>
    </row>
    <row r="7615">
      <c r="A7615" s="7" t="n">
        <v>7614</v>
      </c>
      <c r="B7615" s="8" t="n">
        <v>0.0001601136</v>
      </c>
      <c r="C7615" s="8" t="n">
        <v>1.212246e-05</v>
      </c>
    </row>
    <row r="7616">
      <c r="A7616" s="5" t="n">
        <v>7615</v>
      </c>
      <c r="B7616" s="6" t="n">
        <v>0.0001600123</v>
      </c>
      <c r="C7616" s="6" t="n">
        <v>1.210056e-05</v>
      </c>
    </row>
    <row r="7617">
      <c r="A7617" s="7" t="n">
        <v>7616</v>
      </c>
      <c r="B7617" s="8" t="n">
        <v>0.0001599111</v>
      </c>
      <c r="C7617" s="8" t="n">
        <v>1.207865e-05</v>
      </c>
    </row>
    <row r="7618">
      <c r="A7618" s="5" t="n">
        <v>7617</v>
      </c>
      <c r="B7618" s="6" t="n">
        <v>0.00015981</v>
      </c>
      <c r="C7618" s="6" t="n">
        <v>1.205675e-05</v>
      </c>
    </row>
    <row r="7619">
      <c r="A7619" s="7" t="n">
        <v>7618</v>
      </c>
      <c r="B7619" s="8" t="n">
        <v>0.000159709</v>
      </c>
      <c r="C7619" s="8" t="n">
        <v>1.203484e-05</v>
      </c>
    </row>
    <row r="7620">
      <c r="A7620" s="5" t="n">
        <v>7619</v>
      </c>
      <c r="B7620" s="6" t="n">
        <v>0.0001596081</v>
      </c>
      <c r="C7620" s="6" t="n">
        <v>1.201294e-05</v>
      </c>
    </row>
    <row r="7621">
      <c r="A7621" s="7" t="n">
        <v>7620</v>
      </c>
      <c r="B7621" s="8" t="n">
        <v>0.0001595074</v>
      </c>
      <c r="C7621" s="8" t="n">
        <v>1.199103e-05</v>
      </c>
    </row>
    <row r="7622">
      <c r="A7622" s="5" t="n">
        <v>7621</v>
      </c>
      <c r="B7622" s="6" t="n">
        <v>0.0001594068</v>
      </c>
      <c r="C7622" s="6" t="n">
        <v>1.196912e-05</v>
      </c>
    </row>
    <row r="7623">
      <c r="A7623" s="7" t="n">
        <v>7622</v>
      </c>
      <c r="B7623" s="8" t="n">
        <v>0.0001593063</v>
      </c>
      <c r="C7623" s="8" t="n">
        <v>1.194721e-05</v>
      </c>
    </row>
    <row r="7624">
      <c r="A7624" s="5" t="n">
        <v>7623</v>
      </c>
      <c r="B7624" s="6" t="n">
        <v>0.0001592059</v>
      </c>
      <c r="C7624" s="6" t="n">
        <v>1.192531e-05</v>
      </c>
    </row>
    <row r="7625">
      <c r="A7625" s="7" t="n">
        <v>7624</v>
      </c>
      <c r="B7625" s="8" t="n">
        <v>0.0001591056</v>
      </c>
      <c r="C7625" s="8" t="n">
        <v>1.19034e-05</v>
      </c>
    </row>
    <row r="7626">
      <c r="A7626" s="5" t="n">
        <v>7625</v>
      </c>
      <c r="B7626" s="6" t="n">
        <v>0.0001590055</v>
      </c>
      <c r="C7626" s="6" t="n">
        <v>1.188148e-05</v>
      </c>
    </row>
    <row r="7627">
      <c r="A7627" s="7" t="n">
        <v>7626</v>
      </c>
      <c r="B7627" s="8" t="n">
        <v>0.0001589054</v>
      </c>
      <c r="C7627" s="8" t="n">
        <v>1.185957e-05</v>
      </c>
    </row>
    <row r="7628">
      <c r="A7628" s="5" t="n">
        <v>7627</v>
      </c>
      <c r="B7628" s="6" t="n">
        <v>0.0001588055</v>
      </c>
      <c r="C7628" s="6" t="n">
        <v>1.183766e-05</v>
      </c>
    </row>
    <row r="7629">
      <c r="A7629" s="7" t="n">
        <v>7628</v>
      </c>
      <c r="B7629" s="8" t="n">
        <v>0.0001587057</v>
      </c>
      <c r="C7629" s="8" t="n">
        <v>1.181575e-05</v>
      </c>
    </row>
    <row r="7630">
      <c r="A7630" s="5" t="n">
        <v>7629</v>
      </c>
      <c r="B7630" s="6" t="n">
        <v>0.000158606</v>
      </c>
      <c r="C7630" s="6" t="n">
        <v>1.179384e-05</v>
      </c>
    </row>
    <row r="7631">
      <c r="A7631" s="7" t="n">
        <v>7630</v>
      </c>
      <c r="B7631" s="8" t="n">
        <v>0.0001585065</v>
      </c>
      <c r="C7631" s="8" t="n">
        <v>1.177192e-05</v>
      </c>
    </row>
    <row r="7632">
      <c r="A7632" s="5" t="n">
        <v>7631</v>
      </c>
      <c r="B7632" s="6" t="n">
        <v>0.000158407</v>
      </c>
      <c r="C7632" s="6" t="n">
        <v>1.175001e-05</v>
      </c>
    </row>
    <row r="7633">
      <c r="A7633" s="7" t="n">
        <v>7632</v>
      </c>
      <c r="B7633" s="8" t="n">
        <v>0.0001583077</v>
      </c>
      <c r="C7633" s="8" t="n">
        <v>1.17281e-05</v>
      </c>
    </row>
    <row r="7634">
      <c r="A7634" s="5" t="n">
        <v>7633</v>
      </c>
      <c r="B7634" s="6" t="n">
        <v>0.0001582085</v>
      </c>
      <c r="C7634" s="6" t="n">
        <v>1.170618e-05</v>
      </c>
    </row>
    <row r="7635">
      <c r="A7635" s="7" t="n">
        <v>7634</v>
      </c>
      <c r="B7635" s="8" t="n">
        <v>0.0001581094</v>
      </c>
      <c r="C7635" s="8" t="n">
        <v>1.168427e-05</v>
      </c>
    </row>
    <row r="7636">
      <c r="A7636" s="5" t="n">
        <v>7635</v>
      </c>
      <c r="B7636" s="6" t="n">
        <v>0.0001580104</v>
      </c>
      <c r="C7636" s="6" t="n">
        <v>1.166236e-05</v>
      </c>
    </row>
    <row r="7637">
      <c r="A7637" s="7" t="n">
        <v>7636</v>
      </c>
      <c r="B7637" s="8" t="n">
        <v>0.0001579116</v>
      </c>
      <c r="C7637" s="8" t="n">
        <v>1.164044e-05</v>
      </c>
    </row>
    <row r="7638">
      <c r="A7638" s="5" t="n">
        <v>7637</v>
      </c>
      <c r="B7638" s="6" t="n">
        <v>0.0001578128</v>
      </c>
      <c r="C7638" s="6" t="n">
        <v>1.161853e-05</v>
      </c>
    </row>
    <row r="7639">
      <c r="A7639" s="7" t="n">
        <v>7638</v>
      </c>
      <c r="B7639" s="8" t="n">
        <v>0.0001577142</v>
      </c>
      <c r="C7639" s="8" t="n">
        <v>1.159661e-05</v>
      </c>
    </row>
    <row r="7640">
      <c r="A7640" s="5" t="n">
        <v>7639</v>
      </c>
      <c r="B7640" s="6" t="n">
        <v>0.0001576157</v>
      </c>
      <c r="C7640" s="6" t="n">
        <v>1.15747e-05</v>
      </c>
    </row>
    <row r="7641">
      <c r="A7641" s="7" t="n">
        <v>7640</v>
      </c>
      <c r="B7641" s="8" t="n">
        <v>0.0001575173</v>
      </c>
      <c r="C7641" s="8" t="n">
        <v>1.155279e-05</v>
      </c>
    </row>
    <row r="7642">
      <c r="A7642" s="5" t="n">
        <v>7641</v>
      </c>
      <c r="B7642" s="6" t="n">
        <v>0.0001574191</v>
      </c>
      <c r="C7642" s="6" t="n">
        <v>1.153087e-05</v>
      </c>
    </row>
    <row r="7643">
      <c r="A7643" s="7" t="n">
        <v>7642</v>
      </c>
      <c r="B7643" s="8" t="n">
        <v>0.0001573209</v>
      </c>
      <c r="C7643" s="8" t="n">
        <v>1.150896e-05</v>
      </c>
    </row>
    <row r="7644">
      <c r="A7644" s="5" t="n">
        <v>7643</v>
      </c>
      <c r="B7644" s="6" t="n">
        <v>0.0001572229</v>
      </c>
      <c r="C7644" s="6" t="n">
        <v>1.148705e-05</v>
      </c>
    </row>
    <row r="7645">
      <c r="A7645" s="7" t="n">
        <v>7644</v>
      </c>
      <c r="B7645" s="8" t="n">
        <v>0.0001571249</v>
      </c>
      <c r="C7645" s="8" t="n">
        <v>1.146513e-05</v>
      </c>
    </row>
    <row r="7646">
      <c r="A7646" s="5" t="n">
        <v>7645</v>
      </c>
      <c r="B7646" s="6" t="n">
        <v>0.0001570271</v>
      </c>
      <c r="C7646" s="6" t="n">
        <v>1.144322e-05</v>
      </c>
    </row>
    <row r="7647">
      <c r="A7647" s="7" t="n">
        <v>7646</v>
      </c>
      <c r="B7647" s="8" t="n">
        <v>0.0001569295</v>
      </c>
      <c r="C7647" s="8" t="n">
        <v>1.142131e-05</v>
      </c>
    </row>
    <row r="7648">
      <c r="A7648" s="5" t="n">
        <v>7647</v>
      </c>
      <c r="B7648" s="6" t="n">
        <v>0.0001568319</v>
      </c>
      <c r="C7648" s="6" t="n">
        <v>1.13994e-05</v>
      </c>
    </row>
    <row r="7649">
      <c r="A7649" s="7" t="n">
        <v>7648</v>
      </c>
      <c r="B7649" s="8" t="n">
        <v>0.0001567344</v>
      </c>
      <c r="C7649" s="8" t="n">
        <v>1.137749e-05</v>
      </c>
    </row>
    <row r="7650">
      <c r="A7650" s="5" t="n">
        <v>7649</v>
      </c>
      <c r="B7650" s="6" t="n">
        <v>0.0001566371</v>
      </c>
      <c r="C7650" s="6" t="n">
        <v>1.135558e-05</v>
      </c>
    </row>
    <row r="7651">
      <c r="A7651" s="7" t="n">
        <v>7650</v>
      </c>
      <c r="B7651" s="8" t="n">
        <v>0.0001565399</v>
      </c>
      <c r="C7651" s="8" t="n">
        <v>1.133367e-05</v>
      </c>
    </row>
    <row r="7652">
      <c r="A7652" s="5" t="n">
        <v>7651</v>
      </c>
      <c r="B7652" s="6" t="n">
        <v>0.0001564428</v>
      </c>
      <c r="C7652" s="6" t="n">
        <v>1.131176e-05</v>
      </c>
    </row>
    <row r="7653">
      <c r="A7653" s="7" t="n">
        <v>7652</v>
      </c>
      <c r="B7653" s="8" t="n">
        <v>0.0001563458</v>
      </c>
      <c r="C7653" s="8" t="n">
        <v>1.128985e-05</v>
      </c>
    </row>
    <row r="7654">
      <c r="A7654" s="5" t="n">
        <v>7653</v>
      </c>
      <c r="B7654" s="6" t="n">
        <v>0.0001562489</v>
      </c>
      <c r="C7654" s="6" t="n">
        <v>1.126794e-05</v>
      </c>
    </row>
    <row r="7655">
      <c r="A7655" s="7" t="n">
        <v>7654</v>
      </c>
      <c r="B7655" s="8" t="n">
        <v>0.0001561521</v>
      </c>
      <c r="C7655" s="8" t="n">
        <v>1.124604e-05</v>
      </c>
    </row>
    <row r="7656">
      <c r="A7656" s="5" t="n">
        <v>7655</v>
      </c>
      <c r="B7656" s="6" t="n">
        <v>0.0001560555</v>
      </c>
      <c r="C7656" s="6" t="n">
        <v>1.122413e-05</v>
      </c>
    </row>
    <row r="7657">
      <c r="A7657" s="7" t="n">
        <v>7656</v>
      </c>
      <c r="B7657" s="8" t="n">
        <v>0.000155959</v>
      </c>
      <c r="C7657" s="8" t="n">
        <v>1.120223e-05</v>
      </c>
    </row>
    <row r="7658">
      <c r="A7658" s="5" t="n">
        <v>7657</v>
      </c>
      <c r="B7658" s="6" t="n">
        <v>0.0001558626</v>
      </c>
      <c r="C7658" s="6" t="n">
        <v>1.118032e-05</v>
      </c>
    </row>
    <row r="7659">
      <c r="A7659" s="7" t="n">
        <v>7658</v>
      </c>
      <c r="B7659" s="8" t="n">
        <v>0.0001557663</v>
      </c>
      <c r="C7659" s="8" t="n">
        <v>1.115842e-05</v>
      </c>
    </row>
    <row r="7660">
      <c r="A7660" s="5" t="n">
        <v>7659</v>
      </c>
      <c r="B7660" s="6" t="n">
        <v>0.0001556701</v>
      </c>
      <c r="C7660" s="6" t="n">
        <v>1.113652e-05</v>
      </c>
    </row>
    <row r="7661">
      <c r="A7661" s="7" t="n">
        <v>7660</v>
      </c>
      <c r="B7661" s="8" t="n">
        <v>0.000155574</v>
      </c>
      <c r="C7661" s="8" t="n">
        <v>1.111462e-05</v>
      </c>
    </row>
    <row r="7662">
      <c r="A7662" s="5" t="n">
        <v>7661</v>
      </c>
      <c r="B7662" s="6" t="n">
        <v>0.0001554781</v>
      </c>
      <c r="C7662" s="6" t="n">
        <v>1.109272e-05</v>
      </c>
    </row>
    <row r="7663">
      <c r="A7663" s="7" t="n">
        <v>7662</v>
      </c>
      <c r="B7663" s="8" t="n">
        <v>0.0001553822</v>
      </c>
      <c r="C7663" s="8" t="n">
        <v>1.107082e-05</v>
      </c>
    </row>
    <row r="7664">
      <c r="A7664" s="5" t="n">
        <v>7663</v>
      </c>
      <c r="B7664" s="6" t="n">
        <v>0.0001552865</v>
      </c>
      <c r="C7664" s="6" t="n">
        <v>1.104893e-05</v>
      </c>
    </row>
    <row r="7665">
      <c r="A7665" s="7" t="n">
        <v>7664</v>
      </c>
      <c r="B7665" s="8" t="n">
        <v>0.0001551909</v>
      </c>
      <c r="C7665" s="8" t="n">
        <v>1.102703e-05</v>
      </c>
    </row>
    <row r="7666">
      <c r="A7666" s="5" t="n">
        <v>7665</v>
      </c>
      <c r="B7666" s="6" t="n">
        <v>0.0001550954</v>
      </c>
      <c r="C7666" s="6" t="n">
        <v>1.100514e-05</v>
      </c>
    </row>
    <row r="7667">
      <c r="A7667" s="7" t="n">
        <v>7666</v>
      </c>
      <c r="B7667" s="8" t="n">
        <v>0.0001550001</v>
      </c>
      <c r="C7667" s="8" t="n">
        <v>1.098324e-05</v>
      </c>
    </row>
    <row r="7668">
      <c r="A7668" s="5" t="n">
        <v>7667</v>
      </c>
      <c r="B7668" s="6" t="n">
        <v>0.0001549048</v>
      </c>
      <c r="C7668" s="6" t="n">
        <v>1.096135e-05</v>
      </c>
    </row>
    <row r="7669">
      <c r="A7669" s="7" t="n">
        <v>7668</v>
      </c>
      <c r="B7669" s="8" t="n">
        <v>0.0001548097</v>
      </c>
      <c r="C7669" s="8" t="n">
        <v>1.093946e-05</v>
      </c>
    </row>
    <row r="7670">
      <c r="A7670" s="5" t="n">
        <v>7669</v>
      </c>
      <c r="B7670" s="6" t="n">
        <v>0.0001547146</v>
      </c>
      <c r="C7670" s="6" t="n">
        <v>1.091758e-05</v>
      </c>
    </row>
    <row r="7671">
      <c r="A7671" s="7" t="n">
        <v>7670</v>
      </c>
      <c r="B7671" s="8" t="n">
        <v>0.0001546197</v>
      </c>
      <c r="C7671" s="8" t="n">
        <v>1.089569e-05</v>
      </c>
    </row>
    <row r="7672">
      <c r="A7672" s="5" t="n">
        <v>7671</v>
      </c>
      <c r="B7672" s="6" t="n">
        <v>0.0001545249</v>
      </c>
      <c r="C7672" s="6" t="n">
        <v>1.087381e-05</v>
      </c>
    </row>
    <row r="7673">
      <c r="A7673" s="7" t="n">
        <v>7672</v>
      </c>
      <c r="B7673" s="8" t="n">
        <v>0.0001544302</v>
      </c>
      <c r="C7673" s="8" t="n">
        <v>1.085192e-05</v>
      </c>
    </row>
    <row r="7674">
      <c r="A7674" s="5" t="n">
        <v>7673</v>
      </c>
      <c r="B7674" s="6" t="n">
        <v>0.0001543357</v>
      </c>
      <c r="C7674" s="6" t="n">
        <v>1.083004e-05</v>
      </c>
    </row>
    <row r="7675">
      <c r="A7675" s="7" t="n">
        <v>7674</v>
      </c>
      <c r="B7675" s="8" t="n">
        <v>0.0001542412</v>
      </c>
      <c r="C7675" s="8" t="n">
        <v>1.080816e-05</v>
      </c>
    </row>
    <row r="7676">
      <c r="A7676" s="5" t="n">
        <v>7675</v>
      </c>
      <c r="B7676" s="6" t="n">
        <v>0.0001541469</v>
      </c>
      <c r="C7676" s="6" t="n">
        <v>1.078629e-05</v>
      </c>
    </row>
    <row r="7677">
      <c r="A7677" s="7" t="n">
        <v>7676</v>
      </c>
      <c r="B7677" s="8" t="n">
        <v>0.0001540526</v>
      </c>
      <c r="C7677" s="8" t="n">
        <v>1.076441e-05</v>
      </c>
    </row>
    <row r="7678">
      <c r="A7678" s="5" t="n">
        <v>7677</v>
      </c>
      <c r="B7678" s="6" t="n">
        <v>0.0001539585</v>
      </c>
      <c r="C7678" s="6" t="n">
        <v>1.074254e-05</v>
      </c>
    </row>
    <row r="7679">
      <c r="A7679" s="7" t="n">
        <v>7678</v>
      </c>
      <c r="B7679" s="8" t="n">
        <v>0.0001538645</v>
      </c>
      <c r="C7679" s="8" t="n">
        <v>1.072067e-05</v>
      </c>
    </row>
    <row r="7680">
      <c r="A7680" s="5" t="n">
        <v>7679</v>
      </c>
      <c r="B7680" s="6" t="n">
        <v>0.0001537706</v>
      </c>
      <c r="C7680" s="6" t="n">
        <v>1.06988e-05</v>
      </c>
    </row>
    <row r="7681">
      <c r="A7681" s="7" t="n">
        <v>7680</v>
      </c>
      <c r="B7681" s="8" t="n">
        <v>0.0001536769</v>
      </c>
      <c r="C7681" s="8" t="n">
        <v>1.067693e-05</v>
      </c>
    </row>
    <row r="7682">
      <c r="A7682" s="5" t="n">
        <v>7681</v>
      </c>
      <c r="B7682" s="6" t="n">
        <v>0.0001535832</v>
      </c>
      <c r="C7682" s="6" t="n">
        <v>1.065507e-05</v>
      </c>
    </row>
    <row r="7683">
      <c r="A7683" s="7" t="n">
        <v>7682</v>
      </c>
      <c r="B7683" s="8" t="n">
        <v>0.0001534897</v>
      </c>
      <c r="C7683" s="8" t="n">
        <v>1.063321e-05</v>
      </c>
    </row>
    <row r="7684">
      <c r="A7684" s="5" t="n">
        <v>7683</v>
      </c>
      <c r="B7684" s="6" t="n">
        <v>0.0001533962</v>
      </c>
      <c r="C7684" s="6" t="n">
        <v>1.061135e-05</v>
      </c>
    </row>
    <row r="7685">
      <c r="A7685" s="7" t="n">
        <v>7684</v>
      </c>
      <c r="B7685" s="8" t="n">
        <v>0.0001533029</v>
      </c>
      <c r="C7685" s="8" t="n">
        <v>1.058949e-05</v>
      </c>
    </row>
    <row r="7686">
      <c r="A7686" s="5" t="n">
        <v>7685</v>
      </c>
      <c r="B7686" s="6" t="n">
        <v>0.0001532097</v>
      </c>
      <c r="C7686" s="6" t="n">
        <v>1.056763e-05</v>
      </c>
    </row>
    <row r="7687">
      <c r="A7687" s="7" t="n">
        <v>7686</v>
      </c>
      <c r="B7687" s="8" t="n">
        <v>0.0001531166</v>
      </c>
      <c r="C7687" s="8" t="n">
        <v>1.054578e-05</v>
      </c>
    </row>
    <row r="7688">
      <c r="A7688" s="5" t="n">
        <v>7687</v>
      </c>
      <c r="B7688" s="6" t="n">
        <v>0.0001530236</v>
      </c>
      <c r="C7688" s="6" t="n">
        <v>1.052393e-05</v>
      </c>
    </row>
    <row r="7689">
      <c r="A7689" s="7" t="n">
        <v>7688</v>
      </c>
      <c r="B7689" s="8" t="n">
        <v>0.0001529308</v>
      </c>
      <c r="C7689" s="8" t="n">
        <v>1.050208e-05</v>
      </c>
    </row>
    <row r="7690">
      <c r="A7690" s="5" t="n">
        <v>7689</v>
      </c>
      <c r="B7690" s="6" t="n">
        <v>0.000152838</v>
      </c>
      <c r="C7690" s="6" t="n">
        <v>1.048024e-05</v>
      </c>
    </row>
    <row r="7691">
      <c r="A7691" s="7" t="n">
        <v>7690</v>
      </c>
      <c r="B7691" s="8" t="n">
        <v>0.0001527454</v>
      </c>
      <c r="C7691" s="8" t="n">
        <v>1.045839e-05</v>
      </c>
    </row>
    <row r="7692">
      <c r="A7692" s="5" t="n">
        <v>7691</v>
      </c>
      <c r="B7692" s="6" t="n">
        <v>0.0001526528</v>
      </c>
      <c r="C7692" s="6" t="n">
        <v>1.043655e-05</v>
      </c>
    </row>
    <row r="7693">
      <c r="A7693" s="7" t="n">
        <v>7692</v>
      </c>
      <c r="B7693" s="8" t="n">
        <v>0.0001525604</v>
      </c>
      <c r="C7693" s="8" t="n">
        <v>1.041472e-05</v>
      </c>
    </row>
    <row r="7694">
      <c r="A7694" s="5" t="n">
        <v>7693</v>
      </c>
      <c r="B7694" s="6" t="n">
        <v>0.0001524681</v>
      </c>
      <c r="C7694" s="6" t="n">
        <v>1.039288e-05</v>
      </c>
    </row>
    <row r="7695">
      <c r="A7695" s="7" t="n">
        <v>7694</v>
      </c>
      <c r="B7695" s="8" t="n">
        <v>0.0001523759</v>
      </c>
      <c r="C7695" s="8" t="n">
        <v>1.037105e-05</v>
      </c>
    </row>
    <row r="7696">
      <c r="A7696" s="5" t="n">
        <v>7695</v>
      </c>
      <c r="B7696" s="6" t="n">
        <v>0.0001522838</v>
      </c>
      <c r="C7696" s="6" t="n">
        <v>1.034922e-05</v>
      </c>
    </row>
    <row r="7697">
      <c r="A7697" s="7" t="n">
        <v>7696</v>
      </c>
      <c r="B7697" s="8" t="n">
        <v>0.0001521919</v>
      </c>
      <c r="C7697" s="8" t="n">
        <v>1.03274e-05</v>
      </c>
    </row>
    <row r="7698">
      <c r="A7698" s="5" t="n">
        <v>7697</v>
      </c>
      <c r="B7698" s="6" t="n">
        <v>0.0001521</v>
      </c>
      <c r="C7698" s="6" t="n">
        <v>1.030557e-05</v>
      </c>
    </row>
    <row r="7699">
      <c r="A7699" s="7" t="n">
        <v>7698</v>
      </c>
      <c r="B7699" s="8" t="n">
        <v>0.0001520083</v>
      </c>
      <c r="C7699" s="8" t="n">
        <v>1.028375e-05</v>
      </c>
    </row>
    <row r="7700">
      <c r="A7700" s="5" t="n">
        <v>7699</v>
      </c>
      <c r="B7700" s="6" t="n">
        <v>0.0001519166</v>
      </c>
      <c r="C7700" s="6" t="n">
        <v>1.026194e-05</v>
      </c>
    </row>
    <row r="7701">
      <c r="A7701" s="7" t="n">
        <v>7700</v>
      </c>
      <c r="B7701" s="8" t="n">
        <v>0.0001518251</v>
      </c>
      <c r="C7701" s="8" t="n">
        <v>1.024012e-05</v>
      </c>
    </row>
    <row r="7702">
      <c r="A7702" s="5" t="n">
        <v>7701</v>
      </c>
      <c r="B7702" s="6" t="n">
        <v>0.0001517337</v>
      </c>
      <c r="C7702" s="6" t="n">
        <v>1.021831e-05</v>
      </c>
    </row>
    <row r="7703">
      <c r="A7703" s="7" t="n">
        <v>7702</v>
      </c>
      <c r="B7703" s="8" t="n">
        <v>0.0001516424</v>
      </c>
      <c r="C7703" s="8" t="n">
        <v>1.019651e-05</v>
      </c>
    </row>
    <row r="7704">
      <c r="A7704" s="5" t="n">
        <v>7703</v>
      </c>
      <c r="B7704" s="6" t="n">
        <v>0.0001515512</v>
      </c>
      <c r="C7704" s="6" t="n">
        <v>1.01747e-05</v>
      </c>
    </row>
    <row r="7705">
      <c r="A7705" s="7" t="n">
        <v>7704</v>
      </c>
      <c r="B7705" s="8" t="n">
        <v>0.0001514602</v>
      </c>
      <c r="C7705" s="8" t="n">
        <v>1.01529e-05</v>
      </c>
    </row>
    <row r="7706">
      <c r="A7706" s="5" t="n">
        <v>7705</v>
      </c>
      <c r="B7706" s="6" t="n">
        <v>0.0001513692</v>
      </c>
      <c r="C7706" s="6" t="n">
        <v>1.01311e-05</v>
      </c>
    </row>
    <row r="7707">
      <c r="A7707" s="7" t="n">
        <v>7706</v>
      </c>
      <c r="B7707" s="8" t="n">
        <v>0.0001512783</v>
      </c>
      <c r="C7707" s="8" t="n">
        <v>1.010931e-05</v>
      </c>
    </row>
    <row r="7708">
      <c r="A7708" s="5" t="n">
        <v>7707</v>
      </c>
      <c r="B7708" s="6" t="n">
        <v>0.0001511876</v>
      </c>
      <c r="C7708" s="6" t="n">
        <v>1.008752e-05</v>
      </c>
    </row>
    <row r="7709">
      <c r="A7709" s="7" t="n">
        <v>7708</v>
      </c>
      <c r="B7709" s="8" t="n">
        <v>0.000151097</v>
      </c>
      <c r="C7709" s="8" t="n">
        <v>1.006573e-05</v>
      </c>
    </row>
    <row r="7710">
      <c r="A7710" s="5" t="n">
        <v>7709</v>
      </c>
      <c r="B7710" s="6" t="n">
        <v>0.0001510065</v>
      </c>
      <c r="C7710" s="6" t="n">
        <v>1.004395e-05</v>
      </c>
    </row>
    <row r="7711">
      <c r="A7711" s="7" t="n">
        <v>7710</v>
      </c>
      <c r="B7711" s="8" t="n">
        <v>0.000150916</v>
      </c>
      <c r="C7711" s="8" t="n">
        <v>1.002217e-05</v>
      </c>
    </row>
    <row r="7712">
      <c r="A7712" s="5" t="n">
        <v>7711</v>
      </c>
      <c r="B7712" s="6" t="n">
        <v>0.0001508257</v>
      </c>
      <c r="C7712" s="6" t="n">
        <v>1.00004e-05</v>
      </c>
    </row>
    <row r="7713">
      <c r="A7713" s="7" t="n">
        <v>7712</v>
      </c>
      <c r="B7713" s="8" t="n">
        <v>0.0001507356</v>
      </c>
      <c r="C7713" s="8" t="n">
        <v>9.978622999999999e-06</v>
      </c>
    </row>
    <row r="7714">
      <c r="A7714" s="5" t="n">
        <v>7713</v>
      </c>
      <c r="B7714" s="6" t="n">
        <v>0.0001506455</v>
      </c>
      <c r="C7714" s="6" t="n">
        <v>9.956854e-06</v>
      </c>
    </row>
    <row r="7715">
      <c r="A7715" s="7" t="n">
        <v>7714</v>
      </c>
      <c r="B7715" s="8" t="n">
        <v>0.0001505555</v>
      </c>
      <c r="C7715" s="8" t="n">
        <v>9.93509e-06</v>
      </c>
    </row>
    <row r="7716">
      <c r="A7716" s="5" t="n">
        <v>7715</v>
      </c>
      <c r="B7716" s="6" t="n">
        <v>0.0001504657</v>
      </c>
      <c r="C7716" s="6" t="n">
        <v>9.913329e-06</v>
      </c>
    </row>
    <row r="7717">
      <c r="A7717" s="7" t="n">
        <v>7716</v>
      </c>
      <c r="B7717" s="8" t="n">
        <v>0.0001503759</v>
      </c>
      <c r="C7717" s="8" t="n">
        <v>9.891572e-06</v>
      </c>
    </row>
    <row r="7718">
      <c r="A7718" s="5" t="n">
        <v>7717</v>
      </c>
      <c r="B7718" s="6" t="n">
        <v>0.0001502863</v>
      </c>
      <c r="C7718" s="6" t="n">
        <v>9.869819e-06</v>
      </c>
    </row>
    <row r="7719">
      <c r="A7719" s="7" t="n">
        <v>7718</v>
      </c>
      <c r="B7719" s="8" t="n">
        <v>0.0001501967</v>
      </c>
      <c r="C7719" s="8" t="n">
        <v>9.848069999999999e-06</v>
      </c>
    </row>
    <row r="7720">
      <c r="A7720" s="5" t="n">
        <v>7719</v>
      </c>
      <c r="B7720" s="6" t="n">
        <v>0.0001501073</v>
      </c>
      <c r="C7720" s="6" t="n">
        <v>9.826324999999999e-06</v>
      </c>
    </row>
    <row r="7721">
      <c r="A7721" s="7" t="n">
        <v>7720</v>
      </c>
      <c r="B7721" s="8" t="n">
        <v>0.000150018</v>
      </c>
      <c r="C7721" s="8" t="n">
        <v>9.804584000000001e-06</v>
      </c>
    </row>
    <row r="7722">
      <c r="A7722" s="5" t="n">
        <v>7721</v>
      </c>
      <c r="B7722" s="6" t="n">
        <v>0.0001499288</v>
      </c>
      <c r="C7722" s="6" t="n">
        <v>9.782847000000001e-06</v>
      </c>
    </row>
    <row r="7723">
      <c r="A7723" s="7" t="n">
        <v>7722</v>
      </c>
      <c r="B7723" s="8" t="n">
        <v>0.0001498397</v>
      </c>
      <c r="C7723" s="8" t="n">
        <v>9.761114e-06</v>
      </c>
    </row>
    <row r="7724">
      <c r="A7724" s="5" t="n">
        <v>7723</v>
      </c>
      <c r="B7724" s="6" t="n">
        <v>0.0001497508</v>
      </c>
      <c r="C7724" s="6" t="n">
        <v>9.739386e-06</v>
      </c>
    </row>
    <row r="7725">
      <c r="A7725" s="7" t="n">
        <v>7724</v>
      </c>
      <c r="B7725" s="8" t="n">
        <v>0.0001496619</v>
      </c>
      <c r="C7725" s="8" t="n">
        <v>9.717662e-06</v>
      </c>
    </row>
    <row r="7726">
      <c r="A7726" s="5" t="n">
        <v>7725</v>
      </c>
      <c r="B7726" s="6" t="n">
        <v>0.0001495731</v>
      </c>
      <c r="C7726" s="6" t="n">
        <v>9.695942e-06</v>
      </c>
    </row>
    <row r="7727">
      <c r="A7727" s="7" t="n">
        <v>7726</v>
      </c>
      <c r="B7727" s="8" t="n">
        <v>0.0001494845</v>
      </c>
      <c r="C7727" s="8" t="n">
        <v>9.674227e-06</v>
      </c>
    </row>
    <row r="7728">
      <c r="A7728" s="5" t="n">
        <v>7727</v>
      </c>
      <c r="B7728" s="6" t="n">
        <v>0.0001493959</v>
      </c>
      <c r="C7728" s="6" t="n">
        <v>9.652516e-06</v>
      </c>
    </row>
    <row r="7729">
      <c r="A7729" s="7" t="n">
        <v>7728</v>
      </c>
      <c r="B7729" s="8" t="n">
        <v>0.0001493075</v>
      </c>
      <c r="C7729" s="8" t="n">
        <v>9.630809000000001e-06</v>
      </c>
    </row>
    <row r="7730">
      <c r="A7730" s="5" t="n">
        <v>7729</v>
      </c>
      <c r="B7730" s="6" t="n">
        <v>0.0001492192</v>
      </c>
      <c r="C7730" s="6" t="n">
        <v>9.609107e-06</v>
      </c>
    </row>
    <row r="7731">
      <c r="A7731" s="7" t="n">
        <v>7730</v>
      </c>
      <c r="B7731" s="8" t="n">
        <v>0.0001491309</v>
      </c>
      <c r="C7731" s="8" t="n">
        <v>9.587409e-06</v>
      </c>
    </row>
    <row r="7732">
      <c r="A7732" s="5" t="n">
        <v>7731</v>
      </c>
      <c r="B7732" s="6" t="n">
        <v>0.0001490428</v>
      </c>
      <c r="C7732" s="6" t="n">
        <v>9.565717e-06</v>
      </c>
    </row>
    <row r="7733">
      <c r="A7733" s="7" t="n">
        <v>7732</v>
      </c>
      <c r="B7733" s="8" t="n">
        <v>0.0001489548</v>
      </c>
      <c r="C7733" s="8" t="n">
        <v>9.544028e-06</v>
      </c>
    </row>
    <row r="7734">
      <c r="A7734" s="5" t="n">
        <v>7733</v>
      </c>
      <c r="B7734" s="6" t="n">
        <v>0.0001488669</v>
      </c>
      <c r="C7734" s="6" t="n">
        <v>9.522345e-06</v>
      </c>
    </row>
    <row r="7735">
      <c r="A7735" s="7" t="n">
        <v>7734</v>
      </c>
      <c r="B7735" s="8" t="n">
        <v>0.0001487791</v>
      </c>
      <c r="C7735" s="8" t="n">
        <v>9.500666000000001e-06</v>
      </c>
    </row>
    <row r="7736">
      <c r="A7736" s="5" t="n">
        <v>7735</v>
      </c>
      <c r="B7736" s="6" t="n">
        <v>0.0001486915</v>
      </c>
      <c r="C7736" s="6" t="n">
        <v>9.478992e-06</v>
      </c>
    </row>
    <row r="7737">
      <c r="A7737" s="7" t="n">
        <v>7736</v>
      </c>
      <c r="B7737" s="8" t="n">
        <v>0.0001486039</v>
      </c>
      <c r="C7737" s="8" t="n">
        <v>9.457323e-06</v>
      </c>
    </row>
    <row r="7738">
      <c r="A7738" s="5" t="n">
        <v>7737</v>
      </c>
      <c r="B7738" s="6" t="n">
        <v>0.0001485164</v>
      </c>
      <c r="C7738" s="6" t="n">
        <v>9.435658e-06</v>
      </c>
    </row>
    <row r="7739">
      <c r="A7739" s="7" t="n">
        <v>7738</v>
      </c>
      <c r="B7739" s="8" t="n">
        <v>0.0001484291</v>
      </c>
      <c r="C7739" s="8" t="n">
        <v>9.413999000000001e-06</v>
      </c>
    </row>
    <row r="7740">
      <c r="A7740" s="5" t="n">
        <v>7739</v>
      </c>
      <c r="B7740" s="6" t="n">
        <v>0.0001483418</v>
      </c>
      <c r="C7740" s="6" t="n">
        <v>9.392345e-06</v>
      </c>
    </row>
    <row r="7741">
      <c r="A7741" s="7" t="n">
        <v>7740</v>
      </c>
      <c r="B7741" s="8" t="n">
        <v>0.0001482547</v>
      </c>
      <c r="C7741" s="8" t="n">
        <v>9.370695e-06</v>
      </c>
    </row>
    <row r="7742">
      <c r="A7742" s="5" t="n">
        <v>7741</v>
      </c>
      <c r="B7742" s="6" t="n">
        <v>0.0001481676</v>
      </c>
      <c r="C7742" s="6" t="n">
        <v>9.349050999999999e-06</v>
      </c>
    </row>
    <row r="7743">
      <c r="A7743" s="7" t="n">
        <v>7742</v>
      </c>
      <c r="B7743" s="8" t="n">
        <v>0.0001480807</v>
      </c>
      <c r="C7743" s="8" t="n">
        <v>9.327411999999999e-06</v>
      </c>
    </row>
    <row r="7744">
      <c r="A7744" s="5" t="n">
        <v>7743</v>
      </c>
      <c r="B7744" s="6" t="n">
        <v>0.0001479939</v>
      </c>
      <c r="C7744" s="6" t="n">
        <v>9.305778e-06</v>
      </c>
    </row>
    <row r="7745">
      <c r="A7745" s="7" t="n">
        <v>7744</v>
      </c>
      <c r="B7745" s="8" t="n">
        <v>0.0001479072</v>
      </c>
      <c r="C7745" s="8" t="n">
        <v>9.284149e-06</v>
      </c>
    </row>
    <row r="7746">
      <c r="A7746" s="5" t="n">
        <v>7745</v>
      </c>
      <c r="B7746" s="6" t="n">
        <v>0.0001478206</v>
      </c>
      <c r="C7746" s="6" t="n">
        <v>9.262525e-06</v>
      </c>
    </row>
    <row r="7747">
      <c r="A7747" s="7" t="n">
        <v>7746</v>
      </c>
      <c r="B7747" s="8" t="n">
        <v>0.0001477341</v>
      </c>
      <c r="C7747" s="8" t="n">
        <v>9.240907000000001e-06</v>
      </c>
    </row>
    <row r="7748">
      <c r="A7748" s="5" t="n">
        <v>7747</v>
      </c>
      <c r="B7748" s="6" t="n">
        <v>0.0001476477</v>
      </c>
      <c r="C7748" s="6" t="n">
        <v>9.219294e-06</v>
      </c>
    </row>
    <row r="7749">
      <c r="A7749" s="7" t="n">
        <v>7748</v>
      </c>
      <c r="B7749" s="8" t="n">
        <v>0.0001475614</v>
      </c>
      <c r="C7749" s="8" t="n">
        <v>9.197686e-06</v>
      </c>
    </row>
    <row r="7750">
      <c r="A7750" s="5" t="n">
        <v>7749</v>
      </c>
      <c r="B7750" s="6" t="n">
        <v>0.0001474752</v>
      </c>
      <c r="C7750" s="6" t="n">
        <v>9.176084e-06</v>
      </c>
    </row>
    <row r="7751">
      <c r="A7751" s="7" t="n">
        <v>7750</v>
      </c>
      <c r="B7751" s="8" t="n">
        <v>0.0001473891</v>
      </c>
      <c r="C7751" s="8" t="n">
        <v>9.154488000000001e-06</v>
      </c>
    </row>
    <row r="7752">
      <c r="A7752" s="5" t="n">
        <v>7751</v>
      </c>
      <c r="B7752" s="6" t="n">
        <v>0.0001473032</v>
      </c>
      <c r="C7752" s="6" t="n">
        <v>9.132897e-06</v>
      </c>
    </row>
    <row r="7753">
      <c r="A7753" s="7" t="n">
        <v>7752</v>
      </c>
      <c r="B7753" s="8" t="n">
        <v>0.0001472173</v>
      </c>
      <c r="C7753" s="8" t="n">
        <v>9.111311e-06</v>
      </c>
    </row>
    <row r="7754">
      <c r="A7754" s="5" t="n">
        <v>7753</v>
      </c>
      <c r="B7754" s="6" t="n">
        <v>0.0001471315</v>
      </c>
      <c r="C7754" s="6" t="n">
        <v>9.089731e-06</v>
      </c>
    </row>
    <row r="7755">
      <c r="A7755" s="7" t="n">
        <v>7754</v>
      </c>
      <c r="B7755" s="8" t="n">
        <v>0.0001470459</v>
      </c>
      <c r="C7755" s="8" t="n">
        <v>9.068157e-06</v>
      </c>
    </row>
    <row r="7756">
      <c r="A7756" s="5" t="n">
        <v>7755</v>
      </c>
      <c r="B7756" s="6" t="n">
        <v>0.0001469603</v>
      </c>
      <c r="C7756" s="6" t="n">
        <v>9.046588e-06</v>
      </c>
    </row>
    <row r="7757">
      <c r="A7757" s="7" t="n">
        <v>7756</v>
      </c>
      <c r="B7757" s="8" t="n">
        <v>0.0001468749</v>
      </c>
      <c r="C7757" s="8" t="n">
        <v>9.025026e-06</v>
      </c>
    </row>
    <row r="7758">
      <c r="A7758" s="5" t="n">
        <v>7757</v>
      </c>
      <c r="B7758" s="6" t="n">
        <v>0.0001467895</v>
      </c>
      <c r="C7758" s="6" t="n">
        <v>9.003469e-06</v>
      </c>
    </row>
    <row r="7759">
      <c r="A7759" s="7" t="n">
        <v>7758</v>
      </c>
      <c r="B7759" s="8" t="n">
        <v>0.0001467043</v>
      </c>
      <c r="C7759" s="8" t="n">
        <v>8.981916999999999e-06</v>
      </c>
    </row>
    <row r="7760">
      <c r="A7760" s="5" t="n">
        <v>7759</v>
      </c>
      <c r="B7760" s="6" t="n">
        <v>0.0001466192</v>
      </c>
      <c r="C7760" s="6" t="n">
        <v>8.960372e-06</v>
      </c>
    </row>
    <row r="7761">
      <c r="A7761" s="7" t="n">
        <v>7760</v>
      </c>
      <c r="B7761" s="8" t="n">
        <v>0.0001465341</v>
      </c>
      <c r="C7761" s="8" t="n">
        <v>8.938833e-06</v>
      </c>
    </row>
    <row r="7762">
      <c r="A7762" s="5" t="n">
        <v>7761</v>
      </c>
      <c r="B7762" s="6" t="n">
        <v>0.0001464492</v>
      </c>
      <c r="C7762" s="6" t="n">
        <v>8.9173e-06</v>
      </c>
    </row>
    <row r="7763">
      <c r="A7763" s="7" t="n">
        <v>7762</v>
      </c>
      <c r="B7763" s="8" t="n">
        <v>0.0001463644</v>
      </c>
      <c r="C7763" s="8" t="n">
        <v>8.895772000000001e-06</v>
      </c>
    </row>
    <row r="7764">
      <c r="A7764" s="5" t="n">
        <v>7763</v>
      </c>
      <c r="B7764" s="6" t="n">
        <v>0.0001462797</v>
      </c>
      <c r="C7764" s="6" t="n">
        <v>8.874251e-06</v>
      </c>
    </row>
    <row r="7765">
      <c r="A7765" s="7" t="n">
        <v>7764</v>
      </c>
      <c r="B7765" s="8" t="n">
        <v>0.0001461951</v>
      </c>
      <c r="C7765" s="8" t="n">
        <v>8.852735999999999e-06</v>
      </c>
    </row>
    <row r="7766">
      <c r="A7766" s="5" t="n">
        <v>7765</v>
      </c>
      <c r="B7766" s="6" t="n">
        <v>0.0001461106</v>
      </c>
      <c r="C7766" s="6" t="n">
        <v>8.831227e-06</v>
      </c>
    </row>
    <row r="7767">
      <c r="A7767" s="7" t="n">
        <v>7766</v>
      </c>
      <c r="B7767" s="8" t="n">
        <v>0.0001460262</v>
      </c>
      <c r="C7767" s="8" t="n">
        <v>8.809724e-06</v>
      </c>
    </row>
    <row r="7768">
      <c r="A7768" s="5" t="n">
        <v>7767</v>
      </c>
      <c r="B7768" s="6" t="n">
        <v>0.0001459419</v>
      </c>
      <c r="C7768" s="6" t="n">
        <v>8.788228e-06</v>
      </c>
    </row>
    <row r="7769">
      <c r="A7769" s="7" t="n">
        <v>7768</v>
      </c>
      <c r="B7769" s="8" t="n">
        <v>0.0001458577</v>
      </c>
      <c r="C7769" s="8" t="n">
        <v>8.766737999999999e-06</v>
      </c>
    </row>
    <row r="7770">
      <c r="A7770" s="5" t="n">
        <v>7769</v>
      </c>
      <c r="B7770" s="6" t="n">
        <v>0.0001457736</v>
      </c>
      <c r="C7770" s="6" t="n">
        <v>8.745254e-06</v>
      </c>
    </row>
    <row r="7771">
      <c r="A7771" s="7" t="n">
        <v>7770</v>
      </c>
      <c r="B7771" s="8" t="n">
        <v>0.0001456896</v>
      </c>
      <c r="C7771" s="8" t="n">
        <v>8.723777e-06</v>
      </c>
    </row>
    <row r="7772">
      <c r="A7772" s="5" t="n">
        <v>7771</v>
      </c>
      <c r="B7772" s="6" t="n">
        <v>0.0001456057</v>
      </c>
      <c r="C7772" s="6" t="n">
        <v>8.702305999999999e-06</v>
      </c>
    </row>
    <row r="7773">
      <c r="A7773" s="7" t="n">
        <v>7772</v>
      </c>
      <c r="B7773" s="8" t="n">
        <v>0.0001455219</v>
      </c>
      <c r="C7773" s="8" t="n">
        <v>8.680841e-06</v>
      </c>
    </row>
    <row r="7774">
      <c r="A7774" s="5" t="n">
        <v>7773</v>
      </c>
      <c r="B7774" s="6" t="n">
        <v>0.0001454383</v>
      </c>
      <c r="C7774" s="6" t="n">
        <v>8.659383000000001e-06</v>
      </c>
    </row>
    <row r="7775">
      <c r="A7775" s="7" t="n">
        <v>7774</v>
      </c>
      <c r="B7775" s="8" t="n">
        <v>0.0001453547</v>
      </c>
      <c r="C7775" s="8" t="n">
        <v>8.637932e-06</v>
      </c>
    </row>
    <row r="7776">
      <c r="A7776" s="5" t="n">
        <v>7775</v>
      </c>
      <c r="B7776" s="6" t="n">
        <v>0.0001452712</v>
      </c>
      <c r="C7776" s="6" t="n">
        <v>8.616487000000001e-06</v>
      </c>
    </row>
    <row r="7777">
      <c r="A7777" s="7" t="n">
        <v>7776</v>
      </c>
      <c r="B7777" s="8" t="n">
        <v>0.0001451878</v>
      </c>
      <c r="C7777" s="8" t="n">
        <v>8.595049000000001e-06</v>
      </c>
    </row>
    <row r="7778">
      <c r="A7778" s="5" t="n">
        <v>7777</v>
      </c>
      <c r="B7778" s="6" t="n">
        <v>0.0001451046</v>
      </c>
      <c r="C7778" s="6" t="n">
        <v>8.573617e-06</v>
      </c>
    </row>
    <row r="7779">
      <c r="A7779" s="7" t="n">
        <v>7778</v>
      </c>
      <c r="B7779" s="8" t="n">
        <v>0.0001450214</v>
      </c>
      <c r="C7779" s="8" t="n">
        <v>8.552193e-06</v>
      </c>
    </row>
    <row r="7780">
      <c r="A7780" s="5" t="n">
        <v>7779</v>
      </c>
      <c r="B7780" s="6" t="n">
        <v>0.0001449383</v>
      </c>
      <c r="C7780" s="6" t="n">
        <v>8.530775e-06</v>
      </c>
    </row>
    <row r="7781">
      <c r="A7781" s="7" t="n">
        <v>7780</v>
      </c>
      <c r="B7781" s="8" t="n">
        <v>0.0001448554</v>
      </c>
      <c r="C7781" s="8" t="n">
        <v>8.509364e-06</v>
      </c>
    </row>
    <row r="7782">
      <c r="A7782" s="5" t="n">
        <v>7781</v>
      </c>
      <c r="B7782" s="6" t="n">
        <v>0.0001447725</v>
      </c>
      <c r="C7782" s="6" t="n">
        <v>8.48796e-06</v>
      </c>
    </row>
    <row r="7783">
      <c r="A7783" s="7" t="n">
        <v>7782</v>
      </c>
      <c r="B7783" s="8" t="n">
        <v>0.0001446898</v>
      </c>
      <c r="C7783" s="8" t="n">
        <v>8.466562000000001e-06</v>
      </c>
    </row>
    <row r="7784">
      <c r="A7784" s="5" t="n">
        <v>7783</v>
      </c>
      <c r="B7784" s="6" t="n">
        <v>0.0001446071</v>
      </c>
      <c r="C7784" s="6" t="n">
        <v>8.445172e-06</v>
      </c>
    </row>
    <row r="7785">
      <c r="A7785" s="7" t="n">
        <v>7784</v>
      </c>
      <c r="B7785" s="8" t="n">
        <v>0.0001445246</v>
      </c>
      <c r="C7785" s="8" t="n">
        <v>8.423789e-06</v>
      </c>
    </row>
    <row r="7786">
      <c r="A7786" s="5" t="n">
        <v>7785</v>
      </c>
      <c r="B7786" s="6" t="n">
        <v>0.0001444421</v>
      </c>
      <c r="C7786" s="6" t="n">
        <v>8.402413e-06</v>
      </c>
    </row>
    <row r="7787">
      <c r="A7787" s="7" t="n">
        <v>7786</v>
      </c>
      <c r="B7787" s="8" t="n">
        <v>0.0001443597</v>
      </c>
      <c r="C7787" s="8" t="n">
        <v>8.381044e-06</v>
      </c>
    </row>
    <row r="7788">
      <c r="A7788" s="5" t="n">
        <v>7787</v>
      </c>
      <c r="B7788" s="6" t="n">
        <v>0.0001442775</v>
      </c>
      <c r="C7788" s="6" t="n">
        <v>8.359682e-06</v>
      </c>
    </row>
    <row r="7789">
      <c r="A7789" s="7" t="n">
        <v>7788</v>
      </c>
      <c r="B7789" s="8" t="n">
        <v>0.0001441953</v>
      </c>
      <c r="C7789" s="8" t="n">
        <v>8.338327e-06</v>
      </c>
    </row>
    <row r="7790">
      <c r="A7790" s="5" t="n">
        <v>7789</v>
      </c>
      <c r="B7790" s="6" t="n">
        <v>0.0001441133</v>
      </c>
      <c r="C7790" s="6" t="n">
        <v>8.316978999999999e-06</v>
      </c>
    </row>
    <row r="7791">
      <c r="A7791" s="7" t="n">
        <v>7790</v>
      </c>
      <c r="B7791" s="8" t="n">
        <v>0.0001440313</v>
      </c>
      <c r="C7791" s="8" t="n">
        <v>8.295639000000001e-06</v>
      </c>
    </row>
    <row r="7792">
      <c r="A7792" s="5" t="n">
        <v>7791</v>
      </c>
      <c r="B7792" s="6" t="n">
        <v>0.0001439495</v>
      </c>
      <c r="C7792" s="6" t="n">
        <v>8.274305999999999e-06</v>
      </c>
    </row>
    <row r="7793">
      <c r="A7793" s="7" t="n">
        <v>7792</v>
      </c>
      <c r="B7793" s="8" t="n">
        <v>0.0001438677</v>
      </c>
      <c r="C7793" s="8" t="n">
        <v>8.252981e-06</v>
      </c>
    </row>
    <row r="7794">
      <c r="A7794" s="5" t="n">
        <v>7793</v>
      </c>
      <c r="B7794" s="6" t="n">
        <v>0.0001437861</v>
      </c>
      <c r="C7794" s="6" t="n">
        <v>8.231662000000001e-06</v>
      </c>
    </row>
    <row r="7795">
      <c r="A7795" s="7" t="n">
        <v>7794</v>
      </c>
      <c r="B7795" s="8" t="n">
        <v>0.0001437045</v>
      </c>
      <c r="C7795" s="8" t="n">
        <v>8.210352000000001e-06</v>
      </c>
    </row>
    <row r="7796">
      <c r="A7796" s="5" t="n">
        <v>7795</v>
      </c>
      <c r="B7796" s="6" t="n">
        <v>0.0001436231</v>
      </c>
      <c r="C7796" s="6" t="n">
        <v>8.189049e-06</v>
      </c>
    </row>
    <row r="7797">
      <c r="A7797" s="7" t="n">
        <v>7796</v>
      </c>
      <c r="B7797" s="8" t="n">
        <v>0.0001435417</v>
      </c>
      <c r="C7797" s="8" t="n">
        <v>8.182399e-06</v>
      </c>
    </row>
    <row r="7798">
      <c r="A7798" s="5" t="n">
        <v>7797</v>
      </c>
      <c r="B7798" s="6" t="n">
        <v>0.0001434605</v>
      </c>
      <c r="C7798" s="6" t="n">
        <v>8.198703999999999e-06</v>
      </c>
    </row>
    <row r="7799">
      <c r="A7799" s="7" t="n">
        <v>7798</v>
      </c>
      <c r="B7799" s="8" t="n">
        <v>0.0001433793</v>
      </c>
      <c r="C7799" s="8" t="n">
        <v>8.214975999999999e-06</v>
      </c>
    </row>
    <row r="7800">
      <c r="A7800" s="5" t="n">
        <v>7799</v>
      </c>
      <c r="B7800" s="6" t="n">
        <v>0.0001432982</v>
      </c>
      <c r="C7800" s="6" t="n">
        <v>8.231214999999999e-06</v>
      </c>
    </row>
    <row r="7801">
      <c r="A7801" s="7" t="n">
        <v>7800</v>
      </c>
      <c r="B7801" s="8" t="n">
        <v>0.0001432173</v>
      </c>
      <c r="C7801" s="8" t="n">
        <v>8.247422e-06</v>
      </c>
    </row>
    <row r="7802">
      <c r="A7802" s="5" t="n">
        <v>7801</v>
      </c>
      <c r="B7802" s="6" t="n">
        <v>0.0001431364</v>
      </c>
      <c r="C7802" s="6" t="n">
        <v>8.263596000000001e-06</v>
      </c>
    </row>
    <row r="7803">
      <c r="A7803" s="7" t="n">
        <v>7802</v>
      </c>
      <c r="B7803" s="8" t="n">
        <v>0.0001430557</v>
      </c>
      <c r="C7803" s="8" t="n">
        <v>8.279736999999999e-06</v>
      </c>
    </row>
    <row r="7804">
      <c r="A7804" s="5" t="n">
        <v>7803</v>
      </c>
      <c r="B7804" s="6" t="n">
        <v>0.000142975</v>
      </c>
      <c r="C7804" s="6" t="n">
        <v>8.295844999999999e-06</v>
      </c>
    </row>
    <row r="7805">
      <c r="A7805" s="7" t="n">
        <v>7804</v>
      </c>
      <c r="B7805" s="8" t="n">
        <v>0.0001428945</v>
      </c>
      <c r="C7805" s="8" t="n">
        <v>8.311920000000001e-06</v>
      </c>
    </row>
    <row r="7806">
      <c r="A7806" s="5" t="n">
        <v>7805</v>
      </c>
      <c r="B7806" s="6" t="n">
        <v>0.000142814</v>
      </c>
      <c r="C7806" s="6" t="n">
        <v>8.327962999999999e-06</v>
      </c>
    </row>
    <row r="7807">
      <c r="A7807" s="7" t="n">
        <v>7806</v>
      </c>
      <c r="B7807" s="8" t="n">
        <v>0.0001427336</v>
      </c>
      <c r="C7807" s="8" t="n">
        <v>8.343973e-06</v>
      </c>
    </row>
    <row r="7808">
      <c r="A7808" s="5" t="n">
        <v>7807</v>
      </c>
      <c r="B7808" s="6" t="n">
        <v>0.0001426534</v>
      </c>
      <c r="C7808" s="6" t="n">
        <v>8.359949e-06</v>
      </c>
    </row>
    <row r="7809">
      <c r="A7809" s="7" t="n">
        <v>7808</v>
      </c>
      <c r="B7809" s="8" t="n">
        <v>0.0001425732</v>
      </c>
      <c r="C7809" s="8" t="n">
        <v>8.375893e-06</v>
      </c>
    </row>
    <row r="7810">
      <c r="A7810" s="5" t="n">
        <v>7809</v>
      </c>
      <c r="B7810" s="6" t="n">
        <v>0.0001424931</v>
      </c>
      <c r="C7810" s="6" t="n">
        <v>8.391804000000001e-06</v>
      </c>
    </row>
    <row r="7811">
      <c r="A7811" s="7" t="n">
        <v>7810</v>
      </c>
      <c r="B7811" s="8" t="n">
        <v>0.0001424131</v>
      </c>
      <c r="C7811" s="8" t="n">
        <v>8.407682e-06</v>
      </c>
    </row>
    <row r="7812">
      <c r="A7812" s="5" t="n">
        <v>7811</v>
      </c>
      <c r="B7812" s="6" t="n">
        <v>0.0001423333</v>
      </c>
      <c r="C7812" s="6" t="n">
        <v>8.423528e-06</v>
      </c>
    </row>
    <row r="7813">
      <c r="A7813" s="7" t="n">
        <v>7812</v>
      </c>
      <c r="B7813" s="8" t="n">
        <v>0.0001422535</v>
      </c>
      <c r="C7813" s="8" t="n">
        <v>8.43934e-06</v>
      </c>
    </row>
    <row r="7814">
      <c r="A7814" s="5" t="n">
        <v>7813</v>
      </c>
      <c r="B7814" s="6" t="n">
        <v>0.0001421738</v>
      </c>
      <c r="C7814" s="6" t="n">
        <v>8.455119e-06</v>
      </c>
    </row>
    <row r="7815">
      <c r="A7815" s="7" t="n">
        <v>7814</v>
      </c>
      <c r="B7815" s="8" t="n">
        <v>0.0001420942</v>
      </c>
      <c r="C7815" s="8" t="n">
        <v>8.470865e-06</v>
      </c>
    </row>
    <row r="7816">
      <c r="A7816" s="5" t="n">
        <v>7815</v>
      </c>
      <c r="B7816" s="6" t="n">
        <v>0.0001420147</v>
      </c>
      <c r="C7816" s="6" t="n">
        <v>8.486577999999999e-06</v>
      </c>
    </row>
    <row r="7817">
      <c r="A7817" s="7" t="n">
        <v>7816</v>
      </c>
      <c r="B7817" s="8" t="n">
        <v>0.0001419353</v>
      </c>
      <c r="C7817" s="8" t="n">
        <v>8.502258e-06</v>
      </c>
    </row>
    <row r="7818">
      <c r="A7818" s="5" t="n">
        <v>7817</v>
      </c>
      <c r="B7818" s="6" t="n">
        <v>0.000141856</v>
      </c>
      <c r="C7818" s="6" t="n">
        <v>8.517905000000001e-06</v>
      </c>
    </row>
    <row r="7819">
      <c r="A7819" s="7" t="n">
        <v>7818</v>
      </c>
      <c r="B7819" s="8" t="n">
        <v>0.0001417768</v>
      </c>
      <c r="C7819" s="8" t="n">
        <v>8.533518999999999e-06</v>
      </c>
    </row>
    <row r="7820">
      <c r="A7820" s="5" t="n">
        <v>7819</v>
      </c>
      <c r="B7820" s="6" t="n">
        <v>0.0001416977</v>
      </c>
      <c r="C7820" s="6" t="n">
        <v>8.549099999999999e-06</v>
      </c>
    </row>
    <row r="7821">
      <c r="A7821" s="7" t="n">
        <v>7820</v>
      </c>
      <c r="B7821" s="8" t="n">
        <v>0.0001416187</v>
      </c>
      <c r="C7821" s="8" t="n">
        <v>8.564648000000001e-06</v>
      </c>
    </row>
    <row r="7822">
      <c r="A7822" s="5" t="n">
        <v>7821</v>
      </c>
      <c r="B7822" s="6" t="n">
        <v>0.0001415398</v>
      </c>
      <c r="C7822" s="6" t="n">
        <v>8.580162000000001e-06</v>
      </c>
    </row>
    <row r="7823">
      <c r="A7823" s="7" t="n">
        <v>7822</v>
      </c>
      <c r="B7823" s="8" t="n">
        <v>0.000141461</v>
      </c>
      <c r="C7823" s="8" t="n">
        <v>8.595644e-06</v>
      </c>
    </row>
    <row r="7824">
      <c r="A7824" s="5" t="n">
        <v>7823</v>
      </c>
      <c r="B7824" s="6" t="n">
        <v>0.0001413822</v>
      </c>
      <c r="C7824" s="6" t="n">
        <v>8.611091999999999e-06</v>
      </c>
    </row>
    <row r="7825">
      <c r="A7825" s="7" t="n">
        <v>7824</v>
      </c>
      <c r="B7825" s="8" t="n">
        <v>0.0001413036</v>
      </c>
      <c r="C7825" s="8" t="n">
        <v>8.626507e-06</v>
      </c>
    </row>
    <row r="7826">
      <c r="A7826" s="5" t="n">
        <v>7825</v>
      </c>
      <c r="B7826" s="6" t="n">
        <v>0.0001412251</v>
      </c>
      <c r="C7826" s="6" t="n">
        <v>8.641888999999999e-06</v>
      </c>
    </row>
    <row r="7827">
      <c r="A7827" s="7" t="n">
        <v>7826</v>
      </c>
      <c r="B7827" s="8" t="n">
        <v>0.0001411467</v>
      </c>
      <c r="C7827" s="8" t="n">
        <v>8.657238e-06</v>
      </c>
    </row>
    <row r="7828">
      <c r="A7828" s="5" t="n">
        <v>7827</v>
      </c>
      <c r="B7828" s="6" t="n">
        <v>0.0001410683</v>
      </c>
      <c r="C7828" s="6" t="n">
        <v>8.672553e-06</v>
      </c>
    </row>
    <row r="7829">
      <c r="A7829" s="7" t="n">
        <v>7828</v>
      </c>
      <c r="B7829" s="8" t="n">
        <v>0.0001409901</v>
      </c>
      <c r="C7829" s="8" t="n">
        <v>8.687835000000001e-06</v>
      </c>
    </row>
    <row r="7830">
      <c r="A7830" s="5" t="n">
        <v>7829</v>
      </c>
      <c r="B7830" s="6" t="n">
        <v>0.0001409119</v>
      </c>
      <c r="C7830" s="6" t="n">
        <v>8.703083999999999e-06</v>
      </c>
    </row>
    <row r="7831">
      <c r="A7831" s="7" t="n">
        <v>7830</v>
      </c>
      <c r="B7831" s="8" t="n">
        <v>0.0001408338</v>
      </c>
      <c r="C7831" s="8" t="n">
        <v>8.718299999999999e-06</v>
      </c>
    </row>
    <row r="7832">
      <c r="A7832" s="5" t="n">
        <v>7831</v>
      </c>
      <c r="B7832" s="6" t="n">
        <v>0.0001407559</v>
      </c>
      <c r="C7832" s="6" t="n">
        <v>8.733481999999999e-06</v>
      </c>
    </row>
    <row r="7833">
      <c r="A7833" s="7" t="n">
        <v>7832</v>
      </c>
      <c r="B7833" s="8" t="n">
        <v>0.000140678</v>
      </c>
      <c r="C7833" s="8" t="n">
        <v>8.748630999999999e-06</v>
      </c>
    </row>
    <row r="7834">
      <c r="A7834" s="5" t="n">
        <v>7833</v>
      </c>
      <c r="B7834" s="6" t="n">
        <v>0.0001406002</v>
      </c>
      <c r="C7834" s="6" t="n">
        <v>8.763747000000001e-06</v>
      </c>
    </row>
    <row r="7835">
      <c r="A7835" s="7" t="n">
        <v>7834</v>
      </c>
      <c r="B7835" s="8" t="n">
        <v>0.0001405225</v>
      </c>
      <c r="C7835" s="8" t="n">
        <v>8.778829000000001e-06</v>
      </c>
    </row>
    <row r="7836">
      <c r="A7836" s="5" t="n">
        <v>7835</v>
      </c>
      <c r="B7836" s="6" t="n">
        <v>0.000140445</v>
      </c>
      <c r="C7836" s="6" t="n">
        <v>8.794026e-06</v>
      </c>
    </row>
    <row r="7837">
      <c r="A7837" s="7" t="n">
        <v>7836</v>
      </c>
      <c r="B7837" s="8" t="n">
        <v>0.0001403675</v>
      </c>
      <c r="C7837" s="8" t="n">
        <v>8.809374e-06</v>
      </c>
    </row>
    <row r="7838">
      <c r="A7838" s="5" t="n">
        <v>7837</v>
      </c>
      <c r="B7838" s="6" t="n">
        <v>0.0001402901</v>
      </c>
      <c r="C7838" s="6" t="n">
        <v>8.824687e-06</v>
      </c>
    </row>
    <row r="7839">
      <c r="A7839" s="7" t="n">
        <v>7838</v>
      </c>
      <c r="B7839" s="8" t="n">
        <v>0.0001402127</v>
      </c>
      <c r="C7839" s="8" t="n">
        <v>8.839967e-06</v>
      </c>
    </row>
    <row r="7840">
      <c r="A7840" s="5" t="n">
        <v>7839</v>
      </c>
      <c r="B7840" s="6" t="n">
        <v>0.0001401355</v>
      </c>
      <c r="C7840" s="6" t="n">
        <v>8.855213e-06</v>
      </c>
    </row>
    <row r="7841">
      <c r="A7841" s="7" t="n">
        <v>7840</v>
      </c>
      <c r="B7841" s="8" t="n">
        <v>0.0001400584</v>
      </c>
      <c r="C7841" s="8" t="n">
        <v>8.870424e-06</v>
      </c>
    </row>
    <row r="7842">
      <c r="A7842" s="5" t="n">
        <v>7841</v>
      </c>
      <c r="B7842" s="6" t="n">
        <v>0.0001399814</v>
      </c>
      <c r="C7842" s="6" t="n">
        <v>8.885602000000001e-06</v>
      </c>
    </row>
    <row r="7843">
      <c r="A7843" s="7" t="n">
        <v>7842</v>
      </c>
      <c r="B7843" s="8" t="n">
        <v>0.0001399044</v>
      </c>
      <c r="C7843" s="8" t="n">
        <v>8.900746e-06</v>
      </c>
    </row>
    <row r="7844">
      <c r="A7844" s="5" t="n">
        <v>7843</v>
      </c>
      <c r="B7844" s="6" t="n">
        <v>0.0001398276</v>
      </c>
      <c r="C7844" s="6" t="n">
        <v>8.915855000000001e-06</v>
      </c>
    </row>
    <row r="7845">
      <c r="A7845" s="7" t="n">
        <v>7844</v>
      </c>
      <c r="B7845" s="8" t="n">
        <v>0.0001397508</v>
      </c>
      <c r="C7845" s="8" t="n">
        <v>8.930930999999999e-06</v>
      </c>
    </row>
    <row r="7846">
      <c r="A7846" s="5" t="n">
        <v>7845</v>
      </c>
      <c r="B7846" s="6" t="n">
        <v>0.0001396742</v>
      </c>
      <c r="C7846" s="6" t="n">
        <v>8.945972e-06</v>
      </c>
    </row>
    <row r="7847">
      <c r="A7847" s="7" t="n">
        <v>7846</v>
      </c>
      <c r="B7847" s="8" t="n">
        <v>0.0001395976</v>
      </c>
      <c r="C7847" s="8" t="n">
        <v>8.960979e-06</v>
      </c>
    </row>
    <row r="7848">
      <c r="A7848" s="5" t="n">
        <v>7847</v>
      </c>
      <c r="B7848" s="6" t="n">
        <v>0.0001395211</v>
      </c>
      <c r="C7848" s="6" t="n">
        <v>8.975953e-06</v>
      </c>
    </row>
    <row r="7849">
      <c r="A7849" s="7" t="n">
        <v>7848</v>
      </c>
      <c r="B7849" s="8" t="n">
        <v>0.0001394447</v>
      </c>
      <c r="C7849" s="8" t="n">
        <v>8.990892e-06</v>
      </c>
    </row>
    <row r="7850">
      <c r="A7850" s="5" t="n">
        <v>7849</v>
      </c>
      <c r="B7850" s="6" t="n">
        <v>0.0001393684</v>
      </c>
      <c r="C7850" s="6" t="n">
        <v>9.005797e-06</v>
      </c>
    </row>
    <row r="7851">
      <c r="A7851" s="7" t="n">
        <v>7850</v>
      </c>
      <c r="B7851" s="8" t="n">
        <v>0.0001392922</v>
      </c>
      <c r="C7851" s="8" t="n">
        <v>9.020668000000001e-06</v>
      </c>
    </row>
    <row r="7852">
      <c r="A7852" s="5" t="n">
        <v>7851</v>
      </c>
      <c r="B7852" s="6" t="n">
        <v>0.0001392161</v>
      </c>
      <c r="C7852" s="6" t="n">
        <v>9.035503999999999e-06</v>
      </c>
    </row>
    <row r="7853">
      <c r="A7853" s="7" t="n">
        <v>7852</v>
      </c>
      <c r="B7853" s="8" t="n">
        <v>0.0001391401</v>
      </c>
      <c r="C7853" s="8" t="n">
        <v>9.050307e-06</v>
      </c>
    </row>
    <row r="7854">
      <c r="A7854" s="5" t="n">
        <v>7853</v>
      </c>
      <c r="B7854" s="6" t="n">
        <v>0.0001390641</v>
      </c>
      <c r="C7854" s="6" t="n">
        <v>9.065075000000001e-06</v>
      </c>
    </row>
    <row r="7855">
      <c r="A7855" s="7" t="n">
        <v>7854</v>
      </c>
      <c r="B7855" s="8" t="n">
        <v>0.0001389883</v>
      </c>
      <c r="C7855" s="8" t="n">
        <v>9.079809e-06</v>
      </c>
    </row>
    <row r="7856">
      <c r="A7856" s="5" t="n">
        <v>7855</v>
      </c>
      <c r="B7856" s="6" t="n">
        <v>0.0001389125</v>
      </c>
      <c r="C7856" s="6" t="n">
        <v>9.094509e-06</v>
      </c>
    </row>
    <row r="7857">
      <c r="A7857" s="7" t="n">
        <v>7856</v>
      </c>
      <c r="B7857" s="8" t="n">
        <v>0.0001388369</v>
      </c>
      <c r="C7857" s="8" t="n">
        <v>9.109174e-06</v>
      </c>
    </row>
    <row r="7858">
      <c r="A7858" s="5" t="n">
        <v>7857</v>
      </c>
      <c r="B7858" s="6" t="n">
        <v>0.0001387613</v>
      </c>
      <c r="C7858" s="6" t="n">
        <v>9.123806e-06</v>
      </c>
    </row>
    <row r="7859">
      <c r="A7859" s="7" t="n">
        <v>7858</v>
      </c>
      <c r="B7859" s="8" t="n">
        <v>0.0001386858</v>
      </c>
      <c r="C7859" s="8" t="n">
        <v>9.138403e-06</v>
      </c>
    </row>
    <row r="7860">
      <c r="A7860" s="5" t="n">
        <v>7859</v>
      </c>
      <c r="B7860" s="6" t="n">
        <v>0.0001386104</v>
      </c>
      <c r="C7860" s="6" t="n">
        <v>9.152966000000001e-06</v>
      </c>
    </row>
    <row r="7861">
      <c r="A7861" s="7" t="n">
        <v>7860</v>
      </c>
      <c r="B7861" s="8" t="n">
        <v>0.0001385351</v>
      </c>
      <c r="C7861" s="8" t="n">
        <v>9.167494e-06</v>
      </c>
    </row>
    <row r="7862">
      <c r="A7862" s="5" t="n">
        <v>7861</v>
      </c>
      <c r="B7862" s="6" t="n">
        <v>0.0001384599</v>
      </c>
      <c r="C7862" s="6" t="n">
        <v>9.181988e-06</v>
      </c>
    </row>
    <row r="7863">
      <c r="A7863" s="7" t="n">
        <v>7862</v>
      </c>
      <c r="B7863" s="8" t="n">
        <v>0.0001383848</v>
      </c>
      <c r="C7863" s="8" t="n">
        <v>9.196448e-06</v>
      </c>
    </row>
    <row r="7864">
      <c r="A7864" s="5" t="n">
        <v>7863</v>
      </c>
      <c r="B7864" s="6" t="n">
        <v>0.0001383097</v>
      </c>
      <c r="C7864" s="6" t="n">
        <v>9.210874000000001e-06</v>
      </c>
    </row>
    <row r="7865">
      <c r="A7865" s="7" t="n">
        <v>7864</v>
      </c>
      <c r="B7865" s="8" t="n">
        <v>0.0001382348</v>
      </c>
      <c r="C7865" s="8" t="n">
        <v>9.225265000000001e-06</v>
      </c>
    </row>
    <row r="7866">
      <c r="A7866" s="5" t="n">
        <v>7865</v>
      </c>
      <c r="B7866" s="6" t="n">
        <v>0.0001381599</v>
      </c>
      <c r="C7866" s="6" t="n">
        <v>9.239622000000001e-06</v>
      </c>
    </row>
    <row r="7867">
      <c r="A7867" s="7" t="n">
        <v>7866</v>
      </c>
      <c r="B7867" s="8" t="n">
        <v>0.0001380851</v>
      </c>
      <c r="C7867" s="8" t="n">
        <v>9.253944999999999e-06</v>
      </c>
    </row>
    <row r="7868">
      <c r="A7868" s="5" t="n">
        <v>7867</v>
      </c>
      <c r="B7868" s="6" t="n">
        <v>0.0001380104</v>
      </c>
      <c r="C7868" s="6" t="n">
        <v>9.268233000000001e-06</v>
      </c>
    </row>
    <row r="7869">
      <c r="A7869" s="7" t="n">
        <v>7868</v>
      </c>
      <c r="B7869" s="8" t="n">
        <v>0.0001379358</v>
      </c>
      <c r="C7869" s="8" t="n">
        <v>9.282487000000001e-06</v>
      </c>
    </row>
    <row r="7870">
      <c r="A7870" s="5" t="n">
        <v>7869</v>
      </c>
      <c r="B7870" s="6" t="n">
        <v>0.0001378613</v>
      </c>
      <c r="C7870" s="6" t="n">
        <v>9.296706e-06</v>
      </c>
    </row>
    <row r="7871">
      <c r="A7871" s="7" t="n">
        <v>7870</v>
      </c>
      <c r="B7871" s="8" t="n">
        <v>0.0001377869</v>
      </c>
      <c r="C7871" s="8" t="n">
        <v>9.310891e-06</v>
      </c>
    </row>
    <row r="7872">
      <c r="A7872" s="5" t="n">
        <v>7871</v>
      </c>
      <c r="B7872" s="6" t="n">
        <v>0.0001377126</v>
      </c>
      <c r="C7872" s="6" t="n">
        <v>9.325042e-06</v>
      </c>
    </row>
    <row r="7873">
      <c r="A7873" s="7" t="n">
        <v>7872</v>
      </c>
      <c r="B7873" s="8" t="n">
        <v>0.0001376383</v>
      </c>
      <c r="C7873" s="8" t="n">
        <v>9.339158e-06</v>
      </c>
    </row>
    <row r="7874">
      <c r="A7874" s="5" t="n">
        <v>7873</v>
      </c>
      <c r="B7874" s="6" t="n">
        <v>0.0001375642</v>
      </c>
      <c r="C7874" s="6" t="n">
        <v>9.353239000000001e-06</v>
      </c>
    </row>
    <row r="7875">
      <c r="A7875" s="7" t="n">
        <v>7874</v>
      </c>
      <c r="B7875" s="8" t="n">
        <v>0.0001374901</v>
      </c>
      <c r="C7875" s="8" t="n">
        <v>9.367287e-06</v>
      </c>
    </row>
    <row r="7876">
      <c r="A7876" s="5" t="n">
        <v>7875</v>
      </c>
      <c r="B7876" s="6" t="n">
        <v>0.0001374161</v>
      </c>
      <c r="C7876" s="6" t="n">
        <v>9.381299e-06</v>
      </c>
    </row>
    <row r="7877">
      <c r="A7877" s="7" t="n">
        <v>7876</v>
      </c>
      <c r="B7877" s="8" t="n">
        <v>0.0001373422</v>
      </c>
      <c r="C7877" s="8" t="n">
        <v>9.395277999999999e-06</v>
      </c>
    </row>
    <row r="7878">
      <c r="A7878" s="5" t="n">
        <v>7877</v>
      </c>
      <c r="B7878" s="6" t="n">
        <v>0.0001372684</v>
      </c>
      <c r="C7878" s="6" t="n">
        <v>9.409221e-06</v>
      </c>
    </row>
    <row r="7879">
      <c r="A7879" s="7" t="n">
        <v>7878</v>
      </c>
      <c r="B7879" s="8" t="n">
        <v>0.0001371947</v>
      </c>
      <c r="C7879" s="8" t="n">
        <v>9.423130999999999e-06</v>
      </c>
    </row>
    <row r="7880">
      <c r="A7880" s="5" t="n">
        <v>7879</v>
      </c>
      <c r="B7880" s="6" t="n">
        <v>0.000137121</v>
      </c>
      <c r="C7880" s="6" t="n">
        <v>9.437005999999999e-06</v>
      </c>
    </row>
    <row r="7881">
      <c r="A7881" s="7" t="n">
        <v>7880</v>
      </c>
      <c r="B7881" s="8" t="n">
        <v>0.0001370475</v>
      </c>
      <c r="C7881" s="8" t="n">
        <v>9.450846e-06</v>
      </c>
    </row>
    <row r="7882">
      <c r="A7882" s="5" t="n">
        <v>7881</v>
      </c>
      <c r="B7882" s="6" t="n">
        <v>0.000136974</v>
      </c>
      <c r="C7882" s="6" t="n">
        <v>9.464652e-06</v>
      </c>
    </row>
    <row r="7883">
      <c r="A7883" s="7" t="n">
        <v>7882</v>
      </c>
      <c r="B7883" s="8" t="n">
        <v>0.0001369006</v>
      </c>
      <c r="C7883" s="8" t="n">
        <v>9.478423e-06</v>
      </c>
    </row>
    <row r="7884">
      <c r="A7884" s="5" t="n">
        <v>7883</v>
      </c>
      <c r="B7884" s="6" t="n">
        <v>0.0001368273</v>
      </c>
      <c r="C7884" s="6" t="n">
        <v>9.492159e-06</v>
      </c>
    </row>
    <row r="7885">
      <c r="A7885" s="7" t="n">
        <v>7884</v>
      </c>
      <c r="B7885" s="8" t="n">
        <v>0.0001367541</v>
      </c>
      <c r="C7885" s="8" t="n">
        <v>9.505861e-06</v>
      </c>
    </row>
    <row r="7886">
      <c r="A7886" s="5" t="n">
        <v>7885</v>
      </c>
      <c r="B7886" s="6" t="n">
        <v>0.000136681</v>
      </c>
      <c r="C7886" s="6" t="n">
        <v>9.519529e-06</v>
      </c>
    </row>
    <row r="7887">
      <c r="A7887" s="7" t="n">
        <v>7886</v>
      </c>
      <c r="B7887" s="8" t="n">
        <v>0.000136608</v>
      </c>
      <c r="C7887" s="8" t="n">
        <v>9.533162e-06</v>
      </c>
    </row>
    <row r="7888">
      <c r="A7888" s="5" t="n">
        <v>7887</v>
      </c>
      <c r="B7888" s="6" t="n">
        <v>0.000136535</v>
      </c>
      <c r="C7888" s="6" t="n">
        <v>9.54676e-06</v>
      </c>
    </row>
    <row r="7889">
      <c r="A7889" s="7" t="n">
        <v>7888</v>
      </c>
      <c r="B7889" s="8" t="n">
        <v>0.0001364621</v>
      </c>
      <c r="C7889" s="8" t="n">
        <v>9.560324e-06</v>
      </c>
    </row>
    <row r="7890">
      <c r="A7890" s="5" t="n">
        <v>7889</v>
      </c>
      <c r="B7890" s="6" t="n">
        <v>0.0001363893</v>
      </c>
      <c r="C7890" s="6" t="n">
        <v>9.574123999999999e-06</v>
      </c>
    </row>
    <row r="7891">
      <c r="A7891" s="7" t="n">
        <v>7890</v>
      </c>
      <c r="B7891" s="8" t="n">
        <v>0.0001363166</v>
      </c>
      <c r="C7891" s="8" t="n">
        <v>9.5879e-06</v>
      </c>
    </row>
    <row r="7892">
      <c r="A7892" s="5" t="n">
        <v>7891</v>
      </c>
      <c r="B7892" s="6" t="n">
        <v>0.000136244</v>
      </c>
      <c r="C7892" s="6" t="n">
        <v>9.601641e-06</v>
      </c>
    </row>
    <row r="7893">
      <c r="A7893" s="7" t="n">
        <v>7892</v>
      </c>
      <c r="B7893" s="8" t="n">
        <v>0.0001361715</v>
      </c>
      <c r="C7893" s="8" t="n">
        <v>9.615346999999999e-06</v>
      </c>
    </row>
    <row r="7894">
      <c r="A7894" s="5" t="n">
        <v>7893</v>
      </c>
      <c r="B7894" s="6" t="n">
        <v>0.000136099</v>
      </c>
      <c r="C7894" s="6" t="n">
        <v>9.629018e-06</v>
      </c>
    </row>
    <row r="7895">
      <c r="A7895" s="7" t="n">
        <v>7894</v>
      </c>
      <c r="B7895" s="8" t="n">
        <v>0.0001360267</v>
      </c>
      <c r="C7895" s="8" t="n">
        <v>9.642653999999999e-06</v>
      </c>
    </row>
    <row r="7896">
      <c r="A7896" s="5" t="n">
        <v>7895</v>
      </c>
      <c r="B7896" s="6" t="n">
        <v>0.0001359544</v>
      </c>
      <c r="C7896" s="6" t="n">
        <v>9.656255e-06</v>
      </c>
    </row>
    <row r="7897">
      <c r="A7897" s="7" t="n">
        <v>7896</v>
      </c>
      <c r="B7897" s="8" t="n">
        <v>0.0001358822</v>
      </c>
      <c r="C7897" s="8" t="n">
        <v>9.66982e-06</v>
      </c>
    </row>
    <row r="7898">
      <c r="A7898" s="5" t="n">
        <v>7897</v>
      </c>
      <c r="B7898" s="6" t="n">
        <v>0.0001358101</v>
      </c>
      <c r="C7898" s="6" t="n">
        <v>9.683349999999999e-06</v>
      </c>
    </row>
    <row r="7899">
      <c r="A7899" s="7" t="n">
        <v>7898</v>
      </c>
      <c r="B7899" s="8" t="n">
        <v>0.000135738</v>
      </c>
      <c r="C7899" s="8" t="n">
        <v>9.696845e-06</v>
      </c>
    </row>
    <row r="7900">
      <c r="A7900" s="5" t="n">
        <v>7899</v>
      </c>
      <c r="B7900" s="6" t="n">
        <v>0.0001356661</v>
      </c>
      <c r="C7900" s="6" t="n">
        <v>9.710305e-06</v>
      </c>
    </row>
    <row r="7901">
      <c r="A7901" s="7" t="n">
        <v>7900</v>
      </c>
      <c r="B7901" s="8" t="n">
        <v>0.0001355942</v>
      </c>
      <c r="C7901" s="8" t="n">
        <v>9.723729000000001e-06</v>
      </c>
    </row>
    <row r="7902">
      <c r="A7902" s="5" t="n">
        <v>7901</v>
      </c>
      <c r="B7902" s="6" t="n">
        <v>0.0001355224</v>
      </c>
      <c r="C7902" s="6" t="n">
        <v>9.737118e-06</v>
      </c>
    </row>
    <row r="7903">
      <c r="A7903" s="7" t="n">
        <v>7902</v>
      </c>
      <c r="B7903" s="8" t="n">
        <v>0.0001354507</v>
      </c>
      <c r="C7903" s="8" t="n">
        <v>9.750471999999999e-06</v>
      </c>
    </row>
    <row r="7904">
      <c r="A7904" s="5" t="n">
        <v>7903</v>
      </c>
      <c r="B7904" s="6" t="n">
        <v>0.0001353791</v>
      </c>
      <c r="C7904" s="6" t="n">
        <v>9.763791e-06</v>
      </c>
    </row>
    <row r="7905">
      <c r="A7905" s="7" t="n">
        <v>7904</v>
      </c>
      <c r="B7905" s="8" t="n">
        <v>0.0001353075</v>
      </c>
      <c r="C7905" s="8" t="n">
        <v>9.777075e-06</v>
      </c>
    </row>
    <row r="7906">
      <c r="A7906" s="5" t="n">
        <v>7905</v>
      </c>
      <c r="B7906" s="6" t="n">
        <v>0.0001352361</v>
      </c>
      <c r="C7906" s="6" t="n">
        <v>9.790323e-06</v>
      </c>
    </row>
    <row r="7907">
      <c r="A7907" s="7" t="n">
        <v>7906</v>
      </c>
      <c r="B7907" s="8" t="n">
        <v>0.0001351647</v>
      </c>
      <c r="C7907" s="8" t="n">
        <v>9.803536e-06</v>
      </c>
    </row>
    <row r="7908">
      <c r="A7908" s="5" t="n">
        <v>7907</v>
      </c>
      <c r="B7908" s="6" t="n">
        <v>0.0001350934</v>
      </c>
      <c r="C7908" s="6" t="n">
        <v>9.816712999999999e-06</v>
      </c>
    </row>
    <row r="7909">
      <c r="A7909" s="7" t="n">
        <v>7908</v>
      </c>
      <c r="B7909" s="8" t="n">
        <v>0.0001350222</v>
      </c>
      <c r="C7909" s="8" t="n">
        <v>9.829856e-06</v>
      </c>
    </row>
    <row r="7910">
      <c r="A7910" s="5" t="n">
        <v>7909</v>
      </c>
      <c r="B7910" s="6" t="n">
        <v>0.0001349511</v>
      </c>
      <c r="C7910" s="6" t="n">
        <v>9.842962999999999e-06</v>
      </c>
    </row>
    <row r="7911">
      <c r="A7911" s="7" t="n">
        <v>7910</v>
      </c>
      <c r="B7911" s="8" t="n">
        <v>0.00013488</v>
      </c>
      <c r="C7911" s="8" t="n">
        <v>9.856034999999999e-06</v>
      </c>
    </row>
    <row r="7912">
      <c r="A7912" s="5" t="n">
        <v>7911</v>
      </c>
      <c r="B7912" s="6" t="n">
        <v>0.000134809</v>
      </c>
      <c r="C7912" s="6" t="n">
        <v>9.869071000000001e-06</v>
      </c>
    </row>
    <row r="7913">
      <c r="A7913" s="7" t="n">
        <v>7912</v>
      </c>
      <c r="B7913" s="8" t="n">
        <v>0.0001347381</v>
      </c>
      <c r="C7913" s="8" t="n">
        <v>9.882072e-06</v>
      </c>
    </row>
    <row r="7914">
      <c r="A7914" s="5" t="n">
        <v>7913</v>
      </c>
      <c r="B7914" s="6" t="n">
        <v>0.0001346673</v>
      </c>
      <c r="C7914" s="6" t="n">
        <v>9.895038e-06</v>
      </c>
    </row>
    <row r="7915">
      <c r="A7915" s="7" t="n">
        <v>7914</v>
      </c>
      <c r="B7915" s="8" t="n">
        <v>0.0001345966</v>
      </c>
      <c r="C7915" s="8" t="n">
        <v>9.907968e-06</v>
      </c>
    </row>
    <row r="7916">
      <c r="A7916" s="5" t="n">
        <v>7915</v>
      </c>
      <c r="B7916" s="6" t="n">
        <v>0.0001345259</v>
      </c>
      <c r="C7916" s="6" t="n">
        <v>9.920863000000001e-06</v>
      </c>
    </row>
    <row r="7917">
      <c r="A7917" s="7" t="n">
        <v>7916</v>
      </c>
      <c r="B7917" s="8" t="n">
        <v>0.0001344554</v>
      </c>
      <c r="C7917" s="8" t="n">
        <v>9.933723000000001e-06</v>
      </c>
    </row>
    <row r="7918">
      <c r="A7918" s="5" t="n">
        <v>7917</v>
      </c>
      <c r="B7918" s="6" t="n">
        <v>0.0001343849</v>
      </c>
      <c r="C7918" s="6" t="n">
        <v>9.946548e-06</v>
      </c>
    </row>
    <row r="7919">
      <c r="A7919" s="7" t="n">
        <v>7918</v>
      </c>
      <c r="B7919" s="8" t="n">
        <v>0.0001343144</v>
      </c>
      <c r="C7919" s="8" t="n">
        <v>9.959336999999999e-06</v>
      </c>
    </row>
    <row r="7920">
      <c r="A7920" s="5" t="n">
        <v>7919</v>
      </c>
      <c r="B7920" s="6" t="n">
        <v>0.0001342441</v>
      </c>
      <c r="C7920" s="6" t="n">
        <v>9.97209e-06</v>
      </c>
    </row>
    <row r="7921">
      <c r="A7921" s="7" t="n">
        <v>7920</v>
      </c>
      <c r="B7921" s="8" t="n">
        <v>0.0001341739</v>
      </c>
      <c r="C7921" s="8" t="n">
        <v>9.984808999999999e-06</v>
      </c>
    </row>
    <row r="7922">
      <c r="A7922" s="5" t="n">
        <v>7921</v>
      </c>
      <c r="B7922" s="6" t="n">
        <v>0.0001341037</v>
      </c>
      <c r="C7922" s="6" t="n">
        <v>9.997492e-06</v>
      </c>
    </row>
    <row r="7923">
      <c r="A7923" s="7" t="n">
        <v>7922</v>
      </c>
      <c r="B7923" s="8" t="n">
        <v>0.0001340336</v>
      </c>
      <c r="C7923" s="8" t="n">
        <v>1.001014e-05</v>
      </c>
    </row>
    <row r="7924">
      <c r="A7924" s="5" t="n">
        <v>7923</v>
      </c>
      <c r="B7924" s="6" t="n">
        <v>0.0001339636</v>
      </c>
      <c r="C7924" s="6" t="n">
        <v>1.002275e-05</v>
      </c>
    </row>
    <row r="7925">
      <c r="A7925" s="7" t="n">
        <v>7924</v>
      </c>
      <c r="B7925" s="8" t="n">
        <v>0.0001338936</v>
      </c>
      <c r="C7925" s="8" t="n">
        <v>1.003533e-05</v>
      </c>
    </row>
    <row r="7926">
      <c r="A7926" s="5" t="n">
        <v>7925</v>
      </c>
      <c r="B7926" s="6" t="n">
        <v>0.0001338237</v>
      </c>
      <c r="C7926" s="6" t="n">
        <v>1.004787e-05</v>
      </c>
    </row>
    <row r="7927">
      <c r="A7927" s="7" t="n">
        <v>7926</v>
      </c>
      <c r="B7927" s="8" t="n">
        <v>0.000133754</v>
      </c>
      <c r="C7927" s="8" t="n">
        <v>1.006038e-05</v>
      </c>
    </row>
    <row r="7928">
      <c r="A7928" s="5" t="n">
        <v>7927</v>
      </c>
      <c r="B7928" s="6" t="n">
        <v>0.0001336843</v>
      </c>
      <c r="C7928" s="6" t="n">
        <v>1.007285e-05</v>
      </c>
    </row>
    <row r="7929">
      <c r="A7929" s="7" t="n">
        <v>7928</v>
      </c>
      <c r="B7929" s="8" t="n">
        <v>0.0001336146</v>
      </c>
      <c r="C7929" s="8" t="n">
        <v>1.008528e-05</v>
      </c>
    </row>
    <row r="7930">
      <c r="A7930" s="5" t="n">
        <v>7929</v>
      </c>
      <c r="B7930" s="6" t="n">
        <v>0.0001335451</v>
      </c>
      <c r="C7930" s="6" t="n">
        <v>1.009768e-05</v>
      </c>
    </row>
    <row r="7931">
      <c r="A7931" s="7" t="n">
        <v>7930</v>
      </c>
      <c r="B7931" s="8" t="n">
        <v>0.0001334756</v>
      </c>
      <c r="C7931" s="8" t="n">
        <v>1.011004e-05</v>
      </c>
    </row>
    <row r="7932">
      <c r="A7932" s="5" t="n">
        <v>7931</v>
      </c>
      <c r="B7932" s="6" t="n">
        <v>0.0001334062</v>
      </c>
      <c r="C7932" s="6" t="n">
        <v>1.012237e-05</v>
      </c>
    </row>
    <row r="7933">
      <c r="A7933" s="7" t="n">
        <v>7932</v>
      </c>
      <c r="B7933" s="8" t="n">
        <v>0.0001333369</v>
      </c>
      <c r="C7933" s="8" t="n">
        <v>1.013467e-05</v>
      </c>
    </row>
    <row r="7934">
      <c r="A7934" s="5" t="n">
        <v>7933</v>
      </c>
      <c r="B7934" s="6" t="n">
        <v>0.0001332676</v>
      </c>
      <c r="C7934" s="6" t="n">
        <v>1.014692e-05</v>
      </c>
    </row>
    <row r="7935">
      <c r="A7935" s="7" t="n">
        <v>7934</v>
      </c>
      <c r="B7935" s="8" t="n">
        <v>0.0001331984</v>
      </c>
      <c r="C7935" s="8" t="n">
        <v>1.015915e-05</v>
      </c>
    </row>
    <row r="7936">
      <c r="A7936" s="5" t="n">
        <v>7935</v>
      </c>
      <c r="B7936" s="6" t="n">
        <v>0.0001331294</v>
      </c>
      <c r="C7936" s="6" t="n">
        <v>1.017133e-05</v>
      </c>
    </row>
    <row r="7937">
      <c r="A7937" s="7" t="n">
        <v>7936</v>
      </c>
      <c r="B7937" s="8" t="n">
        <v>0.0001330603</v>
      </c>
      <c r="C7937" s="8" t="n">
        <v>1.018349e-05</v>
      </c>
    </row>
    <row r="7938">
      <c r="A7938" s="5" t="n">
        <v>7937</v>
      </c>
      <c r="B7938" s="6" t="n">
        <v>0.0001329914</v>
      </c>
      <c r="C7938" s="6" t="n">
        <v>1.01956e-05</v>
      </c>
    </row>
    <row r="7939">
      <c r="A7939" s="7" t="n">
        <v>7938</v>
      </c>
      <c r="B7939" s="8" t="n">
        <v>0.0001329225</v>
      </c>
      <c r="C7939" s="8" t="n">
        <v>1.020768e-05</v>
      </c>
    </row>
    <row r="7940">
      <c r="A7940" s="5" t="n">
        <v>7939</v>
      </c>
      <c r="B7940" s="6" t="n">
        <v>0.0001328537</v>
      </c>
      <c r="C7940" s="6" t="n">
        <v>1.021973e-05</v>
      </c>
    </row>
    <row r="7941">
      <c r="A7941" s="7" t="n">
        <v>7940</v>
      </c>
      <c r="B7941" s="8" t="n">
        <v>0.000132785</v>
      </c>
      <c r="C7941" s="8" t="n">
        <v>1.023174e-05</v>
      </c>
    </row>
    <row r="7942">
      <c r="A7942" s="5" t="n">
        <v>7941</v>
      </c>
      <c r="B7942" s="6" t="n">
        <v>0.0001327164</v>
      </c>
      <c r="C7942" s="6" t="n">
        <v>1.024371e-05</v>
      </c>
    </row>
    <row r="7943">
      <c r="A7943" s="7" t="n">
        <v>7942</v>
      </c>
      <c r="B7943" s="8" t="n">
        <v>0.0001326478</v>
      </c>
      <c r="C7943" s="8" t="n">
        <v>1.025565e-05</v>
      </c>
    </row>
    <row r="7944">
      <c r="A7944" s="5" t="n">
        <v>7943</v>
      </c>
      <c r="B7944" s="6" t="n">
        <v>0.0001325793</v>
      </c>
      <c r="C7944" s="6" t="n">
        <v>1.026755e-05</v>
      </c>
    </row>
    <row r="7945">
      <c r="A7945" s="7" t="n">
        <v>7944</v>
      </c>
      <c r="B7945" s="8" t="n">
        <v>0.0001325109</v>
      </c>
      <c r="C7945" s="8" t="n">
        <v>1.027942e-05</v>
      </c>
    </row>
    <row r="7946">
      <c r="A7946" s="5" t="n">
        <v>7945</v>
      </c>
      <c r="B7946" s="6" t="n">
        <v>0.0001324426</v>
      </c>
      <c r="C7946" s="6" t="n">
        <v>1.029125e-05</v>
      </c>
    </row>
    <row r="7947">
      <c r="A7947" s="7" t="n">
        <v>7946</v>
      </c>
      <c r="B7947" s="8" t="n">
        <v>0.0001323743</v>
      </c>
      <c r="C7947" s="8" t="n">
        <v>1.030305e-05</v>
      </c>
    </row>
    <row r="7948">
      <c r="A7948" s="5" t="n">
        <v>7947</v>
      </c>
      <c r="B7948" s="6" t="n">
        <v>0.0001323061</v>
      </c>
      <c r="C7948" s="6" t="n">
        <v>1.031481e-05</v>
      </c>
    </row>
    <row r="7949">
      <c r="A7949" s="7" t="n">
        <v>7948</v>
      </c>
      <c r="B7949" s="8" t="n">
        <v>0.000132238</v>
      </c>
      <c r="C7949" s="8" t="n">
        <v>1.032654e-05</v>
      </c>
    </row>
    <row r="7950">
      <c r="A7950" s="5" t="n">
        <v>7949</v>
      </c>
      <c r="B7950" s="6" t="n">
        <v>0.0001321699</v>
      </c>
      <c r="C7950" s="6" t="n">
        <v>1.033823e-05</v>
      </c>
    </row>
    <row r="7951">
      <c r="A7951" s="7" t="n">
        <v>7950</v>
      </c>
      <c r="B7951" s="8" t="n">
        <v>0.000132102</v>
      </c>
      <c r="C7951" s="8" t="n">
        <v>1.034988e-05</v>
      </c>
    </row>
    <row r="7952">
      <c r="A7952" s="5" t="n">
        <v>7951</v>
      </c>
      <c r="B7952" s="6" t="n">
        <v>0.0001320341</v>
      </c>
      <c r="C7952" s="6" t="n">
        <v>1.03615e-05</v>
      </c>
    </row>
    <row r="7953">
      <c r="A7953" s="7" t="n">
        <v>7952</v>
      </c>
      <c r="B7953" s="8" t="n">
        <v>0.0001319662</v>
      </c>
      <c r="C7953" s="8" t="n">
        <v>1.037309e-05</v>
      </c>
    </row>
    <row r="7954">
      <c r="A7954" s="5" t="n">
        <v>7953</v>
      </c>
      <c r="B7954" s="6" t="n">
        <v>0.0001318985</v>
      </c>
      <c r="C7954" s="6" t="n">
        <v>1.038463e-05</v>
      </c>
    </row>
    <row r="7955">
      <c r="A7955" s="7" t="n">
        <v>7954</v>
      </c>
      <c r="B7955" s="8" t="n">
        <v>0.0001318308</v>
      </c>
      <c r="C7955" s="8" t="n">
        <v>1.039615e-05</v>
      </c>
    </row>
    <row r="7956">
      <c r="A7956" s="5" t="n">
        <v>7955</v>
      </c>
      <c r="B7956" s="6" t="n">
        <v>0.0001317632</v>
      </c>
      <c r="C7956" s="6" t="n">
        <v>1.040762e-05</v>
      </c>
    </row>
    <row r="7957">
      <c r="A7957" s="7" t="n">
        <v>7956</v>
      </c>
      <c r="B7957" s="8" t="n">
        <v>0.0001316957</v>
      </c>
      <c r="C7957" s="8" t="n">
        <v>1.041907e-05</v>
      </c>
    </row>
    <row r="7958">
      <c r="A7958" s="5" t="n">
        <v>7957</v>
      </c>
      <c r="B7958" s="6" t="n">
        <v>0.0001316282</v>
      </c>
      <c r="C7958" s="6" t="n">
        <v>1.043047e-05</v>
      </c>
    </row>
    <row r="7959">
      <c r="A7959" s="7" t="n">
        <v>7958</v>
      </c>
      <c r="B7959" s="8" t="n">
        <v>0.0001315608</v>
      </c>
      <c r="C7959" s="8" t="n">
        <v>1.044199e-05</v>
      </c>
    </row>
    <row r="7960">
      <c r="A7960" s="5" t="n">
        <v>7959</v>
      </c>
      <c r="B7960" s="6" t="n">
        <v>0.0001314935</v>
      </c>
      <c r="C7960" s="6" t="n">
        <v>1.045356e-05</v>
      </c>
    </row>
    <row r="7961">
      <c r="A7961" s="7" t="n">
        <v>7960</v>
      </c>
      <c r="B7961" s="8" t="n">
        <v>0.0001314263</v>
      </c>
      <c r="C7961" s="8" t="n">
        <v>1.046509e-05</v>
      </c>
    </row>
    <row r="7962">
      <c r="A7962" s="5" t="n">
        <v>7961</v>
      </c>
      <c r="B7962" s="6" t="n">
        <v>0.0001313591</v>
      </c>
      <c r="C7962" s="6" t="n">
        <v>1.047659e-05</v>
      </c>
    </row>
    <row r="7963">
      <c r="A7963" s="7" t="n">
        <v>7962</v>
      </c>
      <c r="B7963" s="8" t="n">
        <v>0.000131292</v>
      </c>
      <c r="C7963" s="8" t="n">
        <v>1.048804e-05</v>
      </c>
    </row>
    <row r="7964">
      <c r="A7964" s="5" t="n">
        <v>7963</v>
      </c>
      <c r="B7964" s="6" t="n">
        <v>0.000131225</v>
      </c>
      <c r="C7964" s="6" t="n">
        <v>1.049947e-05</v>
      </c>
    </row>
    <row r="7965">
      <c r="A7965" s="7" t="n">
        <v>7964</v>
      </c>
      <c r="B7965" s="8" t="n">
        <v>0.000131158</v>
      </c>
      <c r="C7965" s="8" t="n">
        <v>1.051085e-05</v>
      </c>
    </row>
    <row r="7966">
      <c r="A7966" s="5" t="n">
        <v>7965</v>
      </c>
      <c r="B7966" s="6" t="n">
        <v>0.0001310911</v>
      </c>
      <c r="C7966" s="6" t="n">
        <v>1.052221e-05</v>
      </c>
    </row>
    <row r="7967">
      <c r="A7967" s="7" t="n">
        <v>7966</v>
      </c>
      <c r="B7967" s="8" t="n">
        <v>0.0001310243</v>
      </c>
      <c r="C7967" s="8" t="n">
        <v>1.053352e-05</v>
      </c>
    </row>
    <row r="7968">
      <c r="A7968" s="5" t="n">
        <v>7967</v>
      </c>
      <c r="B7968" s="6" t="n">
        <v>0.0001309575</v>
      </c>
      <c r="C7968" s="6" t="n">
        <v>1.05448e-05</v>
      </c>
    </row>
    <row r="7969">
      <c r="A7969" s="7" t="n">
        <v>7968</v>
      </c>
      <c r="B7969" s="8" t="n">
        <v>0.0001308909</v>
      </c>
      <c r="C7969" s="8" t="n">
        <v>1.055604e-05</v>
      </c>
    </row>
    <row r="7970">
      <c r="A7970" s="5" t="n">
        <v>7969</v>
      </c>
      <c r="B7970" s="6" t="n">
        <v>0.0001308242</v>
      </c>
      <c r="C7970" s="6" t="n">
        <v>1.056725e-05</v>
      </c>
    </row>
    <row r="7971">
      <c r="A7971" s="7" t="n">
        <v>7970</v>
      </c>
      <c r="B7971" s="8" t="n">
        <v>0.0001307577</v>
      </c>
      <c r="C7971" s="8" t="n">
        <v>1.057842e-05</v>
      </c>
    </row>
    <row r="7972">
      <c r="A7972" s="5" t="n">
        <v>7971</v>
      </c>
      <c r="B7972" s="6" t="n">
        <v>0.0001306912</v>
      </c>
      <c r="C7972" s="6" t="n">
        <v>1.058956e-05</v>
      </c>
    </row>
    <row r="7973">
      <c r="A7973" s="7" t="n">
        <v>7972</v>
      </c>
      <c r="B7973" s="8" t="n">
        <v>0.0001306248</v>
      </c>
      <c r="C7973" s="8" t="n">
        <v>1.060065e-05</v>
      </c>
    </row>
    <row r="7974">
      <c r="A7974" s="5" t="n">
        <v>7973</v>
      </c>
      <c r="B7974" s="6" t="n">
        <v>0.0001305585</v>
      </c>
      <c r="C7974" s="6" t="n">
        <v>1.061172e-05</v>
      </c>
    </row>
    <row r="7975">
      <c r="A7975" s="7" t="n">
        <v>7974</v>
      </c>
      <c r="B7975" s="8" t="n">
        <v>0.0001304923</v>
      </c>
      <c r="C7975" s="8" t="n">
        <v>1.062274e-05</v>
      </c>
    </row>
    <row r="7976">
      <c r="A7976" s="5" t="n">
        <v>7975</v>
      </c>
      <c r="B7976" s="6" t="n">
        <v>0.0001304261</v>
      </c>
      <c r="C7976" s="6" t="n">
        <v>1.063374e-05</v>
      </c>
    </row>
    <row r="7977">
      <c r="A7977" s="7" t="n">
        <v>7976</v>
      </c>
      <c r="B7977" s="8" t="n">
        <v>0.0001303599</v>
      </c>
      <c r="C7977" s="8" t="n">
        <v>1.064469e-05</v>
      </c>
    </row>
    <row r="7978">
      <c r="A7978" s="5" t="n">
        <v>7977</v>
      </c>
      <c r="B7978" s="6" t="n">
        <v>0.0001302939</v>
      </c>
      <c r="C7978" s="6" t="n">
        <v>1.065561e-05</v>
      </c>
    </row>
    <row r="7979">
      <c r="A7979" s="7" t="n">
        <v>7978</v>
      </c>
      <c r="B7979" s="8" t="n">
        <v>0.0001302279</v>
      </c>
      <c r="C7979" s="8" t="n">
        <v>1.066649e-05</v>
      </c>
    </row>
    <row r="7980">
      <c r="A7980" s="5" t="n">
        <v>7979</v>
      </c>
      <c r="B7980" s="6" t="n">
        <v>0.000130162</v>
      </c>
      <c r="C7980" s="6" t="n">
        <v>1.067734e-05</v>
      </c>
    </row>
    <row r="7981">
      <c r="A7981" s="7" t="n">
        <v>7980</v>
      </c>
      <c r="B7981" s="8" t="n">
        <v>0.0001300961</v>
      </c>
      <c r="C7981" s="8" t="n">
        <v>1.068815e-05</v>
      </c>
    </row>
    <row r="7982">
      <c r="A7982" s="5" t="n">
        <v>7981</v>
      </c>
      <c r="B7982" s="6" t="n">
        <v>0.0001300303</v>
      </c>
      <c r="C7982" s="6" t="n">
        <v>1.069893e-05</v>
      </c>
    </row>
    <row r="7983">
      <c r="A7983" s="7" t="n">
        <v>7982</v>
      </c>
      <c r="B7983" s="8" t="n">
        <v>0.0001299646</v>
      </c>
      <c r="C7983" s="8" t="n">
        <v>1.070966e-05</v>
      </c>
    </row>
    <row r="7984">
      <c r="A7984" s="5" t="n">
        <v>7983</v>
      </c>
      <c r="B7984" s="6" t="n">
        <v>0.000129899</v>
      </c>
      <c r="C7984" s="6" t="n">
        <v>1.072037e-05</v>
      </c>
    </row>
    <row r="7985">
      <c r="A7985" s="7" t="n">
        <v>7984</v>
      </c>
      <c r="B7985" s="8" t="n">
        <v>0.0001298334</v>
      </c>
      <c r="C7985" s="8" t="n">
        <v>1.073103e-05</v>
      </c>
    </row>
    <row r="7986">
      <c r="A7986" s="5" t="n">
        <v>7985</v>
      </c>
      <c r="B7986" s="6" t="n">
        <v>0.0001297679</v>
      </c>
      <c r="C7986" s="6" t="n">
        <v>1.074166e-05</v>
      </c>
    </row>
    <row r="7987">
      <c r="A7987" s="7" t="n">
        <v>7986</v>
      </c>
      <c r="B7987" s="8" t="n">
        <v>0.0001297025</v>
      </c>
      <c r="C7987" s="8" t="n">
        <v>1.075226e-05</v>
      </c>
    </row>
    <row r="7988">
      <c r="A7988" s="5" t="n">
        <v>7987</v>
      </c>
      <c r="B7988" s="6" t="n">
        <v>0.0001296371</v>
      </c>
      <c r="C7988" s="6" t="n">
        <v>1.076282e-05</v>
      </c>
    </row>
    <row r="7989">
      <c r="A7989" s="7" t="n">
        <v>7988</v>
      </c>
      <c r="B7989" s="8" t="n">
        <v>0.0001295718</v>
      </c>
      <c r="C7989" s="8" t="n">
        <v>1.077334e-05</v>
      </c>
    </row>
    <row r="7990">
      <c r="A7990" s="5" t="n">
        <v>7989</v>
      </c>
      <c r="B7990" s="6" t="n">
        <v>0.0001295065</v>
      </c>
      <c r="C7990" s="6" t="n">
        <v>1.078383e-05</v>
      </c>
    </row>
    <row r="7991">
      <c r="A7991" s="7" t="n">
        <v>7990</v>
      </c>
      <c r="B7991" s="8" t="n">
        <v>0.0001294413</v>
      </c>
      <c r="C7991" s="8" t="n">
        <v>1.079428e-05</v>
      </c>
    </row>
    <row r="7992">
      <c r="A7992" s="5" t="n">
        <v>7991</v>
      </c>
      <c r="B7992" s="6" t="n">
        <v>0.0001293762</v>
      </c>
      <c r="C7992" s="6" t="n">
        <v>1.080469e-05</v>
      </c>
    </row>
    <row r="7993">
      <c r="A7993" s="7" t="n">
        <v>7992</v>
      </c>
      <c r="B7993" s="8" t="n">
        <v>0.0001293112</v>
      </c>
      <c r="C7993" s="8" t="n">
        <v>1.081507e-05</v>
      </c>
    </row>
    <row r="7994">
      <c r="A7994" s="5" t="n">
        <v>7993</v>
      </c>
      <c r="B7994" s="6" t="n">
        <v>0.0001292462</v>
      </c>
      <c r="C7994" s="6" t="n">
        <v>1.082542e-05</v>
      </c>
    </row>
    <row r="7995">
      <c r="A7995" s="7" t="n">
        <v>7994</v>
      </c>
      <c r="B7995" s="8" t="n">
        <v>0.0001291813</v>
      </c>
      <c r="C7995" s="8" t="n">
        <v>1.083572e-05</v>
      </c>
    </row>
    <row r="7996">
      <c r="A7996" s="5" t="n">
        <v>7995</v>
      </c>
      <c r="B7996" s="6" t="n">
        <v>0.0001291164</v>
      </c>
      <c r="C7996" s="6" t="n">
        <v>1.084599e-05</v>
      </c>
    </row>
    <row r="7997">
      <c r="A7997" s="7" t="n">
        <v>7996</v>
      </c>
      <c r="B7997" s="8" t="n">
        <v>0.0001290517</v>
      </c>
      <c r="C7997" s="8" t="n">
        <v>1.085623e-05</v>
      </c>
    </row>
    <row r="7998">
      <c r="A7998" s="5" t="n">
        <v>7997</v>
      </c>
      <c r="B7998" s="6" t="n">
        <v>0.0001289869</v>
      </c>
      <c r="C7998" s="6" t="n">
        <v>1.086643e-05</v>
      </c>
    </row>
    <row r="7999">
      <c r="A7999" s="7" t="n">
        <v>7998</v>
      </c>
      <c r="B7999" s="8" t="n">
        <v>0.0001289223</v>
      </c>
      <c r="C7999" s="8" t="n">
        <v>1.087659e-05</v>
      </c>
    </row>
    <row r="8000">
      <c r="A8000" s="5" t="n">
        <v>7999</v>
      </c>
      <c r="B8000" s="6" t="n">
        <v>0.0001288577</v>
      </c>
      <c r="C8000" s="6" t="n">
        <v>1.088672e-05</v>
      </c>
    </row>
    <row r="8001">
      <c r="A8001" s="7" t="n">
        <v>8000</v>
      </c>
      <c r="B8001" s="8" t="n">
        <v>0.0001287932</v>
      </c>
      <c r="C8001" s="8" t="n">
        <v>1.089681e-05</v>
      </c>
    </row>
    <row r="8002">
      <c r="A8002" s="5" t="n">
        <v>8001</v>
      </c>
      <c r="B8002" s="6" t="n">
        <v>0.0001287287</v>
      </c>
      <c r="C8002" s="6" t="n">
        <v>1.090685e-05</v>
      </c>
    </row>
    <row r="8003">
      <c r="A8003" s="7" t="n">
        <v>8002</v>
      </c>
      <c r="B8003" s="8" t="n">
        <v>0.0001286643</v>
      </c>
      <c r="C8003" s="8" t="n">
        <v>1.091686e-05</v>
      </c>
    </row>
    <row r="8004">
      <c r="A8004" s="5" t="n">
        <v>8003</v>
      </c>
      <c r="B8004" s="6" t="n">
        <v>0.0001286</v>
      </c>
      <c r="C8004" s="6" t="n">
        <v>1.092683e-05</v>
      </c>
    </row>
    <row r="8005">
      <c r="A8005" s="7" t="n">
        <v>8004</v>
      </c>
      <c r="B8005" s="8" t="n">
        <v>0.0001285357</v>
      </c>
      <c r="C8005" s="8" t="n">
        <v>1.093677e-05</v>
      </c>
    </row>
    <row r="8006">
      <c r="A8006" s="5" t="n">
        <v>8005</v>
      </c>
      <c r="B8006" s="6" t="n">
        <v>0.0001284715</v>
      </c>
      <c r="C8006" s="6" t="n">
        <v>1.094668e-05</v>
      </c>
    </row>
    <row r="8007">
      <c r="A8007" s="7" t="n">
        <v>8006</v>
      </c>
      <c r="B8007" s="8" t="n">
        <v>0.0001284074</v>
      </c>
      <c r="C8007" s="8" t="n">
        <v>1.095655e-05</v>
      </c>
    </row>
    <row r="8008">
      <c r="A8008" s="5" t="n">
        <v>8007</v>
      </c>
      <c r="B8008" s="6" t="n">
        <v>0.0001283433</v>
      </c>
      <c r="C8008" s="6" t="n">
        <v>1.096639e-05</v>
      </c>
    </row>
    <row r="8009">
      <c r="A8009" s="7" t="n">
        <v>8008</v>
      </c>
      <c r="B8009" s="8" t="n">
        <v>0.0001282793</v>
      </c>
      <c r="C8009" s="8" t="n">
        <v>1.09762e-05</v>
      </c>
    </row>
    <row r="8010">
      <c r="A8010" s="5" t="n">
        <v>8009</v>
      </c>
      <c r="B8010" s="6" t="n">
        <v>0.0001282153</v>
      </c>
      <c r="C8010" s="6" t="n">
        <v>1.098597e-05</v>
      </c>
    </row>
    <row r="8011">
      <c r="A8011" s="7" t="n">
        <v>8010</v>
      </c>
      <c r="B8011" s="8" t="n">
        <v>0.0001281514</v>
      </c>
      <c r="C8011" s="8" t="n">
        <v>1.099571e-05</v>
      </c>
    </row>
    <row r="8012">
      <c r="A8012" s="5" t="n">
        <v>8011</v>
      </c>
      <c r="B8012" s="6" t="n">
        <v>0.0001280876</v>
      </c>
      <c r="C8012" s="6" t="n">
        <v>1.100541e-05</v>
      </c>
    </row>
    <row r="8013">
      <c r="A8013" s="7" t="n">
        <v>8012</v>
      </c>
      <c r="B8013" s="8" t="n">
        <v>0.0001280238</v>
      </c>
      <c r="C8013" s="8" t="n">
        <v>1.101508e-05</v>
      </c>
    </row>
    <row r="8014">
      <c r="A8014" s="5" t="n">
        <v>8013</v>
      </c>
      <c r="B8014" s="6" t="n">
        <v>0.0001279601</v>
      </c>
      <c r="C8014" s="6" t="n">
        <v>1.102471e-05</v>
      </c>
    </row>
    <row r="8015">
      <c r="A8015" s="7" t="n">
        <v>8014</v>
      </c>
      <c r="B8015" s="8" t="n">
        <v>0.0001278965</v>
      </c>
      <c r="C8015" s="8" t="n">
        <v>1.10343e-05</v>
      </c>
    </row>
    <row r="8016">
      <c r="A8016" s="5" t="n">
        <v>8015</v>
      </c>
      <c r="B8016" s="6" t="n">
        <v>0.0001278329</v>
      </c>
      <c r="C8016" s="6" t="n">
        <v>1.104385e-05</v>
      </c>
    </row>
    <row r="8017">
      <c r="A8017" s="7" t="n">
        <v>8016</v>
      </c>
      <c r="B8017" s="8" t="n">
        <v>0.0001277694</v>
      </c>
      <c r="C8017" s="8" t="n">
        <v>1.105337e-05</v>
      </c>
    </row>
    <row r="8018">
      <c r="A8018" s="5" t="n">
        <v>8017</v>
      </c>
      <c r="B8018" s="6" t="n">
        <v>0.0001277059</v>
      </c>
      <c r="C8018" s="6" t="n">
        <v>1.106285e-05</v>
      </c>
    </row>
    <row r="8019">
      <c r="A8019" s="7" t="n">
        <v>8018</v>
      </c>
      <c r="B8019" s="8" t="n">
        <v>0.0001276425</v>
      </c>
      <c r="C8019" s="8" t="n">
        <v>1.10723e-05</v>
      </c>
    </row>
    <row r="8020">
      <c r="A8020" s="5" t="n">
        <v>8019</v>
      </c>
      <c r="B8020" s="6" t="n">
        <v>0.0001275792</v>
      </c>
      <c r="C8020" s="6" t="n">
        <v>1.10817e-05</v>
      </c>
    </row>
    <row r="8021">
      <c r="A8021" s="7" t="n">
        <v>8020</v>
      </c>
      <c r="B8021" s="8" t="n">
        <v>0.0001275159</v>
      </c>
      <c r="C8021" s="8" t="n">
        <v>1.109108e-05</v>
      </c>
    </row>
    <row r="8022">
      <c r="A8022" s="5" t="n">
        <v>8021</v>
      </c>
      <c r="B8022" s="6" t="n">
        <v>0.0001274527</v>
      </c>
      <c r="C8022" s="6" t="n">
        <v>1.110041e-05</v>
      </c>
    </row>
    <row r="8023">
      <c r="A8023" s="7" t="n">
        <v>8022</v>
      </c>
      <c r="B8023" s="8" t="n">
        <v>0.0001273895</v>
      </c>
      <c r="C8023" s="8" t="n">
        <v>1.110971e-05</v>
      </c>
    </row>
    <row r="8024">
      <c r="A8024" s="5" t="n">
        <v>8023</v>
      </c>
      <c r="B8024" s="6" t="n">
        <v>0.0001273264</v>
      </c>
      <c r="C8024" s="6" t="n">
        <v>1.111898e-05</v>
      </c>
    </row>
    <row r="8025">
      <c r="A8025" s="7" t="n">
        <v>8024</v>
      </c>
      <c r="B8025" s="8" t="n">
        <v>0.0001272634</v>
      </c>
      <c r="C8025" s="8" t="n">
        <v>1.112821e-05</v>
      </c>
    </row>
    <row r="8026">
      <c r="A8026" s="5" t="n">
        <v>8025</v>
      </c>
      <c r="B8026" s="6" t="n">
        <v>0.0001272004</v>
      </c>
      <c r="C8026" s="6" t="n">
        <v>1.11374e-05</v>
      </c>
    </row>
    <row r="8027">
      <c r="A8027" s="7" t="n">
        <v>8026</v>
      </c>
      <c r="B8027" s="8" t="n">
        <v>0.0001271375</v>
      </c>
      <c r="C8027" s="8" t="n">
        <v>1.114656e-05</v>
      </c>
    </row>
    <row r="8028">
      <c r="A8028" s="5" t="n">
        <v>8027</v>
      </c>
      <c r="B8028" s="6" t="n">
        <v>0.0001270747</v>
      </c>
      <c r="C8028" s="6" t="n">
        <v>1.115568e-05</v>
      </c>
    </row>
    <row r="8029">
      <c r="A8029" s="7" t="n">
        <v>8028</v>
      </c>
      <c r="B8029" s="8" t="n">
        <v>0.0001270119</v>
      </c>
      <c r="C8029" s="8" t="n">
        <v>1.116477e-05</v>
      </c>
    </row>
    <row r="8030">
      <c r="A8030" s="5" t="n">
        <v>8029</v>
      </c>
      <c r="B8030" s="6" t="n">
        <v>0.0001269491</v>
      </c>
      <c r="C8030" s="6" t="n">
        <v>1.117382e-05</v>
      </c>
    </row>
    <row r="8031">
      <c r="A8031" s="7" t="n">
        <v>8030</v>
      </c>
      <c r="B8031" s="8" t="n">
        <v>0.0001268865</v>
      </c>
      <c r="C8031" s="8" t="n">
        <v>1.118283e-05</v>
      </c>
    </row>
    <row r="8032">
      <c r="A8032" s="5" t="n">
        <v>8031</v>
      </c>
      <c r="B8032" s="6" t="n">
        <v>0.0001268238</v>
      </c>
      <c r="C8032" s="6" t="n">
        <v>1.119181e-05</v>
      </c>
    </row>
    <row r="8033">
      <c r="A8033" s="7" t="n">
        <v>8032</v>
      </c>
      <c r="B8033" s="8" t="n">
        <v>0.0001267613</v>
      </c>
      <c r="C8033" s="8" t="n">
        <v>1.120075e-05</v>
      </c>
    </row>
    <row r="8034">
      <c r="A8034" s="5" t="n">
        <v>8033</v>
      </c>
      <c r="B8034" s="6" t="n">
        <v>0.0001266988</v>
      </c>
      <c r="C8034" s="6" t="n">
        <v>1.120966e-05</v>
      </c>
    </row>
    <row r="8035">
      <c r="A8035" s="7" t="n">
        <v>8034</v>
      </c>
      <c r="B8035" s="8" t="n">
        <v>0.0001266363</v>
      </c>
      <c r="C8035" s="8" t="n">
        <v>1.121853e-05</v>
      </c>
    </row>
    <row r="8036">
      <c r="A8036" s="5" t="n">
        <v>8035</v>
      </c>
      <c r="B8036" s="6" t="n">
        <v>0.000126574</v>
      </c>
      <c r="C8036" s="6" t="n">
        <v>1.122736e-05</v>
      </c>
    </row>
    <row r="8037">
      <c r="A8037" s="7" t="n">
        <v>8036</v>
      </c>
      <c r="B8037" s="8" t="n">
        <v>0.0001265116</v>
      </c>
      <c r="C8037" s="8" t="n">
        <v>1.123616e-05</v>
      </c>
    </row>
    <row r="8038">
      <c r="A8038" s="5" t="n">
        <v>8037</v>
      </c>
      <c r="B8038" s="6" t="n">
        <v>0.0001264494</v>
      </c>
      <c r="C8038" s="6" t="n">
        <v>1.124492e-05</v>
      </c>
    </row>
    <row r="8039">
      <c r="A8039" s="7" t="n">
        <v>8038</v>
      </c>
      <c r="B8039" s="8" t="n">
        <v>0.0001263871</v>
      </c>
      <c r="C8039" s="8" t="n">
        <v>1.125365e-05</v>
      </c>
    </row>
    <row r="8040">
      <c r="A8040" s="5" t="n">
        <v>8039</v>
      </c>
      <c r="B8040" s="6" t="n">
        <v>0.000126325</v>
      </c>
      <c r="C8040" s="6" t="n">
        <v>1.126234e-05</v>
      </c>
    </row>
    <row r="8041">
      <c r="A8041" s="7" t="n">
        <v>8040</v>
      </c>
      <c r="B8041" s="8" t="n">
        <v>0.0001262629</v>
      </c>
      <c r="C8041" s="8" t="n">
        <v>1.1271e-05</v>
      </c>
    </row>
    <row r="8042">
      <c r="A8042" s="5" t="n">
        <v>8041</v>
      </c>
      <c r="B8042" s="6" t="n">
        <v>0.0001262009</v>
      </c>
      <c r="C8042" s="6" t="n">
        <v>1.127962e-05</v>
      </c>
    </row>
    <row r="8043">
      <c r="A8043" s="7" t="n">
        <v>8042</v>
      </c>
      <c r="B8043" s="8" t="n">
        <v>0.0001261389</v>
      </c>
      <c r="C8043" s="8" t="n">
        <v>1.12882e-05</v>
      </c>
    </row>
    <row r="8044">
      <c r="A8044" s="5" t="n">
        <v>8043</v>
      </c>
      <c r="B8044" s="6" t="n">
        <v>0.0001260769</v>
      </c>
      <c r="C8044" s="6" t="n">
        <v>1.129675e-05</v>
      </c>
    </row>
    <row r="8045">
      <c r="A8045" s="7" t="n">
        <v>8044</v>
      </c>
      <c r="B8045" s="8" t="n">
        <v>0.0001260151</v>
      </c>
      <c r="C8045" s="8" t="n">
        <v>1.130526e-05</v>
      </c>
    </row>
    <row r="8046">
      <c r="A8046" s="5" t="n">
        <v>8045</v>
      </c>
      <c r="B8046" s="6" t="n">
        <v>0.0001259533</v>
      </c>
      <c r="C8046" s="6" t="n">
        <v>1.131374e-05</v>
      </c>
    </row>
    <row r="8047">
      <c r="A8047" s="7" t="n">
        <v>8046</v>
      </c>
      <c r="B8047" s="8" t="n">
        <v>0.0001258915</v>
      </c>
      <c r="C8047" s="8" t="n">
        <v>1.132218e-05</v>
      </c>
    </row>
    <row r="8048">
      <c r="A8048" s="5" t="n">
        <v>8047</v>
      </c>
      <c r="B8048" s="6" t="n">
        <v>0.0001258298</v>
      </c>
      <c r="C8048" s="6" t="n">
        <v>1.133058e-05</v>
      </c>
    </row>
    <row r="8049">
      <c r="A8049" s="7" t="n">
        <v>8048</v>
      </c>
      <c r="B8049" s="8" t="n">
        <v>0.0001257682</v>
      </c>
      <c r="C8049" s="8" t="n">
        <v>1.133895e-05</v>
      </c>
    </row>
    <row r="8050">
      <c r="A8050" s="5" t="n">
        <v>8049</v>
      </c>
      <c r="B8050" s="6" t="n">
        <v>0.0001257066</v>
      </c>
      <c r="C8050" s="6" t="n">
        <v>1.134729e-05</v>
      </c>
    </row>
    <row r="8051">
      <c r="A8051" s="7" t="n">
        <v>8050</v>
      </c>
      <c r="B8051" s="8" t="n">
        <v>0.000125645</v>
      </c>
      <c r="C8051" s="8" t="n">
        <v>1.135558e-05</v>
      </c>
    </row>
    <row r="8052">
      <c r="A8052" s="5" t="n">
        <v>8051</v>
      </c>
      <c r="B8052" s="6" t="n">
        <v>0.0001255836</v>
      </c>
      <c r="C8052" s="6" t="n">
        <v>1.136397e-05</v>
      </c>
    </row>
    <row r="8053">
      <c r="A8053" s="7" t="n">
        <v>8052</v>
      </c>
      <c r="B8053" s="8" t="n">
        <v>0.0001255221</v>
      </c>
      <c r="C8053" s="8" t="n">
        <v>1.137238e-05</v>
      </c>
    </row>
    <row r="8054">
      <c r="A8054" s="5" t="n">
        <v>8053</v>
      </c>
      <c r="B8054" s="6" t="n">
        <v>0.0001254608</v>
      </c>
      <c r="C8054" s="6" t="n">
        <v>1.138075e-05</v>
      </c>
    </row>
    <row r="8055">
      <c r="A8055" s="7" t="n">
        <v>8054</v>
      </c>
      <c r="B8055" s="8" t="n">
        <v>0.0001253994</v>
      </c>
      <c r="C8055" s="8" t="n">
        <v>1.138909e-05</v>
      </c>
    </row>
    <row r="8056">
      <c r="A8056" s="5" t="n">
        <v>8055</v>
      </c>
      <c r="B8056" s="6" t="n">
        <v>0.0001253382</v>
      </c>
      <c r="C8056" s="6" t="n">
        <v>1.139739e-05</v>
      </c>
    </row>
    <row r="8057">
      <c r="A8057" s="7" t="n">
        <v>8056</v>
      </c>
      <c r="B8057" s="8" t="n">
        <v>0.000125277</v>
      </c>
      <c r="C8057" s="8" t="n">
        <v>1.140565e-05</v>
      </c>
    </row>
    <row r="8058">
      <c r="A8058" s="5" t="n">
        <v>8057</v>
      </c>
      <c r="B8058" s="6" t="n">
        <v>0.0001252158</v>
      </c>
      <c r="C8058" s="6" t="n">
        <v>1.141388e-05</v>
      </c>
    </row>
    <row r="8059">
      <c r="A8059" s="7" t="n">
        <v>8058</v>
      </c>
      <c r="B8059" s="8" t="n">
        <v>0.0001251547</v>
      </c>
      <c r="C8059" s="8" t="n">
        <v>1.142207e-05</v>
      </c>
    </row>
    <row r="8060">
      <c r="A8060" s="5" t="n">
        <v>8059</v>
      </c>
      <c r="B8060" s="6" t="n">
        <v>0.0001250937</v>
      </c>
      <c r="C8060" s="6" t="n">
        <v>1.143023e-05</v>
      </c>
    </row>
    <row r="8061">
      <c r="A8061" s="7" t="n">
        <v>8060</v>
      </c>
      <c r="B8061" s="8" t="n">
        <v>0.0001250327</v>
      </c>
      <c r="C8061" s="8" t="n">
        <v>1.143835e-05</v>
      </c>
    </row>
    <row r="8062">
      <c r="A8062" s="5" t="n">
        <v>8061</v>
      </c>
      <c r="B8062" s="6" t="n">
        <v>0.0001249718</v>
      </c>
      <c r="C8062" s="6" t="n">
        <v>1.144643e-05</v>
      </c>
    </row>
    <row r="8063">
      <c r="A8063" s="7" t="n">
        <v>8062</v>
      </c>
      <c r="B8063" s="8" t="n">
        <v>0.0001249109</v>
      </c>
      <c r="C8063" s="8" t="n">
        <v>1.145448e-05</v>
      </c>
    </row>
    <row r="8064">
      <c r="A8064" s="5" t="n">
        <v>8063</v>
      </c>
      <c r="B8064" s="6" t="n">
        <v>0.00012485</v>
      </c>
      <c r="C8064" s="6" t="n">
        <v>1.146249e-05</v>
      </c>
    </row>
    <row r="8065">
      <c r="A8065" s="7" t="n">
        <v>8064</v>
      </c>
      <c r="B8065" s="8" t="n">
        <v>0.0001247893</v>
      </c>
      <c r="C8065" s="8" t="n">
        <v>1.147047e-05</v>
      </c>
    </row>
    <row r="8066">
      <c r="A8066" s="5" t="n">
        <v>8065</v>
      </c>
      <c r="B8066" s="6" t="n">
        <v>0.0001247285</v>
      </c>
      <c r="C8066" s="6" t="n">
        <v>1.147841e-05</v>
      </c>
    </row>
    <row r="8067">
      <c r="A8067" s="7" t="n">
        <v>8066</v>
      </c>
      <c r="B8067" s="8" t="n">
        <v>0.0001246679</v>
      </c>
      <c r="C8067" s="8" t="n">
        <v>1.148631e-05</v>
      </c>
    </row>
    <row r="8068">
      <c r="A8068" s="5" t="n">
        <v>8067</v>
      </c>
      <c r="B8068" s="6" t="n">
        <v>0.0001246073</v>
      </c>
      <c r="C8068" s="6" t="n">
        <v>1.149418e-05</v>
      </c>
    </row>
    <row r="8069">
      <c r="A8069" s="7" t="n">
        <v>8068</v>
      </c>
      <c r="B8069" s="8" t="n">
        <v>0.0001245467</v>
      </c>
      <c r="C8069" s="8" t="n">
        <v>1.150201e-05</v>
      </c>
    </row>
    <row r="8070">
      <c r="A8070" s="5" t="n">
        <v>8069</v>
      </c>
      <c r="B8070" s="6" t="n">
        <v>0.0001244862</v>
      </c>
      <c r="C8070" s="6" t="n">
        <v>1.150981e-05</v>
      </c>
    </row>
    <row r="8071">
      <c r="A8071" s="7" t="n">
        <v>8070</v>
      </c>
      <c r="B8071" s="8" t="n">
        <v>0.0001244257</v>
      </c>
      <c r="C8071" s="8" t="n">
        <v>1.151757e-05</v>
      </c>
    </row>
    <row r="8072">
      <c r="A8072" s="5" t="n">
        <v>8071</v>
      </c>
      <c r="B8072" s="6" t="n">
        <v>0.0001243653</v>
      </c>
      <c r="C8072" s="6" t="n">
        <v>1.152529e-05</v>
      </c>
    </row>
    <row r="8073">
      <c r="A8073" s="7" t="n">
        <v>8072</v>
      </c>
      <c r="B8073" s="8" t="n">
        <v>0.0001243049</v>
      </c>
      <c r="C8073" s="8" t="n">
        <v>1.153298e-05</v>
      </c>
    </row>
    <row r="8074">
      <c r="A8074" s="5" t="n">
        <v>8073</v>
      </c>
      <c r="B8074" s="6" t="n">
        <v>0.0001242446</v>
      </c>
      <c r="C8074" s="6" t="n">
        <v>1.154063e-05</v>
      </c>
    </row>
    <row r="8075">
      <c r="A8075" s="7" t="n">
        <v>8074</v>
      </c>
      <c r="B8075" s="8" t="n">
        <v>0.0001241844</v>
      </c>
      <c r="C8075" s="8" t="n">
        <v>1.154825e-05</v>
      </c>
    </row>
    <row r="8076">
      <c r="A8076" s="5" t="n">
        <v>8075</v>
      </c>
      <c r="B8076" s="6" t="n">
        <v>0.0001241242</v>
      </c>
      <c r="C8076" s="6" t="n">
        <v>1.155583e-05</v>
      </c>
    </row>
    <row r="8077">
      <c r="A8077" s="7" t="n">
        <v>8076</v>
      </c>
      <c r="B8077" s="8" t="n">
        <v>0.000124064</v>
      </c>
      <c r="C8077" s="8" t="n">
        <v>1.156338e-05</v>
      </c>
    </row>
    <row r="8078">
      <c r="A8078" s="5" t="n">
        <v>8077</v>
      </c>
      <c r="B8078" s="6" t="n">
        <v>0.0001240039</v>
      </c>
      <c r="C8078" s="6" t="n">
        <v>1.157088e-05</v>
      </c>
    </row>
    <row r="8079">
      <c r="A8079" s="7" t="n">
        <v>8078</v>
      </c>
      <c r="B8079" s="8" t="n">
        <v>0.0001239438</v>
      </c>
      <c r="C8079" s="8" t="n">
        <v>1.157836e-05</v>
      </c>
    </row>
    <row r="8080">
      <c r="A8080" s="5" t="n">
        <v>8079</v>
      </c>
      <c r="B8080" s="6" t="n">
        <v>0.0001238838</v>
      </c>
      <c r="C8080" s="6" t="n">
        <v>1.158579e-05</v>
      </c>
    </row>
    <row r="8081">
      <c r="A8081" s="7" t="n">
        <v>8080</v>
      </c>
      <c r="B8081" s="8" t="n">
        <v>0.0001238239</v>
      </c>
      <c r="C8081" s="8" t="n">
        <v>1.159319e-05</v>
      </c>
    </row>
    <row r="8082">
      <c r="A8082" s="5" t="n">
        <v>8081</v>
      </c>
      <c r="B8082" s="6" t="n">
        <v>0.000123764</v>
      </c>
      <c r="C8082" s="6" t="n">
        <v>1.160056e-05</v>
      </c>
    </row>
    <row r="8083">
      <c r="A8083" s="7" t="n">
        <v>8082</v>
      </c>
      <c r="B8083" s="8" t="n">
        <v>0.0001237041</v>
      </c>
      <c r="C8083" s="8" t="n">
        <v>1.160789e-05</v>
      </c>
    </row>
    <row r="8084">
      <c r="A8084" s="5" t="n">
        <v>8083</v>
      </c>
      <c r="B8084" s="6" t="n">
        <v>0.0001236443</v>
      </c>
      <c r="C8084" s="6" t="n">
        <v>1.161518e-05</v>
      </c>
    </row>
    <row r="8085">
      <c r="A8085" s="7" t="n">
        <v>8084</v>
      </c>
      <c r="B8085" s="8" t="n">
        <v>0.0001235846</v>
      </c>
      <c r="C8085" s="8" t="n">
        <v>1.162244e-05</v>
      </c>
    </row>
    <row r="8086">
      <c r="A8086" s="5" t="n">
        <v>8085</v>
      </c>
      <c r="B8086" s="6" t="n">
        <v>0.0001235249</v>
      </c>
      <c r="C8086" s="6" t="n">
        <v>1.162966e-05</v>
      </c>
    </row>
    <row r="8087">
      <c r="A8087" s="7" t="n">
        <v>8086</v>
      </c>
      <c r="B8087" s="8" t="n">
        <v>0.0001234652</v>
      </c>
      <c r="C8087" s="8" t="n">
        <v>1.163685e-05</v>
      </c>
    </row>
    <row r="8088">
      <c r="A8088" s="5" t="n">
        <v>8087</v>
      </c>
      <c r="B8088" s="6" t="n">
        <v>0.0001234056</v>
      </c>
      <c r="C8088" s="6" t="n">
        <v>1.1644e-05</v>
      </c>
    </row>
    <row r="8089">
      <c r="A8089" s="7" t="n">
        <v>8088</v>
      </c>
      <c r="B8089" s="8" t="n">
        <v>0.000123346</v>
      </c>
      <c r="C8089" s="8" t="n">
        <v>1.165111e-05</v>
      </c>
    </row>
    <row r="8090">
      <c r="A8090" s="5" t="n">
        <v>8089</v>
      </c>
      <c r="B8090" s="6" t="n">
        <v>0.0001232865</v>
      </c>
      <c r="C8090" s="6" t="n">
        <v>1.165819e-05</v>
      </c>
    </row>
    <row r="8091">
      <c r="A8091" s="7" t="n">
        <v>8090</v>
      </c>
      <c r="B8091" s="8" t="n">
        <v>0.0001232271</v>
      </c>
      <c r="C8091" s="8" t="n">
        <v>1.166524e-05</v>
      </c>
    </row>
    <row r="8092">
      <c r="A8092" s="5" t="n">
        <v>8091</v>
      </c>
      <c r="B8092" s="6" t="n">
        <v>0.0001231676</v>
      </c>
      <c r="C8092" s="6" t="n">
        <v>1.167224e-05</v>
      </c>
    </row>
    <row r="8093">
      <c r="A8093" s="7" t="n">
        <v>8092</v>
      </c>
      <c r="B8093" s="8" t="n">
        <v>0.0001231083</v>
      </c>
      <c r="C8093" s="8" t="n">
        <v>1.167922e-05</v>
      </c>
    </row>
    <row r="8094">
      <c r="A8094" s="5" t="n">
        <v>8093</v>
      </c>
      <c r="B8094" s="6" t="n">
        <v>0.000123049</v>
      </c>
      <c r="C8094" s="6" t="n">
        <v>1.168615e-05</v>
      </c>
    </row>
    <row r="8095">
      <c r="A8095" s="7" t="n">
        <v>8094</v>
      </c>
      <c r="B8095" s="8" t="n">
        <v>0.0001229897</v>
      </c>
      <c r="C8095" s="8" t="n">
        <v>1.169305e-05</v>
      </c>
    </row>
    <row r="8096">
      <c r="A8096" s="5" t="n">
        <v>8095</v>
      </c>
      <c r="B8096" s="6" t="n">
        <v>0.0001229305</v>
      </c>
      <c r="C8096" s="6" t="n">
        <v>1.169992e-05</v>
      </c>
    </row>
    <row r="8097">
      <c r="A8097" s="7" t="n">
        <v>8096</v>
      </c>
      <c r="B8097" s="8" t="n">
        <v>0.0001228713</v>
      </c>
      <c r="C8097" s="8" t="n">
        <v>1.170675e-05</v>
      </c>
    </row>
    <row r="8098">
      <c r="A8098" s="5" t="n">
        <v>8097</v>
      </c>
      <c r="B8098" s="6" t="n">
        <v>0.0001228122</v>
      </c>
      <c r="C8098" s="6" t="n">
        <v>1.171354e-05</v>
      </c>
    </row>
    <row r="8099">
      <c r="A8099" s="7" t="n">
        <v>8098</v>
      </c>
      <c r="B8099" s="8" t="n">
        <v>0.0001227531</v>
      </c>
      <c r="C8099" s="8" t="n">
        <v>1.17203e-05</v>
      </c>
    </row>
    <row r="8100">
      <c r="A8100" s="5" t="n">
        <v>8099</v>
      </c>
      <c r="B8100" s="6" t="n">
        <v>0.000122694</v>
      </c>
      <c r="C8100" s="6" t="n">
        <v>1.172702e-05</v>
      </c>
    </row>
    <row r="8101">
      <c r="A8101" s="7" t="n">
        <v>8100</v>
      </c>
      <c r="B8101" s="8" t="n">
        <v>0.000122635</v>
      </c>
      <c r="C8101" s="8" t="n">
        <v>1.173371e-05</v>
      </c>
    </row>
    <row r="8102">
      <c r="A8102" s="5" t="n">
        <v>8101</v>
      </c>
      <c r="B8102" s="6" t="n">
        <v>0.0001225761</v>
      </c>
      <c r="C8102" s="6" t="n">
        <v>1.174036e-05</v>
      </c>
    </row>
    <row r="8103">
      <c r="A8103" s="7" t="n">
        <v>8102</v>
      </c>
      <c r="B8103" s="8" t="n">
        <v>0.0001225172</v>
      </c>
      <c r="C8103" s="8" t="n">
        <v>1.174697e-05</v>
      </c>
    </row>
    <row r="8104">
      <c r="A8104" s="5" t="n">
        <v>8103</v>
      </c>
      <c r="B8104" s="6" t="n">
        <v>0.0001224584</v>
      </c>
      <c r="C8104" s="6" t="n">
        <v>1.175355e-05</v>
      </c>
    </row>
    <row r="8105">
      <c r="A8105" s="7" t="n">
        <v>8104</v>
      </c>
      <c r="B8105" s="8" t="n">
        <v>0.0001223996</v>
      </c>
      <c r="C8105" s="8" t="n">
        <v>1.17601e-05</v>
      </c>
    </row>
    <row r="8106">
      <c r="A8106" s="5" t="n">
        <v>8105</v>
      </c>
      <c r="B8106" s="6" t="n">
        <v>0.0001223408</v>
      </c>
      <c r="C8106" s="6" t="n">
        <v>1.17666e-05</v>
      </c>
    </row>
    <row r="8107">
      <c r="A8107" s="7" t="n">
        <v>8106</v>
      </c>
      <c r="B8107" s="8" t="n">
        <v>0.0001222821</v>
      </c>
      <c r="C8107" s="8" t="n">
        <v>1.177308e-05</v>
      </c>
    </row>
    <row r="8108">
      <c r="A8108" s="5" t="n">
        <v>8107</v>
      </c>
      <c r="B8108" s="6" t="n">
        <v>0.0001222234</v>
      </c>
      <c r="C8108" s="6" t="n">
        <v>1.177951e-05</v>
      </c>
    </row>
    <row r="8109">
      <c r="A8109" s="7" t="n">
        <v>8108</v>
      </c>
      <c r="B8109" s="8" t="n">
        <v>0.0001221648</v>
      </c>
      <c r="C8109" s="8" t="n">
        <v>1.178592e-05</v>
      </c>
    </row>
    <row r="8110">
      <c r="A8110" s="5" t="n">
        <v>8109</v>
      </c>
      <c r="B8110" s="6" t="n">
        <v>0.0001221062</v>
      </c>
      <c r="C8110" s="6" t="n">
        <v>1.179228e-05</v>
      </c>
    </row>
    <row r="8111">
      <c r="A8111" s="7" t="n">
        <v>8110</v>
      </c>
      <c r="B8111" s="8" t="n">
        <v>0.0001220477</v>
      </c>
      <c r="C8111" s="8" t="n">
        <v>1.179861e-05</v>
      </c>
    </row>
    <row r="8112">
      <c r="A8112" s="5" t="n">
        <v>8111</v>
      </c>
      <c r="B8112" s="6" t="n">
        <v>0.0001219892</v>
      </c>
      <c r="C8112" s="6" t="n">
        <v>1.180491e-05</v>
      </c>
    </row>
    <row r="8113">
      <c r="A8113" s="7" t="n">
        <v>8112</v>
      </c>
      <c r="B8113" s="8" t="n">
        <v>0.0001219308</v>
      </c>
      <c r="C8113" s="8" t="n">
        <v>1.181117e-05</v>
      </c>
    </row>
    <row r="8114">
      <c r="A8114" s="5" t="n">
        <v>8113</v>
      </c>
      <c r="B8114" s="6" t="n">
        <v>0.0001218724</v>
      </c>
      <c r="C8114" s="6" t="n">
        <v>1.181739e-05</v>
      </c>
    </row>
    <row r="8115">
      <c r="A8115" s="7" t="n">
        <v>8114</v>
      </c>
      <c r="B8115" s="8" t="n">
        <v>0.000121814</v>
      </c>
      <c r="C8115" s="8" t="n">
        <v>1.182358e-05</v>
      </c>
    </row>
    <row r="8116">
      <c r="A8116" s="5" t="n">
        <v>8115</v>
      </c>
      <c r="B8116" s="6" t="n">
        <v>0.0001217557</v>
      </c>
      <c r="C8116" s="6" t="n">
        <v>1.182974e-05</v>
      </c>
    </row>
    <row r="8117">
      <c r="A8117" s="7" t="n">
        <v>8116</v>
      </c>
      <c r="B8117" s="8" t="n">
        <v>0.0001216974</v>
      </c>
      <c r="C8117" s="8" t="n">
        <v>1.183585e-05</v>
      </c>
    </row>
    <row r="8118">
      <c r="A8118" s="5" t="n">
        <v>8117</v>
      </c>
      <c r="B8118" s="6" t="n">
        <v>0.0001216392</v>
      </c>
      <c r="C8118" s="6" t="n">
        <v>1.184194e-05</v>
      </c>
    </row>
    <row r="8119">
      <c r="A8119" s="7" t="n">
        <v>8118</v>
      </c>
      <c r="B8119" s="8" t="n">
        <v>0.000121581</v>
      </c>
      <c r="C8119" s="8" t="n">
        <v>1.184799e-05</v>
      </c>
    </row>
    <row r="8120">
      <c r="A8120" s="5" t="n">
        <v>8119</v>
      </c>
      <c r="B8120" s="6" t="n">
        <v>0.0001215229</v>
      </c>
      <c r="C8120" s="6" t="n">
        <v>1.1854e-05</v>
      </c>
    </row>
    <row r="8121">
      <c r="A8121" s="7" t="n">
        <v>8120</v>
      </c>
      <c r="B8121" s="8" t="n">
        <v>0.0001214648</v>
      </c>
      <c r="C8121" s="8" t="n">
        <v>1.185997e-05</v>
      </c>
    </row>
    <row r="8122">
      <c r="A8122" s="5" t="n">
        <v>8121</v>
      </c>
      <c r="B8122" s="6" t="n">
        <v>0.0001214068</v>
      </c>
      <c r="C8122" s="6" t="n">
        <v>1.186592e-05</v>
      </c>
    </row>
    <row r="8123">
      <c r="A8123" s="7" t="n">
        <v>8122</v>
      </c>
      <c r="B8123" s="8" t="n">
        <v>0.0001213488</v>
      </c>
      <c r="C8123" s="8" t="n">
        <v>1.187182e-05</v>
      </c>
    </row>
    <row r="8124">
      <c r="A8124" s="5" t="n">
        <v>8123</v>
      </c>
      <c r="B8124" s="6" t="n">
        <v>0.0001212908</v>
      </c>
      <c r="C8124" s="6" t="n">
        <v>1.187769e-05</v>
      </c>
    </row>
    <row r="8125">
      <c r="A8125" s="7" t="n">
        <v>8124</v>
      </c>
      <c r="B8125" s="8" t="n">
        <v>0.0001212329</v>
      </c>
      <c r="C8125" s="8" t="n">
        <v>1.188353e-05</v>
      </c>
    </row>
    <row r="8126">
      <c r="A8126" s="5" t="n">
        <v>8125</v>
      </c>
      <c r="B8126" s="6" t="n">
        <v>0.000121175</v>
      </c>
      <c r="C8126" s="6" t="n">
        <v>1.188933e-05</v>
      </c>
    </row>
    <row r="8127">
      <c r="A8127" s="7" t="n">
        <v>8126</v>
      </c>
      <c r="B8127" s="8" t="n">
        <v>0.0001211172</v>
      </c>
      <c r="C8127" s="8" t="n">
        <v>1.189509e-05</v>
      </c>
    </row>
    <row r="8128">
      <c r="A8128" s="5" t="n">
        <v>8127</v>
      </c>
      <c r="B8128" s="6" t="n">
        <v>0.0001210594</v>
      </c>
      <c r="C8128" s="6" t="n">
        <v>1.190082e-05</v>
      </c>
    </row>
    <row r="8129">
      <c r="A8129" s="7" t="n">
        <v>8128</v>
      </c>
      <c r="B8129" s="8" t="n">
        <v>0.0001210016</v>
      </c>
      <c r="C8129" s="8" t="n">
        <v>1.190652e-05</v>
      </c>
    </row>
    <row r="8130">
      <c r="A8130" s="5" t="n">
        <v>8129</v>
      </c>
      <c r="B8130" s="6" t="n">
        <v>0.0001209439</v>
      </c>
      <c r="C8130" s="6" t="n">
        <v>1.191218e-05</v>
      </c>
    </row>
    <row r="8131">
      <c r="A8131" s="7" t="n">
        <v>8130</v>
      </c>
      <c r="B8131" s="8" t="n">
        <v>0.0001208863</v>
      </c>
      <c r="C8131" s="8" t="n">
        <v>1.19178e-05</v>
      </c>
    </row>
    <row r="8132">
      <c r="A8132" s="5" t="n">
        <v>8131</v>
      </c>
      <c r="B8132" s="6" t="n">
        <v>0.0001208286</v>
      </c>
      <c r="C8132" s="6" t="n">
        <v>1.192339e-05</v>
      </c>
    </row>
    <row r="8133">
      <c r="A8133" s="7" t="n">
        <v>8132</v>
      </c>
      <c r="B8133" s="8" t="n">
        <v>0.000120771</v>
      </c>
      <c r="C8133" s="8" t="n">
        <v>1.192894e-05</v>
      </c>
    </row>
    <row r="8134">
      <c r="A8134" s="5" t="n">
        <v>8133</v>
      </c>
      <c r="B8134" s="6" t="n">
        <v>0.0001207135</v>
      </c>
      <c r="C8134" s="6" t="n">
        <v>1.193446e-05</v>
      </c>
    </row>
    <row r="8135">
      <c r="A8135" s="7" t="n">
        <v>8134</v>
      </c>
      <c r="B8135" s="8" t="n">
        <v>0.000120656</v>
      </c>
      <c r="C8135" s="8" t="n">
        <v>1.193994e-05</v>
      </c>
    </row>
    <row r="8136">
      <c r="A8136" s="5" t="n">
        <v>8135</v>
      </c>
      <c r="B8136" s="6" t="n">
        <v>0.0001205985</v>
      </c>
      <c r="C8136" s="6" t="n">
        <v>1.194539e-05</v>
      </c>
    </row>
    <row r="8137">
      <c r="A8137" s="7" t="n">
        <v>8136</v>
      </c>
      <c r="B8137" s="8" t="n">
        <v>0.0001205411</v>
      </c>
      <c r="C8137" s="8" t="n">
        <v>1.195081e-05</v>
      </c>
    </row>
    <row r="8138">
      <c r="A8138" s="5" t="n">
        <v>8137</v>
      </c>
      <c r="B8138" s="6" t="n">
        <v>0.0001204837</v>
      </c>
      <c r="C8138" s="6" t="n">
        <v>1.195618e-05</v>
      </c>
    </row>
    <row r="8139">
      <c r="A8139" s="7" t="n">
        <v>8138</v>
      </c>
      <c r="B8139" s="8" t="n">
        <v>0.0001204264</v>
      </c>
      <c r="C8139" s="8" t="n">
        <v>1.196153e-05</v>
      </c>
    </row>
    <row r="8140">
      <c r="A8140" s="5" t="n">
        <v>8139</v>
      </c>
      <c r="B8140" s="6" t="n">
        <v>0.0001203691</v>
      </c>
      <c r="C8140" s="6" t="n">
        <v>1.196684e-05</v>
      </c>
    </row>
    <row r="8141">
      <c r="A8141" s="7" t="n">
        <v>8140</v>
      </c>
      <c r="B8141" s="8" t="n">
        <v>0.0001203118</v>
      </c>
      <c r="C8141" s="8" t="n">
        <v>1.197211e-05</v>
      </c>
    </row>
    <row r="8142">
      <c r="A8142" s="5" t="n">
        <v>8141</v>
      </c>
      <c r="B8142" s="6" t="n">
        <v>0.0001202546</v>
      </c>
      <c r="C8142" s="6" t="n">
        <v>1.197735e-05</v>
      </c>
    </row>
    <row r="8143">
      <c r="A8143" s="7" t="n">
        <v>8142</v>
      </c>
      <c r="B8143" s="8" t="n">
        <v>0.0001201974</v>
      </c>
      <c r="C8143" s="8" t="n">
        <v>1.198255e-05</v>
      </c>
    </row>
    <row r="8144">
      <c r="A8144" s="5" t="n">
        <v>8143</v>
      </c>
      <c r="B8144" s="6" t="n">
        <v>0.0001201403</v>
      </c>
      <c r="C8144" s="6" t="n">
        <v>1.198772e-05</v>
      </c>
    </row>
    <row r="8145">
      <c r="A8145" s="7" t="n">
        <v>8144</v>
      </c>
      <c r="B8145" s="8" t="n">
        <v>0.0001200832</v>
      </c>
      <c r="C8145" s="8" t="n">
        <v>1.199285e-05</v>
      </c>
    </row>
    <row r="8146">
      <c r="A8146" s="5" t="n">
        <v>8145</v>
      </c>
      <c r="B8146" s="6" t="n">
        <v>0.0001200261</v>
      </c>
      <c r="C8146" s="6" t="n">
        <v>1.199795e-05</v>
      </c>
    </row>
    <row r="8147">
      <c r="A8147" s="7" t="n">
        <v>8146</v>
      </c>
      <c r="B8147" s="8" t="n">
        <v>0.0001199691</v>
      </c>
      <c r="C8147" s="8" t="n">
        <v>1.200301e-05</v>
      </c>
    </row>
    <row r="8148">
      <c r="A8148" s="5" t="n">
        <v>8147</v>
      </c>
      <c r="B8148" s="6" t="n">
        <v>0.0001199121</v>
      </c>
      <c r="C8148" s="6" t="n">
        <v>1.200804e-05</v>
      </c>
    </row>
    <row r="8149">
      <c r="A8149" s="7" t="n">
        <v>8148</v>
      </c>
      <c r="B8149" s="8" t="n">
        <v>0.0001198552</v>
      </c>
      <c r="C8149" s="8" t="n">
        <v>1.201303e-05</v>
      </c>
    </row>
    <row r="8150">
      <c r="A8150" s="5" t="n">
        <v>8149</v>
      </c>
      <c r="B8150" s="6" t="n">
        <v>0.0001197983</v>
      </c>
      <c r="C8150" s="6" t="n">
        <v>1.201799e-05</v>
      </c>
    </row>
    <row r="8151">
      <c r="A8151" s="7" t="n">
        <v>8150</v>
      </c>
      <c r="B8151" s="8" t="n">
        <v>0.0001197414</v>
      </c>
      <c r="C8151" s="8" t="n">
        <v>1.202291e-05</v>
      </c>
    </row>
    <row r="8152">
      <c r="A8152" s="5" t="n">
        <v>8151</v>
      </c>
      <c r="B8152" s="6" t="n">
        <v>0.0001196846</v>
      </c>
      <c r="C8152" s="6" t="n">
        <v>1.20278e-05</v>
      </c>
    </row>
    <row r="8153">
      <c r="A8153" s="7" t="n">
        <v>8152</v>
      </c>
      <c r="B8153" s="8" t="n">
        <v>0.0001196278</v>
      </c>
      <c r="C8153" s="8" t="n">
        <v>1.203266e-05</v>
      </c>
    </row>
    <row r="8154">
      <c r="A8154" s="5" t="n">
        <v>8153</v>
      </c>
      <c r="B8154" s="6" t="n">
        <v>0.000119571</v>
      </c>
      <c r="C8154" s="6" t="n">
        <v>1.203747e-05</v>
      </c>
    </row>
    <row r="8155">
      <c r="A8155" s="7" t="n">
        <v>8154</v>
      </c>
      <c r="B8155" s="8" t="n">
        <v>0.0001195143</v>
      </c>
      <c r="C8155" s="8" t="n">
        <v>1.204226e-05</v>
      </c>
    </row>
    <row r="8156">
      <c r="A8156" s="5" t="n">
        <v>8155</v>
      </c>
      <c r="B8156" s="6" t="n">
        <v>0.0001194576</v>
      </c>
      <c r="C8156" s="6" t="n">
        <v>1.204701e-05</v>
      </c>
    </row>
    <row r="8157">
      <c r="A8157" s="7" t="n">
        <v>8156</v>
      </c>
      <c r="B8157" s="8" t="n">
        <v>0.000119401</v>
      </c>
      <c r="C8157" s="8" t="n">
        <v>1.205172e-05</v>
      </c>
    </row>
    <row r="8158">
      <c r="A8158" s="5" t="n">
        <v>8157</v>
      </c>
      <c r="B8158" s="6" t="n">
        <v>0.0001193444</v>
      </c>
      <c r="C8158" s="6" t="n">
        <v>1.20564e-05</v>
      </c>
    </row>
    <row r="8159">
      <c r="A8159" s="7" t="n">
        <v>8158</v>
      </c>
      <c r="B8159" s="8" t="n">
        <v>0.0001192878</v>
      </c>
      <c r="C8159" s="8" t="n">
        <v>1.206105e-05</v>
      </c>
    </row>
    <row r="8160">
      <c r="A8160" s="5" t="n">
        <v>8159</v>
      </c>
      <c r="B8160" s="6" t="n">
        <v>0.0001192313</v>
      </c>
      <c r="C8160" s="6" t="n">
        <v>1.206566e-05</v>
      </c>
    </row>
    <row r="8161">
      <c r="A8161" s="7" t="n">
        <v>8160</v>
      </c>
      <c r="B8161" s="8" t="n">
        <v>0.0001191748</v>
      </c>
      <c r="C8161" s="8" t="n">
        <v>1.207023e-05</v>
      </c>
    </row>
    <row r="8162">
      <c r="A8162" s="5" t="n">
        <v>8161</v>
      </c>
      <c r="B8162" s="6" t="n">
        <v>0.0001191184</v>
      </c>
      <c r="C8162" s="6" t="n">
        <v>1.207477e-05</v>
      </c>
    </row>
    <row r="8163">
      <c r="A8163" s="7" t="n">
        <v>8162</v>
      </c>
      <c r="B8163" s="8" t="n">
        <v>0.0001190619</v>
      </c>
      <c r="C8163" s="8" t="n">
        <v>1.207928e-05</v>
      </c>
    </row>
    <row r="8164">
      <c r="A8164" s="5" t="n">
        <v>8163</v>
      </c>
      <c r="B8164" s="6" t="n">
        <v>0.0001190056</v>
      </c>
      <c r="C8164" s="6" t="n">
        <v>1.208375e-05</v>
      </c>
    </row>
    <row r="8165">
      <c r="A8165" s="7" t="n">
        <v>8164</v>
      </c>
      <c r="B8165" s="8" t="n">
        <v>0.0001189492</v>
      </c>
      <c r="C8165" s="8" t="n">
        <v>1.208819e-05</v>
      </c>
    </row>
    <row r="8166">
      <c r="A8166" s="5" t="n">
        <v>8165</v>
      </c>
      <c r="B8166" s="6" t="n">
        <v>0.0001188929</v>
      </c>
      <c r="C8166" s="6" t="n">
        <v>1.209259e-05</v>
      </c>
    </row>
    <row r="8167">
      <c r="A8167" s="7" t="n">
        <v>8166</v>
      </c>
      <c r="B8167" s="8" t="n">
        <v>0.0001188366</v>
      </c>
      <c r="C8167" s="8" t="n">
        <v>1.209696e-05</v>
      </c>
    </row>
    <row r="8168">
      <c r="A8168" s="5" t="n">
        <v>8167</v>
      </c>
      <c r="B8168" s="6" t="n">
        <v>0.0001187804</v>
      </c>
      <c r="C8168" s="6" t="n">
        <v>1.210129e-05</v>
      </c>
    </row>
    <row r="8169">
      <c r="A8169" s="7" t="n">
        <v>8168</v>
      </c>
      <c r="B8169" s="8" t="n">
        <v>0.0001187242</v>
      </c>
      <c r="C8169" s="8" t="n">
        <v>1.210559e-05</v>
      </c>
    </row>
    <row r="8170">
      <c r="A8170" s="5" t="n">
        <v>8169</v>
      </c>
      <c r="B8170" s="6" t="n">
        <v>0.000118668</v>
      </c>
      <c r="C8170" s="6" t="n">
        <v>1.210986e-05</v>
      </c>
    </row>
    <row r="8171">
      <c r="A8171" s="7" t="n">
        <v>8170</v>
      </c>
      <c r="B8171" s="8" t="n">
        <v>0.0001186119</v>
      </c>
      <c r="C8171" s="8" t="n">
        <v>1.211422e-05</v>
      </c>
    </row>
    <row r="8172">
      <c r="A8172" s="5" t="n">
        <v>8171</v>
      </c>
      <c r="B8172" s="6" t="n">
        <v>0.0001185558</v>
      </c>
      <c r="C8172" s="6" t="n">
        <v>1.211855e-05</v>
      </c>
    </row>
    <row r="8173">
      <c r="A8173" s="7" t="n">
        <v>8172</v>
      </c>
      <c r="B8173" s="8" t="n">
        <v>0.0001184997</v>
      </c>
      <c r="C8173" s="8" t="n">
        <v>1.212284e-05</v>
      </c>
    </row>
    <row r="8174">
      <c r="A8174" s="5" t="n">
        <v>8173</v>
      </c>
      <c r="B8174" s="6" t="n">
        <v>0.0001184437</v>
      </c>
      <c r="C8174" s="6" t="n">
        <v>1.21271e-05</v>
      </c>
    </row>
    <row r="8175">
      <c r="A8175" s="7" t="n">
        <v>8174</v>
      </c>
      <c r="B8175" s="8" t="n">
        <v>0.0001183877</v>
      </c>
      <c r="C8175" s="8" t="n">
        <v>1.213132e-05</v>
      </c>
    </row>
    <row r="8176">
      <c r="A8176" s="5" t="n">
        <v>8175</v>
      </c>
      <c r="B8176" s="6" t="n">
        <v>0.0001183317</v>
      </c>
      <c r="C8176" s="6" t="n">
        <v>1.213551e-05</v>
      </c>
    </row>
    <row r="8177">
      <c r="A8177" s="7" t="n">
        <v>8176</v>
      </c>
      <c r="B8177" s="8" t="n">
        <v>0.0001182758</v>
      </c>
      <c r="C8177" s="8" t="n">
        <v>1.213967e-05</v>
      </c>
    </row>
    <row r="8178">
      <c r="A8178" s="5" t="n">
        <v>8177</v>
      </c>
      <c r="B8178" s="6" t="n">
        <v>0.0001182199</v>
      </c>
      <c r="C8178" s="6" t="n">
        <v>1.214379e-05</v>
      </c>
    </row>
    <row r="8179">
      <c r="A8179" s="7" t="n">
        <v>8178</v>
      </c>
      <c r="B8179" s="8" t="n">
        <v>0.0001181641</v>
      </c>
      <c r="C8179" s="8" t="n">
        <v>1.214787e-05</v>
      </c>
    </row>
    <row r="8180">
      <c r="A8180" s="5" t="n">
        <v>8179</v>
      </c>
      <c r="B8180" s="6" t="n">
        <v>0.0001181082</v>
      </c>
      <c r="C8180" s="6" t="n">
        <v>1.215192e-05</v>
      </c>
    </row>
    <row r="8181">
      <c r="A8181" s="7" t="n">
        <v>8180</v>
      </c>
      <c r="B8181" s="8" t="n">
        <v>0.0001180525</v>
      </c>
      <c r="C8181" s="8" t="n">
        <v>1.215594e-05</v>
      </c>
    </row>
    <row r="8182">
      <c r="A8182" s="5" t="n">
        <v>8181</v>
      </c>
      <c r="B8182" s="6" t="n">
        <v>0.0001179967</v>
      </c>
      <c r="C8182" s="6" t="n">
        <v>1.215992e-05</v>
      </c>
    </row>
    <row r="8183">
      <c r="A8183" s="7" t="n">
        <v>8182</v>
      </c>
      <c r="B8183" s="8" t="n">
        <v>0.000117941</v>
      </c>
      <c r="C8183" s="8" t="n">
        <v>1.216387e-05</v>
      </c>
    </row>
    <row r="8184">
      <c r="A8184" s="5" t="n">
        <v>8183</v>
      </c>
      <c r="B8184" s="6" t="n">
        <v>0.0001178853</v>
      </c>
      <c r="C8184" s="6" t="n">
        <v>1.216778e-05</v>
      </c>
    </row>
    <row r="8185">
      <c r="A8185" s="7" t="n">
        <v>8184</v>
      </c>
      <c r="B8185" s="8" t="n">
        <v>0.0001178296</v>
      </c>
      <c r="C8185" s="8" t="n">
        <v>1.217165e-05</v>
      </c>
    </row>
    <row r="8186">
      <c r="A8186" s="5" t="n">
        <v>8185</v>
      </c>
      <c r="B8186" s="6" t="n">
        <v>0.000117774</v>
      </c>
      <c r="C8186" s="6" t="n">
        <v>1.21755e-05</v>
      </c>
    </row>
    <row r="8187">
      <c r="A8187" s="7" t="n">
        <v>8186</v>
      </c>
      <c r="B8187" s="8" t="n">
        <v>0.0001177184</v>
      </c>
      <c r="C8187" s="8" t="n">
        <v>1.217931e-05</v>
      </c>
    </row>
    <row r="8188">
      <c r="A8188" s="5" t="n">
        <v>8187</v>
      </c>
      <c r="B8188" s="6" t="n">
        <v>0.0001176629</v>
      </c>
      <c r="C8188" s="6" t="n">
        <v>1.218308e-05</v>
      </c>
    </row>
    <row r="8189">
      <c r="A8189" s="7" t="n">
        <v>8188</v>
      </c>
      <c r="B8189" s="8" t="n">
        <v>0.0001176073</v>
      </c>
      <c r="C8189" s="8" t="n">
        <v>1.218682e-05</v>
      </c>
    </row>
    <row r="8190">
      <c r="A8190" s="5" t="n">
        <v>8189</v>
      </c>
      <c r="B8190" s="6" t="n">
        <v>0.0001175519</v>
      </c>
      <c r="C8190" s="6" t="n">
        <v>1.219052e-05</v>
      </c>
    </row>
    <row r="8191">
      <c r="A8191" s="7" t="n">
        <v>8190</v>
      </c>
      <c r="B8191" s="8" t="n">
        <v>0.0001174964</v>
      </c>
      <c r="C8191" s="8" t="n">
        <v>1.219419e-05</v>
      </c>
    </row>
    <row r="8192">
      <c r="A8192" s="5" t="n">
        <v>8191</v>
      </c>
      <c r="B8192" s="6" t="n">
        <v>0.000117441</v>
      </c>
      <c r="C8192" s="6" t="n">
        <v>1.219783e-05</v>
      </c>
    </row>
    <row r="8193">
      <c r="A8193" s="7" t="n">
        <v>8192</v>
      </c>
      <c r="B8193" s="8" t="n">
        <v>0.0001173856</v>
      </c>
      <c r="C8193" s="8" t="n">
        <v>1.220143e-05</v>
      </c>
    </row>
    <row r="8194">
      <c r="A8194" s="5" t="n">
        <v>8193</v>
      </c>
      <c r="B8194" s="6" t="n">
        <v>0.0001173302</v>
      </c>
      <c r="C8194" s="6" t="n">
        <v>1.2205e-05</v>
      </c>
    </row>
    <row r="8195">
      <c r="A8195" s="7" t="n">
        <v>8194</v>
      </c>
      <c r="B8195" s="8" t="n">
        <v>0.0001172749</v>
      </c>
      <c r="C8195" s="8" t="n">
        <v>1.220853e-05</v>
      </c>
    </row>
    <row r="8196">
      <c r="A8196" s="5" t="n">
        <v>8195</v>
      </c>
      <c r="B8196" s="6" t="n">
        <v>0.0001172196</v>
      </c>
      <c r="C8196" s="6" t="n">
        <v>1.221203e-05</v>
      </c>
    </row>
    <row r="8197">
      <c r="A8197" s="7" t="n">
        <v>8196</v>
      </c>
      <c r="B8197" s="8" t="n">
        <v>0.0001171643</v>
      </c>
      <c r="C8197" s="8" t="n">
        <v>1.221549e-05</v>
      </c>
    </row>
    <row r="8198">
      <c r="A8198" s="5" t="n">
        <v>8197</v>
      </c>
      <c r="B8198" s="6" t="n">
        <v>0.0001171091</v>
      </c>
      <c r="C8198" s="6" t="n">
        <v>1.221892e-05</v>
      </c>
    </row>
    <row r="8199">
      <c r="A8199" s="7" t="n">
        <v>8198</v>
      </c>
      <c r="B8199" s="8" t="n">
        <v>0.0001170539</v>
      </c>
      <c r="C8199" s="8" t="n">
        <v>1.222232e-05</v>
      </c>
    </row>
    <row r="8200">
      <c r="A8200" s="5" t="n">
        <v>8199</v>
      </c>
      <c r="B8200" s="6" t="n">
        <v>0.0001169987</v>
      </c>
      <c r="C8200" s="6" t="n">
        <v>1.222568e-05</v>
      </c>
    </row>
    <row r="8201">
      <c r="A8201" s="7" t="n">
        <v>8200</v>
      </c>
      <c r="B8201" s="8" t="n">
        <v>0.0001169436</v>
      </c>
      <c r="C8201" s="8" t="n">
        <v>1.222901e-05</v>
      </c>
    </row>
    <row r="8202">
      <c r="A8202" s="5" t="n">
        <v>8201</v>
      </c>
      <c r="B8202" s="6" t="n">
        <v>0.0001168884</v>
      </c>
      <c r="C8202" s="6" t="n">
        <v>1.22323e-05</v>
      </c>
    </row>
    <row r="8203">
      <c r="A8203" s="7" t="n">
        <v>8202</v>
      </c>
      <c r="B8203" s="8" t="n">
        <v>0.0001168334</v>
      </c>
      <c r="C8203" s="8" t="n">
        <v>1.223556e-05</v>
      </c>
    </row>
    <row r="8204">
      <c r="A8204" s="5" t="n">
        <v>8203</v>
      </c>
      <c r="B8204" s="6" t="n">
        <v>0.0001167783</v>
      </c>
      <c r="C8204" s="6" t="n">
        <v>1.223878e-05</v>
      </c>
    </row>
    <row r="8205">
      <c r="A8205" s="7" t="n">
        <v>8204</v>
      </c>
      <c r="B8205" s="8" t="n">
        <v>0.0001167233</v>
      </c>
      <c r="C8205" s="8" t="n">
        <v>1.224197e-05</v>
      </c>
    </row>
    <row r="8206">
      <c r="A8206" s="5" t="n">
        <v>8205</v>
      </c>
      <c r="B8206" s="6" t="n">
        <v>0.0001166683</v>
      </c>
      <c r="C8206" s="6" t="n">
        <v>1.224513e-05</v>
      </c>
    </row>
    <row r="8207">
      <c r="A8207" s="7" t="n">
        <v>8206</v>
      </c>
      <c r="B8207" s="8" t="n">
        <v>0.0001166133</v>
      </c>
      <c r="C8207" s="8" t="n">
        <v>1.224825e-05</v>
      </c>
    </row>
    <row r="8208">
      <c r="A8208" s="5" t="n">
        <v>8207</v>
      </c>
      <c r="B8208" s="6" t="n">
        <v>0.0001165584</v>
      </c>
      <c r="C8208" s="6" t="n">
        <v>1.225134e-05</v>
      </c>
    </row>
    <row r="8209">
      <c r="A8209" s="7" t="n">
        <v>8208</v>
      </c>
      <c r="B8209" s="8" t="n">
        <v>0.0001165035</v>
      </c>
      <c r="C8209" s="8" t="n">
        <v>1.22544e-05</v>
      </c>
    </row>
    <row r="8210">
      <c r="A8210" s="5" t="n">
        <v>8209</v>
      </c>
      <c r="B8210" s="6" t="n">
        <v>0.0001164486</v>
      </c>
      <c r="C8210" s="6" t="n">
        <v>1.225742e-05</v>
      </c>
    </row>
    <row r="8211">
      <c r="A8211" s="7" t="n">
        <v>8210</v>
      </c>
      <c r="B8211" s="8" t="n">
        <v>0.0001163938</v>
      </c>
      <c r="C8211" s="8" t="n">
        <v>1.22604e-05</v>
      </c>
    </row>
    <row r="8212">
      <c r="A8212" s="5" t="n">
        <v>8211</v>
      </c>
      <c r="B8212" s="6" t="n">
        <v>0.000116339</v>
      </c>
      <c r="C8212" s="6" t="n">
        <v>1.226335e-05</v>
      </c>
    </row>
    <row r="8213">
      <c r="A8213" s="7" t="n">
        <v>8212</v>
      </c>
      <c r="B8213" s="8" t="n">
        <v>0.0001162842</v>
      </c>
      <c r="C8213" s="8" t="n">
        <v>1.226627e-05</v>
      </c>
    </row>
    <row r="8214">
      <c r="A8214" s="5" t="n">
        <v>8213</v>
      </c>
      <c r="B8214" s="6" t="n">
        <v>0.0001162294</v>
      </c>
      <c r="C8214" s="6" t="n">
        <v>1.226916e-05</v>
      </c>
    </row>
    <row r="8215">
      <c r="A8215" s="7" t="n">
        <v>8214</v>
      </c>
      <c r="B8215" s="8" t="n">
        <v>0.0001161747</v>
      </c>
      <c r="C8215" s="8" t="n">
        <v>1.227201e-05</v>
      </c>
    </row>
    <row r="8216">
      <c r="A8216" s="5" t="n">
        <v>8215</v>
      </c>
      <c r="B8216" s="6" t="n">
        <v>0.00011612</v>
      </c>
      <c r="C8216" s="6" t="n">
        <v>1.227482e-05</v>
      </c>
    </row>
    <row r="8217">
      <c r="A8217" s="7" t="n">
        <v>8216</v>
      </c>
      <c r="B8217" s="8" t="n">
        <v>0.0001160653</v>
      </c>
      <c r="C8217" s="8" t="n">
        <v>1.227761e-05</v>
      </c>
    </row>
    <row r="8218">
      <c r="A8218" s="5" t="n">
        <v>8217</v>
      </c>
      <c r="B8218" s="6" t="n">
        <v>0.0001160107</v>
      </c>
      <c r="C8218" s="6" t="n">
        <v>1.228036e-05</v>
      </c>
    </row>
    <row r="8219">
      <c r="A8219" s="7" t="n">
        <v>8218</v>
      </c>
      <c r="B8219" s="8" t="n">
        <v>0.0001159561</v>
      </c>
      <c r="C8219" s="8" t="n">
        <v>1.228307e-05</v>
      </c>
    </row>
    <row r="8220">
      <c r="A8220" s="5" t="n">
        <v>8219</v>
      </c>
      <c r="B8220" s="6" t="n">
        <v>0.0001159015</v>
      </c>
      <c r="C8220" s="6" t="n">
        <v>1.228575e-05</v>
      </c>
    </row>
    <row r="8221">
      <c r="A8221" s="7" t="n">
        <v>8220</v>
      </c>
      <c r="B8221" s="8" t="n">
        <v>0.0001158469</v>
      </c>
      <c r="C8221" s="8" t="n">
        <v>1.22884e-05</v>
      </c>
    </row>
    <row r="8222">
      <c r="A8222" s="5" t="n">
        <v>8221</v>
      </c>
      <c r="B8222" s="6" t="n">
        <v>0.0001157924</v>
      </c>
      <c r="C8222" s="6" t="n">
        <v>1.229101e-05</v>
      </c>
    </row>
    <row r="8223">
      <c r="A8223" s="7" t="n">
        <v>8222</v>
      </c>
      <c r="B8223" s="8" t="n">
        <v>0.0001157379</v>
      </c>
      <c r="C8223" s="8" t="n">
        <v>1.229359e-05</v>
      </c>
    </row>
    <row r="8224">
      <c r="A8224" s="5" t="n">
        <v>8223</v>
      </c>
      <c r="B8224" s="6" t="n">
        <v>0.0001156834</v>
      </c>
      <c r="C8224" s="6" t="n">
        <v>1.229614e-05</v>
      </c>
    </row>
    <row r="8225">
      <c r="A8225" s="7" t="n">
        <v>8224</v>
      </c>
      <c r="B8225" s="8" t="n">
        <v>0.000115629</v>
      </c>
      <c r="C8225" s="8" t="n">
        <v>1.229865e-05</v>
      </c>
    </row>
    <row r="8226">
      <c r="A8226" s="5" t="n">
        <v>8225</v>
      </c>
      <c r="B8226" s="6" t="n">
        <v>0.0001155745</v>
      </c>
      <c r="C8226" s="6" t="n">
        <v>1.230113e-05</v>
      </c>
    </row>
    <row r="8227">
      <c r="A8227" s="7" t="n">
        <v>8226</v>
      </c>
      <c r="B8227" s="8" t="n">
        <v>0.0001155202</v>
      </c>
      <c r="C8227" s="8" t="n">
        <v>1.230358e-05</v>
      </c>
    </row>
    <row r="8228">
      <c r="A8228" s="5" t="n">
        <v>8227</v>
      </c>
      <c r="B8228" s="6" t="n">
        <v>0.0001154658</v>
      </c>
      <c r="C8228" s="6" t="n">
        <v>1.230599e-05</v>
      </c>
    </row>
    <row r="8229">
      <c r="A8229" s="7" t="n">
        <v>8228</v>
      </c>
      <c r="B8229" s="8" t="n">
        <v>0.0001154114</v>
      </c>
      <c r="C8229" s="8" t="n">
        <v>1.230837e-05</v>
      </c>
    </row>
    <row r="8230">
      <c r="A8230" s="5" t="n">
        <v>8229</v>
      </c>
      <c r="B8230" s="6" t="n">
        <v>0.0001153571</v>
      </c>
      <c r="C8230" s="6" t="n">
        <v>1.231071e-05</v>
      </c>
    </row>
    <row r="8231">
      <c r="A8231" s="7" t="n">
        <v>8230</v>
      </c>
      <c r="B8231" s="8" t="n">
        <v>0.0001153028</v>
      </c>
      <c r="C8231" s="8" t="n">
        <v>1.231302e-05</v>
      </c>
    </row>
    <row r="8232">
      <c r="A8232" s="5" t="n">
        <v>8231</v>
      </c>
      <c r="B8232" s="6" t="n">
        <v>0.0001152486</v>
      </c>
      <c r="C8232" s="6" t="n">
        <v>1.23153e-05</v>
      </c>
    </row>
    <row r="8233">
      <c r="A8233" s="7" t="n">
        <v>8232</v>
      </c>
      <c r="B8233" s="8" t="n">
        <v>0.0001151944</v>
      </c>
      <c r="C8233" s="8" t="n">
        <v>1.231755e-05</v>
      </c>
    </row>
    <row r="8234">
      <c r="A8234" s="5" t="n">
        <v>8233</v>
      </c>
      <c r="B8234" s="6" t="n">
        <v>0.0001151401</v>
      </c>
      <c r="C8234" s="6" t="n">
        <v>1.231976e-05</v>
      </c>
    </row>
    <row r="8235">
      <c r="A8235" s="7" t="n">
        <v>8234</v>
      </c>
      <c r="B8235" s="8" t="n">
        <v>0.000115086</v>
      </c>
      <c r="C8235" s="8" t="n">
        <v>1.232193e-05</v>
      </c>
    </row>
    <row r="8236">
      <c r="A8236" s="5" t="n">
        <v>8235</v>
      </c>
      <c r="B8236" s="6" t="n">
        <v>0.0001150318</v>
      </c>
      <c r="C8236" s="6" t="n">
        <v>1.232408e-05</v>
      </c>
    </row>
    <row r="8237">
      <c r="A8237" s="7" t="n">
        <v>8236</v>
      </c>
      <c r="B8237" s="8" t="n">
        <v>0.0001149777</v>
      </c>
      <c r="C8237" s="8" t="n">
        <v>1.232619e-05</v>
      </c>
    </row>
    <row r="8238">
      <c r="A8238" s="5" t="n">
        <v>8237</v>
      </c>
      <c r="B8238" s="6" t="n">
        <v>0.0001149236</v>
      </c>
      <c r="C8238" s="6" t="n">
        <v>1.232827e-05</v>
      </c>
    </row>
    <row r="8239">
      <c r="A8239" s="7" t="n">
        <v>8238</v>
      </c>
      <c r="B8239" s="8" t="n">
        <v>0.0001148695</v>
      </c>
      <c r="C8239" s="8" t="n">
        <v>1.233031e-05</v>
      </c>
    </row>
    <row r="8240">
      <c r="A8240" s="5" t="n">
        <v>8239</v>
      </c>
      <c r="B8240" s="6" t="n">
        <v>0.0001148155</v>
      </c>
      <c r="C8240" s="6" t="n">
        <v>1.233232e-05</v>
      </c>
    </row>
    <row r="8241">
      <c r="A8241" s="7" t="n">
        <v>8240</v>
      </c>
      <c r="B8241" s="8" t="n">
        <v>0.0001147614</v>
      </c>
      <c r="C8241" s="8" t="n">
        <v>1.23343e-05</v>
      </c>
    </row>
    <row r="8242">
      <c r="A8242" s="5" t="n">
        <v>8241</v>
      </c>
      <c r="B8242" s="6" t="n">
        <v>0.0001147074</v>
      </c>
      <c r="C8242" s="6" t="n">
        <v>1.233624e-05</v>
      </c>
    </row>
    <row r="8243">
      <c r="A8243" s="7" t="n">
        <v>8242</v>
      </c>
      <c r="B8243" s="8" t="n">
        <v>0.0001146534</v>
      </c>
      <c r="C8243" s="8" t="n">
        <v>1.233815e-05</v>
      </c>
    </row>
    <row r="8244">
      <c r="A8244" s="5" t="n">
        <v>8243</v>
      </c>
      <c r="B8244" s="6" t="n">
        <v>0.0001145995</v>
      </c>
      <c r="C8244" s="6" t="n">
        <v>1.234003e-05</v>
      </c>
    </row>
    <row r="8245">
      <c r="A8245" s="7" t="n">
        <v>8244</v>
      </c>
      <c r="B8245" s="8" t="n">
        <v>0.0001145456</v>
      </c>
      <c r="C8245" s="8" t="n">
        <v>1.234188e-05</v>
      </c>
    </row>
    <row r="8246">
      <c r="A8246" s="5" t="n">
        <v>8245</v>
      </c>
      <c r="B8246" s="6" t="n">
        <v>0.0001144917</v>
      </c>
      <c r="C8246" s="6" t="n">
        <v>1.234369e-05</v>
      </c>
    </row>
    <row r="8247">
      <c r="A8247" s="7" t="n">
        <v>8246</v>
      </c>
      <c r="B8247" s="8" t="n">
        <v>0.0001144378</v>
      </c>
      <c r="C8247" s="8" t="n">
        <v>1.234547e-05</v>
      </c>
    </row>
    <row r="8248">
      <c r="A8248" s="5" t="n">
        <v>8247</v>
      </c>
      <c r="B8248" s="6" t="n">
        <v>0.0001143839</v>
      </c>
      <c r="C8248" s="6" t="n">
        <v>1.234721e-05</v>
      </c>
    </row>
    <row r="8249">
      <c r="A8249" s="7" t="n">
        <v>8248</v>
      </c>
      <c r="B8249" s="8" t="n">
        <v>0.0001143301</v>
      </c>
      <c r="C8249" s="8" t="n">
        <v>1.234892e-05</v>
      </c>
    </row>
    <row r="8250">
      <c r="A8250" s="5" t="n">
        <v>8249</v>
      </c>
      <c r="B8250" s="6" t="n">
        <v>0.0001142763</v>
      </c>
      <c r="C8250" s="6" t="n">
        <v>1.23506e-05</v>
      </c>
    </row>
    <row r="8251">
      <c r="A8251" s="7" t="n">
        <v>8250</v>
      </c>
      <c r="B8251" s="8" t="n">
        <v>0.0001142225</v>
      </c>
      <c r="C8251" s="8" t="n">
        <v>1.235225e-05</v>
      </c>
    </row>
    <row r="8252">
      <c r="A8252" s="5" t="n">
        <v>8251</v>
      </c>
      <c r="B8252" s="6" t="n">
        <v>0.0001141688</v>
      </c>
      <c r="C8252" s="6" t="n">
        <v>1.235386e-05</v>
      </c>
    </row>
    <row r="8253">
      <c r="A8253" s="7" t="n">
        <v>8252</v>
      </c>
      <c r="B8253" s="8" t="n">
        <v>0.000114115</v>
      </c>
      <c r="C8253" s="8" t="n">
        <v>1.235544e-05</v>
      </c>
    </row>
    <row r="8254">
      <c r="A8254" s="5" t="n">
        <v>8253</v>
      </c>
      <c r="B8254" s="6" t="n">
        <v>0.0001140613</v>
      </c>
      <c r="C8254" s="6" t="n">
        <v>1.235699e-05</v>
      </c>
    </row>
    <row r="8255">
      <c r="A8255" s="7" t="n">
        <v>8254</v>
      </c>
      <c r="B8255" s="8" t="n">
        <v>0.0001140076</v>
      </c>
      <c r="C8255" s="8" t="n">
        <v>1.23585e-05</v>
      </c>
    </row>
    <row r="8256">
      <c r="A8256" s="5" t="n">
        <v>8255</v>
      </c>
      <c r="B8256" s="6" t="n">
        <v>0.000113954</v>
      </c>
      <c r="C8256" s="6" t="n">
        <v>1.235998e-05</v>
      </c>
    </row>
    <row r="8257">
      <c r="A8257" s="7" t="n">
        <v>8256</v>
      </c>
      <c r="B8257" s="8" t="n">
        <v>0.0001139003</v>
      </c>
      <c r="C8257" s="8" t="n">
        <v>1.236143e-05</v>
      </c>
    </row>
    <row r="8258">
      <c r="A8258" s="5" t="n">
        <v>8257</v>
      </c>
      <c r="B8258" s="6" t="n">
        <v>0.0001138467</v>
      </c>
      <c r="C8258" s="6" t="n">
        <v>1.236285e-05</v>
      </c>
    </row>
    <row r="8259">
      <c r="A8259" s="7" t="n">
        <v>8258</v>
      </c>
      <c r="B8259" s="8" t="n">
        <v>0.0001137931</v>
      </c>
      <c r="C8259" s="8" t="n">
        <v>1.236423e-05</v>
      </c>
    </row>
    <row r="8260">
      <c r="A8260" s="5" t="n">
        <v>8259</v>
      </c>
      <c r="B8260" s="6" t="n">
        <v>0.0001137395</v>
      </c>
      <c r="C8260" s="6" t="n">
        <v>1.236558e-05</v>
      </c>
    </row>
    <row r="8261">
      <c r="A8261" s="7" t="n">
        <v>8260</v>
      </c>
      <c r="B8261" s="8" t="n">
        <v>0.000113686</v>
      </c>
      <c r="C8261" s="8" t="n">
        <v>1.23669e-05</v>
      </c>
    </row>
    <row r="8262">
      <c r="A8262" s="5" t="n">
        <v>8261</v>
      </c>
      <c r="B8262" s="6" t="n">
        <v>0.0001136325</v>
      </c>
      <c r="C8262" s="6" t="n">
        <v>1.236818e-05</v>
      </c>
    </row>
    <row r="8263">
      <c r="A8263" s="7" t="n">
        <v>8262</v>
      </c>
      <c r="B8263" s="8" t="n">
        <v>0.000113579</v>
      </c>
      <c r="C8263" s="8" t="n">
        <v>1.236944e-05</v>
      </c>
    </row>
    <row r="8264">
      <c r="A8264" s="5" t="n">
        <v>8263</v>
      </c>
      <c r="B8264" s="6" t="n">
        <v>0.0001135255</v>
      </c>
      <c r="C8264" s="6" t="n">
        <v>1.237066e-05</v>
      </c>
    </row>
    <row r="8265">
      <c r="A8265" s="7" t="n">
        <v>8264</v>
      </c>
      <c r="B8265" s="8" t="n">
        <v>0.000113472</v>
      </c>
      <c r="C8265" s="8" t="n">
        <v>1.237184e-05</v>
      </c>
    </row>
    <row r="8266">
      <c r="A8266" s="5" t="n">
        <v>8265</v>
      </c>
      <c r="B8266" s="6" t="n">
        <v>0.0001134186</v>
      </c>
      <c r="C8266" s="6" t="n">
        <v>1.2373e-05</v>
      </c>
    </row>
    <row r="8267">
      <c r="A8267" s="7" t="n">
        <v>8266</v>
      </c>
      <c r="B8267" s="8" t="n">
        <v>0.0001133652</v>
      </c>
      <c r="C8267" s="8" t="n">
        <v>1.237412e-05</v>
      </c>
    </row>
    <row r="8268">
      <c r="A8268" s="5" t="n">
        <v>8267</v>
      </c>
      <c r="B8268" s="6" t="n">
        <v>0.0001133118</v>
      </c>
      <c r="C8268" s="6" t="n">
        <v>1.237521e-05</v>
      </c>
    </row>
    <row r="8269">
      <c r="A8269" s="7" t="n">
        <v>8268</v>
      </c>
      <c r="B8269" s="8" t="n">
        <v>0.0001132584</v>
      </c>
      <c r="C8269" s="8" t="n">
        <v>1.237626e-05</v>
      </c>
    </row>
    <row r="8270">
      <c r="A8270" s="5" t="n">
        <v>8269</v>
      </c>
      <c r="B8270" s="6" t="n">
        <v>0.000113205</v>
      </c>
      <c r="C8270" s="6" t="n">
        <v>1.237729e-05</v>
      </c>
    </row>
    <row r="8271">
      <c r="A8271" s="7" t="n">
        <v>8270</v>
      </c>
      <c r="B8271" s="8" t="n">
        <v>0.0001131517</v>
      </c>
      <c r="C8271" s="8" t="n">
        <v>1.237828e-05</v>
      </c>
    </row>
    <row r="8272">
      <c r="A8272" s="5" t="n">
        <v>8271</v>
      </c>
      <c r="B8272" s="6" t="n">
        <v>0.0001130984</v>
      </c>
      <c r="C8272" s="6" t="n">
        <v>1.237924e-05</v>
      </c>
    </row>
    <row r="8273">
      <c r="A8273" s="7" t="n">
        <v>8272</v>
      </c>
      <c r="B8273" s="8" t="n">
        <v>0.0001130451</v>
      </c>
      <c r="C8273" s="8" t="n">
        <v>1.238016e-05</v>
      </c>
    </row>
    <row r="8274">
      <c r="A8274" s="5" t="n">
        <v>8273</v>
      </c>
      <c r="B8274" s="6" t="n">
        <v>0.0001129919</v>
      </c>
      <c r="C8274" s="6" t="n">
        <v>1.238106e-05</v>
      </c>
    </row>
    <row r="8275">
      <c r="A8275" s="7" t="n">
        <v>8274</v>
      </c>
      <c r="B8275" s="8" t="n">
        <v>0.0001129386</v>
      </c>
      <c r="C8275" s="8" t="n">
        <v>1.238192e-05</v>
      </c>
    </row>
    <row r="8276">
      <c r="A8276" s="5" t="n">
        <v>8275</v>
      </c>
      <c r="B8276" s="6" t="n">
        <v>0.0001128854</v>
      </c>
      <c r="C8276" s="6" t="n">
        <v>1.238275e-05</v>
      </c>
    </row>
    <row r="8277">
      <c r="A8277" s="7" t="n">
        <v>8276</v>
      </c>
      <c r="B8277" s="8" t="n">
        <v>0.0001128322</v>
      </c>
      <c r="C8277" s="8" t="n">
        <v>1.238355e-05</v>
      </c>
    </row>
    <row r="8278">
      <c r="A8278" s="5" t="n">
        <v>8277</v>
      </c>
      <c r="B8278" s="6" t="n">
        <v>0.000112779</v>
      </c>
      <c r="C8278" s="6" t="n">
        <v>1.238431e-05</v>
      </c>
    </row>
    <row r="8279">
      <c r="A8279" s="7" t="n">
        <v>8278</v>
      </c>
      <c r="B8279" s="8" t="n">
        <v>0.0001127258</v>
      </c>
      <c r="C8279" s="8" t="n">
        <v>1.238504e-05</v>
      </c>
    </row>
    <row r="8280">
      <c r="A8280" s="5" t="n">
        <v>8279</v>
      </c>
      <c r="B8280" s="6" t="n">
        <v>0.0001126727</v>
      </c>
      <c r="C8280" s="6" t="n">
        <v>1.238574e-05</v>
      </c>
    </row>
    <row r="8281">
      <c r="A8281" s="7" t="n">
        <v>8280</v>
      </c>
      <c r="B8281" s="8" t="n">
        <v>0.0001126196</v>
      </c>
      <c r="C8281" s="8" t="n">
        <v>1.238641e-05</v>
      </c>
    </row>
    <row r="8282">
      <c r="A8282" s="5" t="n">
        <v>8281</v>
      </c>
      <c r="B8282" s="6" t="n">
        <v>0.0001125665</v>
      </c>
      <c r="C8282" s="6" t="n">
        <v>1.238705e-05</v>
      </c>
    </row>
    <row r="8283">
      <c r="A8283" s="7" t="n">
        <v>8282</v>
      </c>
      <c r="B8283" s="8" t="n">
        <v>0.0001125134</v>
      </c>
      <c r="C8283" s="8" t="n">
        <v>1.238765e-05</v>
      </c>
    </row>
    <row r="8284">
      <c r="A8284" s="5" t="n">
        <v>8283</v>
      </c>
      <c r="B8284" s="6" t="n">
        <v>0.0001124603</v>
      </c>
      <c r="C8284" s="6" t="n">
        <v>1.238822e-05</v>
      </c>
    </row>
    <row r="8285">
      <c r="A8285" s="7" t="n">
        <v>8284</v>
      </c>
      <c r="B8285" s="8" t="n">
        <v>0.0001124073</v>
      </c>
      <c r="C8285" s="8" t="n">
        <v>1.238876e-05</v>
      </c>
    </row>
    <row r="8286">
      <c r="A8286" s="5" t="n">
        <v>8285</v>
      </c>
      <c r="B8286" s="6" t="n">
        <v>0.0001123543</v>
      </c>
      <c r="C8286" s="6" t="n">
        <v>1.238927e-05</v>
      </c>
    </row>
    <row r="8287">
      <c r="A8287" s="7" t="n">
        <v>8286</v>
      </c>
      <c r="B8287" s="8" t="n">
        <v>0.0001123013</v>
      </c>
      <c r="C8287" s="8" t="n">
        <v>1.238974e-05</v>
      </c>
    </row>
    <row r="8288">
      <c r="A8288" s="5" t="n">
        <v>8287</v>
      </c>
      <c r="B8288" s="6" t="n">
        <v>0.0001122483</v>
      </c>
      <c r="C8288" s="6" t="n">
        <v>1.239019e-05</v>
      </c>
    </row>
    <row r="8289">
      <c r="A8289" s="7" t="n">
        <v>8288</v>
      </c>
      <c r="B8289" s="8" t="n">
        <v>0.0001121953</v>
      </c>
      <c r="C8289" s="8" t="n">
        <v>1.23906e-05</v>
      </c>
    </row>
    <row r="8290">
      <c r="A8290" s="5" t="n">
        <v>8289</v>
      </c>
      <c r="B8290" s="6" t="n">
        <v>0.0001121424</v>
      </c>
      <c r="C8290" s="6" t="n">
        <v>1.239098e-05</v>
      </c>
    </row>
    <row r="8291">
      <c r="A8291" s="7" t="n">
        <v>8290</v>
      </c>
      <c r="B8291" s="8" t="n">
        <v>0.0001120895</v>
      </c>
      <c r="C8291" s="8" t="n">
        <v>1.239133e-05</v>
      </c>
    </row>
    <row r="8292">
      <c r="A8292" s="5" t="n">
        <v>8291</v>
      </c>
      <c r="B8292" s="6" t="n">
        <v>0.0001120366</v>
      </c>
      <c r="C8292" s="6" t="n">
        <v>1.239164e-05</v>
      </c>
    </row>
    <row r="8293">
      <c r="A8293" s="7" t="n">
        <v>8292</v>
      </c>
      <c r="B8293" s="8" t="n">
        <v>0.0001119837</v>
      </c>
      <c r="C8293" s="8" t="n">
        <v>1.239193e-05</v>
      </c>
    </row>
    <row r="8294">
      <c r="A8294" s="5" t="n">
        <v>8293</v>
      </c>
      <c r="B8294" s="6" t="n">
        <v>0.0001119308</v>
      </c>
      <c r="C8294" s="6" t="n">
        <v>1.239218e-05</v>
      </c>
    </row>
    <row r="8295">
      <c r="A8295" s="7" t="n">
        <v>8294</v>
      </c>
      <c r="B8295" s="8" t="n">
        <v>0.000111878</v>
      </c>
      <c r="C8295" s="8" t="n">
        <v>1.23924e-05</v>
      </c>
    </row>
    <row r="8296">
      <c r="A8296" s="5" t="n">
        <v>8295</v>
      </c>
      <c r="B8296" s="6" t="n">
        <v>0.0001118251</v>
      </c>
      <c r="C8296" s="6" t="n">
        <v>1.239259e-05</v>
      </c>
    </row>
    <row r="8297">
      <c r="A8297" s="7" t="n">
        <v>8296</v>
      </c>
      <c r="B8297" s="8" t="n">
        <v>0.0001117723</v>
      </c>
      <c r="C8297" s="8" t="n">
        <v>1.239274e-05</v>
      </c>
    </row>
    <row r="8298">
      <c r="A8298" s="5" t="n">
        <v>8297</v>
      </c>
      <c r="B8298" s="6" t="n">
        <v>0.0001117195</v>
      </c>
      <c r="C8298" s="6" t="n">
        <v>1.239287e-05</v>
      </c>
    </row>
    <row r="8299">
      <c r="A8299" s="7" t="n">
        <v>8298</v>
      </c>
      <c r="B8299" s="8" t="n">
        <v>0.0001116667</v>
      </c>
      <c r="C8299" s="8" t="n">
        <v>1.239296e-05</v>
      </c>
    </row>
    <row r="8300">
      <c r="A8300" s="5" t="n">
        <v>8299</v>
      </c>
      <c r="B8300" s="6" t="n">
        <v>0.000111614</v>
      </c>
      <c r="C8300" s="6" t="n">
        <v>1.239302e-05</v>
      </c>
    </row>
    <row r="8301">
      <c r="A8301" s="7" t="n">
        <v>8300</v>
      </c>
      <c r="B8301" s="8" t="n">
        <v>0.0001115613</v>
      </c>
      <c r="C8301" s="8" t="n">
        <v>1.239305e-05</v>
      </c>
    </row>
    <row r="8302">
      <c r="A8302" s="5" t="n">
        <v>8301</v>
      </c>
      <c r="B8302" s="6" t="n">
        <v>0.0001115085</v>
      </c>
      <c r="C8302" s="6" t="n">
        <v>1.239305e-05</v>
      </c>
    </row>
    <row r="8303">
      <c r="A8303" s="7" t="n">
        <v>8302</v>
      </c>
      <c r="B8303" s="8" t="n">
        <v>0.0001114558</v>
      </c>
      <c r="C8303" s="8" t="n">
        <v>1.239302e-05</v>
      </c>
    </row>
    <row r="8304">
      <c r="A8304" s="5" t="n">
        <v>8303</v>
      </c>
      <c r="B8304" s="6" t="n">
        <v>0.0001114031</v>
      </c>
      <c r="C8304" s="6" t="n">
        <v>1.239295e-05</v>
      </c>
    </row>
    <row r="8305">
      <c r="A8305" s="7" t="n">
        <v>8304</v>
      </c>
      <c r="B8305" s="8" t="n">
        <v>0.0001113505</v>
      </c>
      <c r="C8305" s="8" t="n">
        <v>1.239286e-05</v>
      </c>
    </row>
    <row r="8306">
      <c r="A8306" s="5" t="n">
        <v>8305</v>
      </c>
      <c r="B8306" s="6" t="n">
        <v>0.0001112978</v>
      </c>
      <c r="C8306" s="6" t="n">
        <v>1.239273e-05</v>
      </c>
    </row>
    <row r="8307">
      <c r="A8307" s="7" t="n">
        <v>8306</v>
      </c>
      <c r="B8307" s="8" t="n">
        <v>0.0001112452</v>
      </c>
      <c r="C8307" s="8" t="n">
        <v>1.239257e-05</v>
      </c>
    </row>
    <row r="8308">
      <c r="A8308" s="5" t="n">
        <v>8307</v>
      </c>
      <c r="B8308" s="6" t="n">
        <v>0.0001111926</v>
      </c>
      <c r="C8308" s="6" t="n">
        <v>1.239238e-05</v>
      </c>
    </row>
    <row r="8309">
      <c r="A8309" s="7" t="n">
        <v>8308</v>
      </c>
      <c r="B8309" s="8" t="n">
        <v>0.00011114</v>
      </c>
      <c r="C8309" s="8" t="n">
        <v>1.239216e-05</v>
      </c>
    </row>
    <row r="8310">
      <c r="A8310" s="5" t="n">
        <v>8309</v>
      </c>
      <c r="B8310" s="6" t="n">
        <v>0.0001110874</v>
      </c>
      <c r="C8310" s="6" t="n">
        <v>1.23919e-05</v>
      </c>
    </row>
    <row r="8311">
      <c r="A8311" s="7" t="n">
        <v>8310</v>
      </c>
      <c r="B8311" s="8" t="n">
        <v>0.0001110348</v>
      </c>
      <c r="C8311" s="8" t="n">
        <v>1.239162e-05</v>
      </c>
    </row>
    <row r="8312">
      <c r="A8312" s="5" t="n">
        <v>8311</v>
      </c>
      <c r="B8312" s="6" t="n">
        <v>0.0001109823</v>
      </c>
      <c r="C8312" s="6" t="n">
        <v>1.23913e-05</v>
      </c>
    </row>
    <row r="8313">
      <c r="A8313" s="7" t="n">
        <v>8312</v>
      </c>
      <c r="B8313" s="8" t="n">
        <v>0.0001109297</v>
      </c>
      <c r="C8313" s="8" t="n">
        <v>1.239096e-05</v>
      </c>
    </row>
    <row r="8314">
      <c r="A8314" s="5" t="n">
        <v>8313</v>
      </c>
      <c r="B8314" s="6" t="n">
        <v>0.0001108772</v>
      </c>
      <c r="C8314" s="6" t="n">
        <v>1.239058e-05</v>
      </c>
    </row>
    <row r="8315">
      <c r="A8315" s="7" t="n">
        <v>8314</v>
      </c>
      <c r="B8315" s="8" t="n">
        <v>0.0001108247</v>
      </c>
      <c r="C8315" s="8" t="n">
        <v>1.239017e-05</v>
      </c>
    </row>
    <row r="8316">
      <c r="A8316" s="5" t="n">
        <v>8315</v>
      </c>
      <c r="B8316" s="6" t="n">
        <v>0.0001107722</v>
      </c>
      <c r="C8316" s="6" t="n">
        <v>1.238973e-05</v>
      </c>
    </row>
    <row r="8317">
      <c r="A8317" s="7" t="n">
        <v>8316</v>
      </c>
      <c r="B8317" s="8" t="n">
        <v>0.0001107198</v>
      </c>
      <c r="C8317" s="8" t="n">
        <v>1.238926e-05</v>
      </c>
    </row>
    <row r="8318">
      <c r="A8318" s="5" t="n">
        <v>8317</v>
      </c>
      <c r="B8318" s="6" t="n">
        <v>0.0001106673</v>
      </c>
      <c r="C8318" s="6" t="n">
        <v>1.238875e-05</v>
      </c>
    </row>
    <row r="8319">
      <c r="A8319" s="7" t="n">
        <v>8318</v>
      </c>
      <c r="B8319" s="8" t="n">
        <v>0.0001106149</v>
      </c>
      <c r="C8319" s="8" t="n">
        <v>1.238822e-05</v>
      </c>
    </row>
    <row r="8320">
      <c r="A8320" s="5" t="n">
        <v>8319</v>
      </c>
      <c r="B8320" s="6" t="n">
        <v>0.0001105625</v>
      </c>
      <c r="C8320" s="6" t="n">
        <v>1.238765e-05</v>
      </c>
    </row>
    <row r="8321">
      <c r="A8321" s="7" t="n">
        <v>8320</v>
      </c>
      <c r="B8321" s="8" t="n">
        <v>0.0001105101</v>
      </c>
      <c r="C8321" s="8" t="n">
        <v>1.238706e-05</v>
      </c>
    </row>
    <row r="8322">
      <c r="A8322" s="5" t="n">
        <v>8321</v>
      </c>
      <c r="B8322" s="6" t="n">
        <v>0.0001104577</v>
      </c>
      <c r="C8322" s="6" t="n">
        <v>1.238643e-05</v>
      </c>
    </row>
    <row r="8323">
      <c r="A8323" s="7" t="n">
        <v>8322</v>
      </c>
      <c r="B8323" s="8" t="n">
        <v>0.0001104053</v>
      </c>
      <c r="C8323" s="8" t="n">
        <v>1.238577e-05</v>
      </c>
    </row>
    <row r="8324">
      <c r="A8324" s="5" t="n">
        <v>8323</v>
      </c>
      <c r="B8324" s="6" t="n">
        <v>0.000110353</v>
      </c>
      <c r="C8324" s="6" t="n">
        <v>1.238508e-05</v>
      </c>
    </row>
    <row r="8325">
      <c r="A8325" s="7" t="n">
        <v>8324</v>
      </c>
      <c r="B8325" s="8" t="n">
        <v>0.0001103006</v>
      </c>
      <c r="C8325" s="8" t="n">
        <v>1.238436e-05</v>
      </c>
    </row>
    <row r="8326">
      <c r="A8326" s="5" t="n">
        <v>8325</v>
      </c>
      <c r="B8326" s="6" t="n">
        <v>0.0001102483</v>
      </c>
      <c r="C8326" s="6" t="n">
        <v>1.238361e-05</v>
      </c>
    </row>
    <row r="8327">
      <c r="A8327" s="7" t="n">
        <v>8326</v>
      </c>
      <c r="B8327" s="8" t="n">
        <v>0.000110196</v>
      </c>
      <c r="C8327" s="8" t="n">
        <v>1.238283e-05</v>
      </c>
    </row>
    <row r="8328">
      <c r="A8328" s="5" t="n">
        <v>8327</v>
      </c>
      <c r="B8328" s="6" t="n">
        <v>0.0001101437</v>
      </c>
      <c r="C8328" s="6" t="n">
        <v>1.238202e-05</v>
      </c>
    </row>
    <row r="8329">
      <c r="A8329" s="7" t="n">
        <v>8328</v>
      </c>
      <c r="B8329" s="8" t="n">
        <v>0.0001100914</v>
      </c>
      <c r="C8329" s="8" t="n">
        <v>1.238118e-05</v>
      </c>
    </row>
    <row r="8330">
      <c r="A8330" s="5" t="n">
        <v>8329</v>
      </c>
      <c r="B8330" s="6" t="n">
        <v>0.0001100392</v>
      </c>
      <c r="C8330" s="6" t="n">
        <v>1.23803e-05</v>
      </c>
    </row>
    <row r="8331">
      <c r="A8331" s="7" t="n">
        <v>8330</v>
      </c>
      <c r="B8331" s="8" t="n">
        <v>0.0001099869</v>
      </c>
      <c r="C8331" s="8" t="n">
        <v>1.23794e-05</v>
      </c>
    </row>
    <row r="8332">
      <c r="A8332" s="5" t="n">
        <v>8331</v>
      </c>
      <c r="B8332" s="6" t="n">
        <v>0.0001099347</v>
      </c>
      <c r="C8332" s="6" t="n">
        <v>1.237846e-05</v>
      </c>
    </row>
    <row r="8333">
      <c r="A8333" s="7" t="n">
        <v>8332</v>
      </c>
      <c r="B8333" s="8" t="n">
        <v>0.0001098824</v>
      </c>
      <c r="C8333" s="8" t="n">
        <v>1.23775e-05</v>
      </c>
    </row>
    <row r="8334">
      <c r="A8334" s="5" t="n">
        <v>8333</v>
      </c>
      <c r="B8334" s="6" t="n">
        <v>0.0001098302</v>
      </c>
      <c r="C8334" s="6" t="n">
        <v>1.23765e-05</v>
      </c>
    </row>
    <row r="8335">
      <c r="A8335" s="7" t="n">
        <v>8334</v>
      </c>
      <c r="B8335" s="8" t="n">
        <v>0.0001097781</v>
      </c>
      <c r="C8335" s="8" t="n">
        <v>1.237547e-05</v>
      </c>
    </row>
    <row r="8336">
      <c r="A8336" s="5" t="n">
        <v>8335</v>
      </c>
      <c r="B8336" s="6" t="n">
        <v>0.0001097259</v>
      </c>
      <c r="C8336" s="6" t="n">
        <v>1.237442e-05</v>
      </c>
    </row>
    <row r="8337">
      <c r="A8337" s="7" t="n">
        <v>8336</v>
      </c>
      <c r="B8337" s="8" t="n">
        <v>0.0001096737</v>
      </c>
      <c r="C8337" s="8" t="n">
        <v>1.237333e-05</v>
      </c>
    </row>
    <row r="8338">
      <c r="A8338" s="5" t="n">
        <v>8337</v>
      </c>
      <c r="B8338" s="6" t="n">
        <v>0.0001096216</v>
      </c>
      <c r="C8338" s="6" t="n">
        <v>1.237221e-05</v>
      </c>
    </row>
    <row r="8339">
      <c r="A8339" s="7" t="n">
        <v>8338</v>
      </c>
      <c r="B8339" s="8" t="n">
        <v>0.0001095694</v>
      </c>
      <c r="C8339" s="8" t="n">
        <v>1.237106e-05</v>
      </c>
    </row>
    <row r="8340">
      <c r="A8340" s="5" t="n">
        <v>8339</v>
      </c>
      <c r="B8340" s="6" t="n">
        <v>0.0001095173</v>
      </c>
      <c r="C8340" s="6" t="n">
        <v>1.236988e-05</v>
      </c>
    </row>
    <row r="8341">
      <c r="A8341" s="7" t="n">
        <v>8340</v>
      </c>
      <c r="B8341" s="8" t="n">
        <v>0.0001094652</v>
      </c>
      <c r="C8341" s="8" t="n">
        <v>1.236867e-05</v>
      </c>
    </row>
    <row r="8342">
      <c r="A8342" s="5" t="n">
        <v>8341</v>
      </c>
      <c r="B8342" s="6" t="n">
        <v>0.0001094131</v>
      </c>
      <c r="C8342" s="6" t="n">
        <v>1.236743e-05</v>
      </c>
    </row>
    <row r="8343">
      <c r="A8343" s="7" t="n">
        <v>8342</v>
      </c>
      <c r="B8343" s="8" t="n">
        <v>0.000109361</v>
      </c>
      <c r="C8343" s="8" t="n">
        <v>1.236616e-05</v>
      </c>
    </row>
    <row r="8344">
      <c r="A8344" s="5" t="n">
        <v>8343</v>
      </c>
      <c r="B8344" s="6" t="n">
        <v>0.000109309</v>
      </c>
      <c r="C8344" s="6" t="n">
        <v>1.236495e-05</v>
      </c>
    </row>
    <row r="8345">
      <c r="A8345" s="7" t="n">
        <v>8344</v>
      </c>
      <c r="B8345" s="8" t="n">
        <v>0.0001092569</v>
      </c>
      <c r="C8345" s="8" t="n">
        <v>1.236371e-05</v>
      </c>
    </row>
    <row r="8346">
      <c r="A8346" s="5" t="n">
        <v>8345</v>
      </c>
      <c r="B8346" s="6" t="n">
        <v>0.0001092049</v>
      </c>
      <c r="C8346" s="6" t="n">
        <v>1.236244e-05</v>
      </c>
    </row>
    <row r="8347">
      <c r="A8347" s="7" t="n">
        <v>8346</v>
      </c>
      <c r="B8347" s="8" t="n">
        <v>0.0001091529</v>
      </c>
      <c r="C8347" s="8" t="n">
        <v>1.236113e-05</v>
      </c>
    </row>
    <row r="8348">
      <c r="A8348" s="5" t="n">
        <v>8347</v>
      </c>
      <c r="B8348" s="6" t="n">
        <v>0.0001091008</v>
      </c>
      <c r="C8348" s="6" t="n">
        <v>1.23598e-05</v>
      </c>
    </row>
    <row r="8349">
      <c r="A8349" s="7" t="n">
        <v>8348</v>
      </c>
      <c r="B8349" s="8" t="n">
        <v>0.0001090488</v>
      </c>
      <c r="C8349" s="8" t="n">
        <v>1.235844e-05</v>
      </c>
    </row>
    <row r="8350">
      <c r="A8350" s="5" t="n">
        <v>8349</v>
      </c>
      <c r="B8350" s="6" t="n">
        <v>0.0001089969</v>
      </c>
      <c r="C8350" s="6" t="n">
        <v>1.235705e-05</v>
      </c>
    </row>
    <row r="8351">
      <c r="A8351" s="7" t="n">
        <v>8350</v>
      </c>
      <c r="B8351" s="8" t="n">
        <v>0.0001089449</v>
      </c>
      <c r="C8351" s="8" t="n">
        <v>1.235562e-05</v>
      </c>
    </row>
    <row r="8352">
      <c r="A8352" s="5" t="n">
        <v>8351</v>
      </c>
      <c r="B8352" s="6" t="n">
        <v>0.0001088929</v>
      </c>
      <c r="C8352" s="6" t="n">
        <v>1.235417e-05</v>
      </c>
    </row>
    <row r="8353">
      <c r="A8353" s="7" t="n">
        <v>8352</v>
      </c>
      <c r="B8353" s="8" t="n">
        <v>0.000108841</v>
      </c>
      <c r="C8353" s="8" t="n">
        <v>1.235269e-05</v>
      </c>
    </row>
    <row r="8354">
      <c r="A8354" s="5" t="n">
        <v>8353</v>
      </c>
      <c r="B8354" s="6" t="n">
        <v>0.000108789</v>
      </c>
      <c r="C8354" s="6" t="n">
        <v>1.235117e-05</v>
      </c>
    </row>
    <row r="8355">
      <c r="A8355" s="7" t="n">
        <v>8354</v>
      </c>
      <c r="B8355" s="8" t="n">
        <v>0.0001087371</v>
      </c>
      <c r="C8355" s="8" t="n">
        <v>1.234963e-05</v>
      </c>
    </row>
    <row r="8356">
      <c r="A8356" s="5" t="n">
        <v>8355</v>
      </c>
      <c r="B8356" s="6" t="n">
        <v>0.0001086852</v>
      </c>
      <c r="C8356" s="6" t="n">
        <v>1.234806e-05</v>
      </c>
    </row>
    <row r="8357">
      <c r="A8357" s="7" t="n">
        <v>8356</v>
      </c>
      <c r="B8357" s="8" t="n">
        <v>0.0001086333</v>
      </c>
      <c r="C8357" s="8" t="n">
        <v>1.234645e-05</v>
      </c>
    </row>
    <row r="8358">
      <c r="A8358" s="5" t="n">
        <v>8357</v>
      </c>
      <c r="B8358" s="6" t="n">
        <v>0.0001085814</v>
      </c>
      <c r="C8358" s="6" t="n">
        <v>1.234482e-05</v>
      </c>
    </row>
    <row r="8359">
      <c r="A8359" s="7" t="n">
        <v>8358</v>
      </c>
      <c r="B8359" s="8" t="n">
        <v>0.0001085296</v>
      </c>
      <c r="C8359" s="8" t="n">
        <v>1.234315e-05</v>
      </c>
    </row>
    <row r="8360">
      <c r="A8360" s="5" t="n">
        <v>8359</v>
      </c>
      <c r="B8360" s="6" t="n">
        <v>0.0001084777</v>
      </c>
      <c r="C8360" s="6" t="n">
        <v>1.234146e-05</v>
      </c>
    </row>
    <row r="8361">
      <c r="A8361" s="7" t="n">
        <v>8360</v>
      </c>
      <c r="B8361" s="8" t="n">
        <v>0.0001084258</v>
      </c>
      <c r="C8361" s="8" t="n">
        <v>1.233973e-05</v>
      </c>
    </row>
    <row r="8362">
      <c r="A8362" s="5" t="n">
        <v>8361</v>
      </c>
      <c r="B8362" s="6" t="n">
        <v>0.000108374</v>
      </c>
      <c r="C8362" s="6" t="n">
        <v>1.233798e-05</v>
      </c>
    </row>
    <row r="8363">
      <c r="A8363" s="7" t="n">
        <v>8362</v>
      </c>
      <c r="B8363" s="8" t="n">
        <v>0.0001083222</v>
      </c>
      <c r="C8363" s="8" t="n">
        <v>1.23362e-05</v>
      </c>
    </row>
    <row r="8364">
      <c r="A8364" s="5" t="n">
        <v>8363</v>
      </c>
      <c r="B8364" s="6" t="n">
        <v>0.0001082704</v>
      </c>
      <c r="C8364" s="6" t="n">
        <v>1.233438e-05</v>
      </c>
    </row>
    <row r="8365">
      <c r="A8365" s="7" t="n">
        <v>8364</v>
      </c>
      <c r="B8365" s="8" t="n">
        <v>0.0001082186</v>
      </c>
      <c r="C8365" s="8" t="n">
        <v>1.233254e-05</v>
      </c>
    </row>
    <row r="8366">
      <c r="A8366" s="5" t="n">
        <v>8365</v>
      </c>
      <c r="B8366" s="6" t="n">
        <v>0.0001081668</v>
      </c>
      <c r="C8366" s="6" t="n">
        <v>1.233066e-05</v>
      </c>
    </row>
    <row r="8367">
      <c r="A8367" s="7" t="n">
        <v>8366</v>
      </c>
      <c r="B8367" s="8" t="n">
        <v>0.000108115</v>
      </c>
      <c r="C8367" s="8" t="n">
        <v>1.232876e-05</v>
      </c>
    </row>
    <row r="8368">
      <c r="A8368" s="5" t="n">
        <v>8367</v>
      </c>
      <c r="B8368" s="6" t="n">
        <v>0.0001080632</v>
      </c>
      <c r="C8368" s="6" t="n">
        <v>1.232683e-05</v>
      </c>
    </row>
    <row r="8369">
      <c r="A8369" s="7" t="n">
        <v>8368</v>
      </c>
      <c r="B8369" s="8" t="n">
        <v>0.0001080115</v>
      </c>
      <c r="C8369" s="8" t="n">
        <v>1.232486e-05</v>
      </c>
    </row>
    <row r="8370">
      <c r="A8370" s="5" t="n">
        <v>8369</v>
      </c>
      <c r="B8370" s="6" t="n">
        <v>0.0001079597</v>
      </c>
      <c r="C8370" s="6" t="n">
        <v>1.232287e-05</v>
      </c>
    </row>
    <row r="8371">
      <c r="A8371" s="7" t="n">
        <v>8370</v>
      </c>
      <c r="B8371" s="8" t="n">
        <v>0.000107908</v>
      </c>
      <c r="C8371" s="8" t="n">
        <v>1.232085e-05</v>
      </c>
    </row>
    <row r="8372">
      <c r="A8372" s="5" t="n">
        <v>8371</v>
      </c>
      <c r="B8372" s="6" t="n">
        <v>0.0001078563</v>
      </c>
      <c r="C8372" s="6" t="n">
        <v>1.23188e-05</v>
      </c>
    </row>
    <row r="8373">
      <c r="A8373" s="7" t="n">
        <v>8372</v>
      </c>
      <c r="B8373" s="8" t="n">
        <v>0.0001078046</v>
      </c>
      <c r="C8373" s="8" t="n">
        <v>1.231671e-05</v>
      </c>
    </row>
    <row r="8374">
      <c r="A8374" s="5" t="n">
        <v>8373</v>
      </c>
      <c r="B8374" s="6" t="n">
        <v>0.0001077529</v>
      </c>
      <c r="C8374" s="6" t="n">
        <v>1.23146e-05</v>
      </c>
    </row>
    <row r="8375">
      <c r="A8375" s="7" t="n">
        <v>8374</v>
      </c>
      <c r="B8375" s="8" t="n">
        <v>0.0001077012</v>
      </c>
      <c r="C8375" s="8" t="n">
        <v>1.231246e-05</v>
      </c>
    </row>
    <row r="8376">
      <c r="A8376" s="5" t="n">
        <v>8375</v>
      </c>
      <c r="B8376" s="6" t="n">
        <v>0.0001076495</v>
      </c>
      <c r="C8376" s="6" t="n">
        <v>1.231029e-05</v>
      </c>
    </row>
    <row r="8377">
      <c r="A8377" s="7" t="n">
        <v>8376</v>
      </c>
      <c r="B8377" s="8" t="n">
        <v>0.0001075978</v>
      </c>
      <c r="C8377" s="8" t="n">
        <v>1.230809e-05</v>
      </c>
    </row>
    <row r="8378">
      <c r="A8378" s="5" t="n">
        <v>8377</v>
      </c>
      <c r="B8378" s="6" t="n">
        <v>0.0001075462</v>
      </c>
      <c r="C8378" s="6" t="n">
        <v>1.230586e-05</v>
      </c>
    </row>
    <row r="8379">
      <c r="A8379" s="7" t="n">
        <v>8378</v>
      </c>
      <c r="B8379" s="8" t="n">
        <v>0.0001074945</v>
      </c>
      <c r="C8379" s="8" t="n">
        <v>1.230361e-05</v>
      </c>
    </row>
    <row r="8380">
      <c r="A8380" s="5" t="n">
        <v>8379</v>
      </c>
      <c r="B8380" s="6" t="n">
        <v>0.0001074429</v>
      </c>
      <c r="C8380" s="6" t="n">
        <v>1.230132e-05</v>
      </c>
    </row>
    <row r="8381">
      <c r="A8381" s="7" t="n">
        <v>8380</v>
      </c>
      <c r="B8381" s="8" t="n">
        <v>0.0001073913</v>
      </c>
      <c r="C8381" s="8" t="n">
        <v>1.2299e-05</v>
      </c>
    </row>
    <row r="8382">
      <c r="A8382" s="5" t="n">
        <v>8381</v>
      </c>
      <c r="B8382" s="6" t="n">
        <v>0.0001073397</v>
      </c>
      <c r="C8382" s="6" t="n">
        <v>1.229665e-05</v>
      </c>
    </row>
    <row r="8383">
      <c r="A8383" s="7" t="n">
        <v>8382</v>
      </c>
      <c r="B8383" s="8" t="n">
        <v>0.000107288</v>
      </c>
      <c r="C8383" s="8" t="n">
        <v>1.229428e-05</v>
      </c>
    </row>
    <row r="8384">
      <c r="A8384" s="5" t="n">
        <v>8383</v>
      </c>
      <c r="B8384" s="6" t="n">
        <v>0.0001072365</v>
      </c>
      <c r="C8384" s="6" t="n">
        <v>1.229187e-05</v>
      </c>
    </row>
    <row r="8385">
      <c r="A8385" s="7" t="n">
        <v>8384</v>
      </c>
      <c r="B8385" s="8" t="n">
        <v>0.0001071849</v>
      </c>
      <c r="C8385" s="8" t="n">
        <v>1.228944e-05</v>
      </c>
    </row>
    <row r="8386">
      <c r="A8386" s="5" t="n">
        <v>8385</v>
      </c>
      <c r="B8386" s="6" t="n">
        <v>0.0001071333</v>
      </c>
      <c r="C8386" s="6" t="n">
        <v>1.228698e-05</v>
      </c>
    </row>
    <row r="8387">
      <c r="A8387" s="7" t="n">
        <v>8386</v>
      </c>
      <c r="B8387" s="8" t="n">
        <v>0.0001070817</v>
      </c>
      <c r="C8387" s="8" t="n">
        <v>1.228448e-05</v>
      </c>
    </row>
    <row r="8388">
      <c r="A8388" s="5" t="n">
        <v>8387</v>
      </c>
      <c r="B8388" s="6" t="n">
        <v>0.0001070302</v>
      </c>
      <c r="C8388" s="6" t="n">
        <v>1.228196e-05</v>
      </c>
    </row>
    <row r="8389">
      <c r="A8389" s="7" t="n">
        <v>8388</v>
      </c>
      <c r="B8389" s="8" t="n">
        <v>0.0001069786</v>
      </c>
      <c r="C8389" s="8" t="n">
        <v>1.227941e-05</v>
      </c>
    </row>
    <row r="8390">
      <c r="A8390" s="5" t="n">
        <v>8389</v>
      </c>
      <c r="B8390" s="6" t="n">
        <v>0.0001069271</v>
      </c>
      <c r="C8390" s="6" t="n">
        <v>1.227683e-05</v>
      </c>
    </row>
    <row r="8391">
      <c r="A8391" s="7" t="n">
        <v>8390</v>
      </c>
      <c r="B8391" s="8" t="n">
        <v>0.0001068756</v>
      </c>
      <c r="C8391" s="8" t="n">
        <v>1.227422e-05</v>
      </c>
    </row>
    <row r="8392">
      <c r="A8392" s="5" t="n">
        <v>8391</v>
      </c>
      <c r="B8392" s="6" t="n">
        <v>0.000106824</v>
      </c>
      <c r="C8392" s="6" t="n">
        <v>1.227158e-05</v>
      </c>
    </row>
    <row r="8393">
      <c r="A8393" s="7" t="n">
        <v>8392</v>
      </c>
      <c r="B8393" s="8" t="n">
        <v>0.0001067725</v>
      </c>
      <c r="C8393" s="8" t="n">
        <v>1.226892e-05</v>
      </c>
    </row>
    <row r="8394">
      <c r="A8394" s="5" t="n">
        <v>8393</v>
      </c>
      <c r="B8394" s="6" t="n">
        <v>0.000106721</v>
      </c>
      <c r="C8394" s="6" t="n">
        <v>1.226622e-05</v>
      </c>
    </row>
    <row r="8395">
      <c r="A8395" s="7" t="n">
        <v>8394</v>
      </c>
      <c r="B8395" s="8" t="n">
        <v>0.0001066695</v>
      </c>
      <c r="C8395" s="8" t="n">
        <v>1.22635e-05</v>
      </c>
    </row>
    <row r="8396">
      <c r="A8396" s="5" t="n">
        <v>8395</v>
      </c>
      <c r="B8396" s="6" t="n">
        <v>0.0001066181</v>
      </c>
      <c r="C8396" s="6" t="n">
        <v>1.226075e-05</v>
      </c>
    </row>
    <row r="8397">
      <c r="A8397" s="7" t="n">
        <v>8396</v>
      </c>
      <c r="B8397" s="8" t="n">
        <v>0.0001065666</v>
      </c>
      <c r="C8397" s="8" t="n">
        <v>1.225796e-05</v>
      </c>
    </row>
    <row r="8398">
      <c r="A8398" s="5" t="n">
        <v>8397</v>
      </c>
      <c r="B8398" s="6" t="n">
        <v>0.0001065151</v>
      </c>
      <c r="C8398" s="6" t="n">
        <v>1.225515e-05</v>
      </c>
    </row>
    <row r="8399">
      <c r="A8399" s="7" t="n">
        <v>8398</v>
      </c>
      <c r="B8399" s="8" t="n">
        <v>0.0001064637</v>
      </c>
      <c r="C8399" s="8" t="n">
        <v>1.225231e-05</v>
      </c>
    </row>
    <row r="8400">
      <c r="A8400" s="5" t="n">
        <v>8399</v>
      </c>
      <c r="B8400" s="6" t="n">
        <v>0.0001064122</v>
      </c>
      <c r="C8400" s="6" t="n">
        <v>1.224945e-05</v>
      </c>
    </row>
    <row r="8401">
      <c r="A8401" s="7" t="n">
        <v>8400</v>
      </c>
      <c r="B8401" s="8" t="n">
        <v>0.0001063608</v>
      </c>
      <c r="C8401" s="8" t="n">
        <v>1.224655e-05</v>
      </c>
    </row>
    <row r="8402">
      <c r="A8402" s="5" t="n">
        <v>8401</v>
      </c>
      <c r="B8402" s="6" t="n">
        <v>0.0001063094</v>
      </c>
      <c r="C8402" s="6" t="n">
        <v>1.224363e-05</v>
      </c>
    </row>
    <row r="8403">
      <c r="A8403" s="7" t="n">
        <v>8402</v>
      </c>
      <c r="B8403" s="8" t="n">
        <v>0.000106258</v>
      </c>
      <c r="C8403" s="8" t="n">
        <v>1.224067e-05</v>
      </c>
    </row>
    <row r="8404">
      <c r="A8404" s="5" t="n">
        <v>8403</v>
      </c>
      <c r="B8404" s="6" t="n">
        <v>0.0001062065</v>
      </c>
      <c r="C8404" s="6" t="n">
        <v>1.223769e-05</v>
      </c>
    </row>
    <row r="8405">
      <c r="A8405" s="7" t="n">
        <v>8404</v>
      </c>
      <c r="B8405" s="8" t="n">
        <v>0.0001061551</v>
      </c>
      <c r="C8405" s="8" t="n">
        <v>1.223468e-05</v>
      </c>
    </row>
    <row r="8406">
      <c r="A8406" s="5" t="n">
        <v>8405</v>
      </c>
      <c r="B8406" s="6" t="n">
        <v>0.0001061038</v>
      </c>
      <c r="C8406" s="6" t="n">
        <v>1.223164e-05</v>
      </c>
    </row>
    <row r="8407">
      <c r="A8407" s="7" t="n">
        <v>8406</v>
      </c>
      <c r="B8407" s="8" t="n">
        <v>0.0001060524</v>
      </c>
      <c r="C8407" s="8" t="n">
        <v>1.222857e-05</v>
      </c>
    </row>
    <row r="8408">
      <c r="A8408" s="5" t="n">
        <v>8407</v>
      </c>
      <c r="B8408" s="6" t="n">
        <v>0.000106001</v>
      </c>
      <c r="C8408" s="6" t="n">
        <v>1.222548e-05</v>
      </c>
    </row>
    <row r="8409">
      <c r="A8409" s="7" t="n">
        <v>8408</v>
      </c>
      <c r="B8409" s="8" t="n">
        <v>0.0001059496</v>
      </c>
      <c r="C8409" s="8" t="n">
        <v>1.222235e-05</v>
      </c>
    </row>
    <row r="8410">
      <c r="A8410" s="5" t="n">
        <v>8409</v>
      </c>
      <c r="B8410" s="6" t="n">
        <v>0.0001058983</v>
      </c>
      <c r="C8410" s="6" t="n">
        <v>1.22192e-05</v>
      </c>
    </row>
    <row r="8411">
      <c r="A8411" s="7" t="n">
        <v>8410</v>
      </c>
      <c r="B8411" s="8" t="n">
        <v>0.0001058469</v>
      </c>
      <c r="C8411" s="8" t="n">
        <v>1.221602e-05</v>
      </c>
    </row>
    <row r="8412">
      <c r="A8412" s="5" t="n">
        <v>8411</v>
      </c>
      <c r="B8412" s="6" t="n">
        <v>0.0001057956</v>
      </c>
      <c r="C8412" s="6" t="n">
        <v>1.221281e-05</v>
      </c>
    </row>
    <row r="8413">
      <c r="A8413" s="7" t="n">
        <v>8412</v>
      </c>
      <c r="B8413" s="8" t="n">
        <v>0.0001057442</v>
      </c>
      <c r="C8413" s="8" t="n">
        <v>1.220957e-05</v>
      </c>
    </row>
    <row r="8414">
      <c r="A8414" s="5" t="n">
        <v>8413</v>
      </c>
      <c r="B8414" s="6" t="n">
        <v>0.0001056929</v>
      </c>
      <c r="C8414" s="6" t="n">
        <v>1.220631e-05</v>
      </c>
    </row>
    <row r="8415">
      <c r="A8415" s="7" t="n">
        <v>8414</v>
      </c>
      <c r="B8415" s="8" t="n">
        <v>0.0001056416</v>
      </c>
      <c r="C8415" s="8" t="n">
        <v>1.220301e-05</v>
      </c>
    </row>
    <row r="8416">
      <c r="A8416" s="5" t="n">
        <v>8415</v>
      </c>
      <c r="B8416" s="6" t="n">
        <v>0.0001055903</v>
      </c>
      <c r="C8416" s="6" t="n">
        <v>1.219969e-05</v>
      </c>
    </row>
    <row r="8417">
      <c r="A8417" s="7" t="n">
        <v>8416</v>
      </c>
      <c r="B8417" s="8" t="n">
        <v>0.000105539</v>
      </c>
      <c r="C8417" s="8" t="n">
        <v>1.219634e-05</v>
      </c>
    </row>
    <row r="8418">
      <c r="A8418" s="5" t="n">
        <v>8417</v>
      </c>
      <c r="B8418" s="6" t="n">
        <v>0.0001054877</v>
      </c>
      <c r="C8418" s="6" t="n">
        <v>1.219296e-05</v>
      </c>
    </row>
    <row r="8419">
      <c r="A8419" s="7" t="n">
        <v>8418</v>
      </c>
      <c r="B8419" s="8" t="n">
        <v>0.0001054364</v>
      </c>
      <c r="C8419" s="8" t="n">
        <v>1.218956e-05</v>
      </c>
    </row>
    <row r="8420">
      <c r="A8420" s="5" t="n">
        <v>8419</v>
      </c>
      <c r="B8420" s="6" t="n">
        <v>0.0001053851</v>
      </c>
      <c r="C8420" s="6" t="n">
        <v>1.218612e-05</v>
      </c>
    </row>
    <row r="8421">
      <c r="A8421" s="7" t="n">
        <v>8420</v>
      </c>
      <c r="B8421" s="8" t="n">
        <v>0.0001053338</v>
      </c>
      <c r="C8421" s="8" t="n">
        <v>1.218266e-05</v>
      </c>
    </row>
    <row r="8422">
      <c r="A8422" s="5" t="n">
        <v>8421</v>
      </c>
      <c r="B8422" s="6" t="n">
        <v>0.0001052826</v>
      </c>
      <c r="C8422" s="6" t="n">
        <v>1.217917e-05</v>
      </c>
    </row>
    <row r="8423">
      <c r="A8423" s="7" t="n">
        <v>8422</v>
      </c>
      <c r="B8423" s="8" t="n">
        <v>0.0001052313</v>
      </c>
      <c r="C8423" s="8" t="n">
        <v>1.217565e-05</v>
      </c>
    </row>
    <row r="8424">
      <c r="A8424" s="5" t="n">
        <v>8423</v>
      </c>
      <c r="B8424" s="6" t="n">
        <v>0.00010518</v>
      </c>
      <c r="C8424" s="6" t="n">
        <v>1.217211e-05</v>
      </c>
    </row>
    <row r="8425">
      <c r="A8425" s="7" t="n">
        <v>8424</v>
      </c>
      <c r="B8425" s="8" t="n">
        <v>0.0001051288</v>
      </c>
      <c r="C8425" s="8" t="n">
        <v>1.216854e-05</v>
      </c>
    </row>
    <row r="8426">
      <c r="A8426" s="5" t="n">
        <v>8425</v>
      </c>
      <c r="B8426" s="6" t="n">
        <v>0.0001050776</v>
      </c>
      <c r="C8426" s="6" t="n">
        <v>1.216494e-05</v>
      </c>
    </row>
    <row r="8427">
      <c r="A8427" s="7" t="n">
        <v>8426</v>
      </c>
      <c r="B8427" s="8" t="n">
        <v>0.0001050263</v>
      </c>
      <c r="C8427" s="8" t="n">
        <v>1.216131e-05</v>
      </c>
    </row>
    <row r="8428">
      <c r="A8428" s="5" t="n">
        <v>8427</v>
      </c>
      <c r="B8428" s="6" t="n">
        <v>0.0001049751</v>
      </c>
      <c r="C8428" s="6" t="n">
        <v>1.215765e-05</v>
      </c>
    </row>
    <row r="8429">
      <c r="A8429" s="7" t="n">
        <v>8428</v>
      </c>
      <c r="B8429" s="8" t="n">
        <v>0.0001049239</v>
      </c>
      <c r="C8429" s="8" t="n">
        <v>1.215397e-05</v>
      </c>
    </row>
    <row r="8430">
      <c r="A8430" s="5" t="n">
        <v>8429</v>
      </c>
      <c r="B8430" s="6" t="n">
        <v>0.0001048727</v>
      </c>
      <c r="C8430" s="6" t="n">
        <v>1.215026e-05</v>
      </c>
    </row>
    <row r="8431">
      <c r="A8431" s="7" t="n">
        <v>8430</v>
      </c>
      <c r="B8431" s="8" t="n">
        <v>0.0001048215</v>
      </c>
      <c r="C8431" s="8" t="n">
        <v>1.214652e-05</v>
      </c>
    </row>
    <row r="8432">
      <c r="A8432" s="5" t="n">
        <v>8431</v>
      </c>
      <c r="B8432" s="6" t="n">
        <v>0.0001047703</v>
      </c>
      <c r="C8432" s="6" t="n">
        <v>1.214275e-05</v>
      </c>
    </row>
    <row r="8433">
      <c r="A8433" s="7" t="n">
        <v>8432</v>
      </c>
      <c r="B8433" s="8" t="n">
        <v>0.0001047191</v>
      </c>
      <c r="C8433" s="8" t="n">
        <v>1.213896e-05</v>
      </c>
    </row>
    <row r="8434">
      <c r="A8434" s="5" t="n">
        <v>8433</v>
      </c>
      <c r="B8434" s="6" t="n">
        <v>0.0001046679</v>
      </c>
      <c r="C8434" s="6" t="n">
        <v>1.213513e-05</v>
      </c>
    </row>
    <row r="8435">
      <c r="A8435" s="7" t="n">
        <v>8434</v>
      </c>
      <c r="B8435" s="8" t="n">
        <v>0.0001046167</v>
      </c>
      <c r="C8435" s="8" t="n">
        <v>1.213129e-05</v>
      </c>
    </row>
    <row r="8436">
      <c r="A8436" s="5" t="n">
        <v>8435</v>
      </c>
      <c r="B8436" s="6" t="n">
        <v>0.0001045656</v>
      </c>
      <c r="C8436" s="6" t="n">
        <v>1.212741e-05</v>
      </c>
    </row>
    <row r="8437">
      <c r="A8437" s="7" t="n">
        <v>8436</v>
      </c>
      <c r="B8437" s="8" t="n">
        <v>0.0001045144</v>
      </c>
      <c r="C8437" s="8" t="n">
        <v>1.212351e-05</v>
      </c>
    </row>
    <row r="8438">
      <c r="A8438" s="5" t="n">
        <v>8437</v>
      </c>
      <c r="B8438" s="6" t="n">
        <v>0.0001044632</v>
      </c>
      <c r="C8438" s="6" t="n">
        <v>1.211957e-05</v>
      </c>
    </row>
    <row r="8439">
      <c r="A8439" s="7" t="n">
        <v>8438</v>
      </c>
      <c r="B8439" s="8" t="n">
        <v>0.0001044121</v>
      </c>
      <c r="C8439" s="8" t="n">
        <v>1.211562e-05</v>
      </c>
    </row>
    <row r="8440">
      <c r="A8440" s="5" t="n">
        <v>8439</v>
      </c>
      <c r="B8440" s="6" t="n">
        <v>0.0001043609</v>
      </c>
      <c r="C8440" s="6" t="n">
        <v>1.211163e-05</v>
      </c>
    </row>
    <row r="8441">
      <c r="A8441" s="7" t="n">
        <v>8440</v>
      </c>
      <c r="B8441" s="8" t="n">
        <v>0.0001043098</v>
      </c>
      <c r="C8441" s="8" t="n">
        <v>1.210762e-05</v>
      </c>
    </row>
    <row r="8442">
      <c r="A8442" s="5" t="n">
        <v>8441</v>
      </c>
      <c r="B8442" s="6" t="n">
        <v>0.0001042587</v>
      </c>
      <c r="C8442" s="6" t="n">
        <v>1.210358e-05</v>
      </c>
    </row>
    <row r="8443">
      <c r="A8443" s="7" t="n">
        <v>8442</v>
      </c>
      <c r="B8443" s="8" t="n">
        <v>0.0001042075</v>
      </c>
      <c r="C8443" s="8" t="n">
        <v>1.209951e-05</v>
      </c>
    </row>
    <row r="8444">
      <c r="A8444" s="5" t="n">
        <v>8443</v>
      </c>
      <c r="B8444" s="6" t="n">
        <v>0.0001041564</v>
      </c>
      <c r="C8444" s="6" t="n">
        <v>1.209542e-05</v>
      </c>
    </row>
    <row r="8445">
      <c r="A8445" s="7" t="n">
        <v>8444</v>
      </c>
      <c r="B8445" s="8" t="n">
        <v>0.0001041053</v>
      </c>
      <c r="C8445" s="8" t="n">
        <v>1.20913e-05</v>
      </c>
    </row>
    <row r="8446">
      <c r="A8446" s="5" t="n">
        <v>8445</v>
      </c>
      <c r="B8446" s="6" t="n">
        <v>0.0001040542</v>
      </c>
      <c r="C8446" s="6" t="n">
        <v>1.208715e-05</v>
      </c>
    </row>
    <row r="8447">
      <c r="A8447" s="7" t="n">
        <v>8446</v>
      </c>
      <c r="B8447" s="8" t="n">
        <v>0.0001040031</v>
      </c>
      <c r="C8447" s="8" t="n">
        <v>1.208297e-05</v>
      </c>
    </row>
    <row r="8448">
      <c r="A8448" s="5" t="n">
        <v>8447</v>
      </c>
      <c r="B8448" s="6" t="n">
        <v>0.000103952</v>
      </c>
      <c r="C8448" s="6" t="n">
        <v>1.207877e-05</v>
      </c>
    </row>
    <row r="8449">
      <c r="A8449" s="7" t="n">
        <v>8448</v>
      </c>
      <c r="B8449" s="8" t="n">
        <v>0.0001039009</v>
      </c>
      <c r="C8449" s="8" t="n">
        <v>1.207454e-05</v>
      </c>
    </row>
    <row r="8450">
      <c r="A8450" s="5" t="n">
        <v>8449</v>
      </c>
      <c r="B8450" s="6" t="n">
        <v>0.0001038498</v>
      </c>
      <c r="C8450" s="6" t="n">
        <v>1.207029e-05</v>
      </c>
    </row>
    <row r="8451">
      <c r="A8451" s="7" t="n">
        <v>8450</v>
      </c>
      <c r="B8451" s="8" t="n">
        <v>0.0001037987</v>
      </c>
      <c r="C8451" s="8" t="n">
        <v>1.206601e-05</v>
      </c>
    </row>
    <row r="8452">
      <c r="A8452" s="5" t="n">
        <v>8451</v>
      </c>
      <c r="B8452" s="6" t="n">
        <v>0.0001037477</v>
      </c>
      <c r="C8452" s="6" t="n">
        <v>1.20617e-05</v>
      </c>
    </row>
    <row r="8453">
      <c r="A8453" s="7" t="n">
        <v>8452</v>
      </c>
      <c r="B8453" s="8" t="n">
        <v>0.0001036966</v>
      </c>
      <c r="C8453" s="8" t="n">
        <v>1.205736e-05</v>
      </c>
    </row>
    <row r="8454">
      <c r="A8454" s="5" t="n">
        <v>8453</v>
      </c>
      <c r="B8454" s="6" t="n">
        <v>0.0001036455</v>
      </c>
      <c r="C8454" s="6" t="n">
        <v>1.2053e-05</v>
      </c>
    </row>
    <row r="8455">
      <c r="A8455" s="7" t="n">
        <v>8454</v>
      </c>
      <c r="B8455" s="8" t="n">
        <v>0.0001035945</v>
      </c>
      <c r="C8455" s="8" t="n">
        <v>1.204861e-05</v>
      </c>
    </row>
    <row r="8456">
      <c r="A8456" s="5" t="n">
        <v>8455</v>
      </c>
      <c r="B8456" s="6" t="n">
        <v>0.0001035434</v>
      </c>
      <c r="C8456" s="6" t="n">
        <v>1.204419e-05</v>
      </c>
    </row>
    <row r="8457">
      <c r="A8457" s="7" t="n">
        <v>8456</v>
      </c>
      <c r="B8457" s="8" t="n">
        <v>0.0001034924</v>
      </c>
      <c r="C8457" s="8" t="n">
        <v>1.203975e-05</v>
      </c>
    </row>
    <row r="8458">
      <c r="A8458" s="5" t="n">
        <v>8457</v>
      </c>
      <c r="B8458" s="6" t="n">
        <v>0.0001034413</v>
      </c>
      <c r="C8458" s="6" t="n">
        <v>1.203528e-05</v>
      </c>
    </row>
    <row r="8459">
      <c r="A8459" s="7" t="n">
        <v>8458</v>
      </c>
      <c r="B8459" s="8" t="n">
        <v>0.0001033903</v>
      </c>
      <c r="C8459" s="8" t="n">
        <v>1.203079e-05</v>
      </c>
    </row>
    <row r="8460">
      <c r="A8460" s="5" t="n">
        <v>8459</v>
      </c>
      <c r="B8460" s="6" t="n">
        <v>0.0001033392</v>
      </c>
      <c r="C8460" s="6" t="n">
        <v>1.202626e-05</v>
      </c>
    </row>
    <row r="8461">
      <c r="A8461" s="7" t="n">
        <v>8460</v>
      </c>
      <c r="B8461" s="8" t="n">
        <v>0.0001032882</v>
      </c>
      <c r="C8461" s="8" t="n">
        <v>1.202171e-05</v>
      </c>
    </row>
    <row r="8462">
      <c r="A8462" s="5" t="n">
        <v>8461</v>
      </c>
      <c r="B8462" s="6" t="n">
        <v>0.0001032372</v>
      </c>
      <c r="C8462" s="6" t="n">
        <v>1.201714e-05</v>
      </c>
    </row>
    <row r="8463">
      <c r="A8463" s="7" t="n">
        <v>8462</v>
      </c>
      <c r="B8463" s="8" t="n">
        <v>0.0001031862</v>
      </c>
      <c r="C8463" s="8" t="n">
        <v>1.201254e-05</v>
      </c>
    </row>
    <row r="8464">
      <c r="A8464" s="5" t="n">
        <v>8463</v>
      </c>
      <c r="B8464" s="6" t="n">
        <v>0.0001031352</v>
      </c>
      <c r="C8464" s="6" t="n">
        <v>1.200791e-05</v>
      </c>
    </row>
    <row r="8465">
      <c r="A8465" s="7" t="n">
        <v>8464</v>
      </c>
      <c r="B8465" s="8" t="n">
        <v>0.0001030842</v>
      </c>
      <c r="C8465" s="8" t="n">
        <v>1.200326e-05</v>
      </c>
    </row>
    <row r="8466">
      <c r="A8466" s="5" t="n">
        <v>8465</v>
      </c>
      <c r="B8466" s="6" t="n">
        <v>0.0001030332</v>
      </c>
      <c r="C8466" s="6" t="n">
        <v>1.199858e-05</v>
      </c>
    </row>
    <row r="8467">
      <c r="A8467" s="7" t="n">
        <v>8466</v>
      </c>
      <c r="B8467" s="8" t="n">
        <v>0.0001029822</v>
      </c>
      <c r="C8467" s="8" t="n">
        <v>1.199387e-05</v>
      </c>
    </row>
    <row r="8468">
      <c r="A8468" s="5" t="n">
        <v>8467</v>
      </c>
      <c r="B8468" s="6" t="n">
        <v>0.0001029312</v>
      </c>
      <c r="C8468" s="6" t="n">
        <v>1.198914e-05</v>
      </c>
    </row>
    <row r="8469">
      <c r="A8469" s="7" t="n">
        <v>8468</v>
      </c>
      <c r="B8469" s="8" t="n">
        <v>0.0001028802</v>
      </c>
      <c r="C8469" s="8" t="n">
        <v>1.198438e-05</v>
      </c>
    </row>
    <row r="8470">
      <c r="A8470" s="5" t="n">
        <v>8469</v>
      </c>
      <c r="B8470" s="6" t="n">
        <v>0.0001028292</v>
      </c>
      <c r="C8470" s="6" t="n">
        <v>1.197959e-05</v>
      </c>
    </row>
    <row r="8471">
      <c r="A8471" s="7" t="n">
        <v>8470</v>
      </c>
      <c r="B8471" s="8" t="n">
        <v>0.0001027782</v>
      </c>
      <c r="C8471" s="8" t="n">
        <v>1.197478e-05</v>
      </c>
    </row>
    <row r="8472">
      <c r="A8472" s="5" t="n">
        <v>8471</v>
      </c>
      <c r="B8472" s="6" t="n">
        <v>0.0001027272</v>
      </c>
      <c r="C8472" s="6" t="n">
        <v>1.196995e-05</v>
      </c>
    </row>
    <row r="8473">
      <c r="A8473" s="7" t="n">
        <v>8472</v>
      </c>
      <c r="B8473" s="8" t="n">
        <v>0.0001026763</v>
      </c>
      <c r="C8473" s="8" t="n">
        <v>1.196508e-05</v>
      </c>
    </row>
    <row r="8474">
      <c r="A8474" s="5" t="n">
        <v>8473</v>
      </c>
      <c r="B8474" s="6" t="n">
        <v>0.0001026253</v>
      </c>
      <c r="C8474" s="6" t="n">
        <v>1.196019e-05</v>
      </c>
    </row>
    <row r="8475">
      <c r="A8475" s="7" t="n">
        <v>8474</v>
      </c>
      <c r="B8475" s="8" t="n">
        <v>0.0001025743</v>
      </c>
      <c r="C8475" s="8" t="n">
        <v>1.195528e-05</v>
      </c>
    </row>
    <row r="8476">
      <c r="A8476" s="5" t="n">
        <v>8475</v>
      </c>
      <c r="B8476" s="6" t="n">
        <v>0.0001025234</v>
      </c>
      <c r="C8476" s="6" t="n">
        <v>1.195034e-05</v>
      </c>
    </row>
    <row r="8477">
      <c r="A8477" s="7" t="n">
        <v>8476</v>
      </c>
      <c r="B8477" s="8" t="n">
        <v>0.0001024724</v>
      </c>
      <c r="C8477" s="8" t="n">
        <v>1.194537e-05</v>
      </c>
    </row>
    <row r="8478">
      <c r="A8478" s="5" t="n">
        <v>8477</v>
      </c>
      <c r="B8478" s="6" t="n">
        <v>0.0001024215</v>
      </c>
      <c r="C8478" s="6" t="n">
        <v>1.194038e-05</v>
      </c>
    </row>
    <row r="8479">
      <c r="A8479" s="7" t="n">
        <v>8478</v>
      </c>
      <c r="B8479" s="8" t="n">
        <v>0.0001023705</v>
      </c>
      <c r="C8479" s="8" t="n">
        <v>1.193536e-05</v>
      </c>
    </row>
    <row r="8480">
      <c r="A8480" s="5" t="n">
        <v>8479</v>
      </c>
      <c r="B8480" s="6" t="n">
        <v>0.0001023196</v>
      </c>
      <c r="C8480" s="6" t="n">
        <v>1.193032e-05</v>
      </c>
    </row>
    <row r="8481">
      <c r="A8481" s="7" t="n">
        <v>8480</v>
      </c>
      <c r="B8481" s="8" t="n">
        <v>0.0001022687</v>
      </c>
      <c r="C8481" s="8" t="n">
        <v>1.192525e-05</v>
      </c>
    </row>
    <row r="8482">
      <c r="A8482" s="5" t="n">
        <v>8481</v>
      </c>
      <c r="B8482" s="6" t="n">
        <v>0.0001022177</v>
      </c>
      <c r="C8482" s="6" t="n">
        <v>1.192015e-05</v>
      </c>
    </row>
    <row r="8483">
      <c r="A8483" s="7" t="n">
        <v>8482</v>
      </c>
      <c r="B8483" s="8" t="n">
        <v>0.0001021668</v>
      </c>
      <c r="C8483" s="8" t="n">
        <v>1.191503e-05</v>
      </c>
    </row>
    <row r="8484">
      <c r="A8484" s="5" t="n">
        <v>8483</v>
      </c>
      <c r="B8484" s="6" t="n">
        <v>0.0001021159</v>
      </c>
      <c r="C8484" s="6" t="n">
        <v>1.190989e-05</v>
      </c>
    </row>
    <row r="8485">
      <c r="A8485" s="7" t="n">
        <v>8484</v>
      </c>
      <c r="B8485" s="8" t="n">
        <v>0.0001020649</v>
      </c>
      <c r="C8485" s="8" t="n">
        <v>1.190472e-05</v>
      </c>
    </row>
    <row r="8486">
      <c r="A8486" s="5" t="n">
        <v>8485</v>
      </c>
      <c r="B8486" s="6" t="n">
        <v>0.000102014</v>
      </c>
      <c r="C8486" s="6" t="n">
        <v>1.189952e-05</v>
      </c>
    </row>
    <row r="8487">
      <c r="A8487" s="7" t="n">
        <v>8486</v>
      </c>
      <c r="B8487" s="8" t="n">
        <v>0.0001019631</v>
      </c>
      <c r="C8487" s="8" t="n">
        <v>1.18943e-05</v>
      </c>
    </row>
    <row r="8488">
      <c r="A8488" s="5" t="n">
        <v>8487</v>
      </c>
      <c r="B8488" s="6" t="n">
        <v>0.0001019122</v>
      </c>
      <c r="C8488" s="6" t="n">
        <v>1.188905e-05</v>
      </c>
    </row>
    <row r="8489">
      <c r="A8489" s="7" t="n">
        <v>8488</v>
      </c>
      <c r="B8489" s="8" t="n">
        <v>0.0001018613</v>
      </c>
      <c r="C8489" s="8" t="n">
        <v>1.188377e-05</v>
      </c>
    </row>
    <row r="8490">
      <c r="A8490" s="5" t="n">
        <v>8489</v>
      </c>
      <c r="B8490" s="6" t="n">
        <v>0.0001018104</v>
      </c>
      <c r="C8490" s="6" t="n">
        <v>1.187848e-05</v>
      </c>
    </row>
    <row r="8491">
      <c r="A8491" s="7" t="n">
        <v>8490</v>
      </c>
      <c r="B8491" s="8" t="n">
        <v>0.0001017595</v>
      </c>
      <c r="C8491" s="8" t="n">
        <v>1.187315e-05</v>
      </c>
    </row>
    <row r="8492">
      <c r="A8492" s="5" t="n">
        <v>8491</v>
      </c>
      <c r="B8492" s="6" t="n">
        <v>0.0001017086</v>
      </c>
      <c r="C8492" s="6" t="n">
        <v>1.18678e-05</v>
      </c>
    </row>
    <row r="8493">
      <c r="A8493" s="7" t="n">
        <v>8492</v>
      </c>
      <c r="B8493" s="8" t="n">
        <v>0.0001016577</v>
      </c>
      <c r="C8493" s="8" t="n">
        <v>1.186243e-05</v>
      </c>
    </row>
    <row r="8494">
      <c r="A8494" s="5" t="n">
        <v>8493</v>
      </c>
      <c r="B8494" s="6" t="n">
        <v>0.0001016068</v>
      </c>
      <c r="C8494" s="6" t="n">
        <v>1.185703e-05</v>
      </c>
    </row>
    <row r="8495">
      <c r="A8495" s="7" t="n">
        <v>8494</v>
      </c>
      <c r="B8495" s="8" t="n">
        <v>0.000101556</v>
      </c>
      <c r="C8495" s="8" t="n">
        <v>1.18516e-05</v>
      </c>
    </row>
    <row r="8496">
      <c r="A8496" s="5" t="n">
        <v>8495</v>
      </c>
      <c r="B8496" s="6" t="n">
        <v>0.0001015051</v>
      </c>
      <c r="C8496" s="6" t="n">
        <v>1.184615e-05</v>
      </c>
    </row>
    <row r="8497">
      <c r="A8497" s="7" t="n">
        <v>8496</v>
      </c>
      <c r="B8497" s="8" t="n">
        <v>0.0001014542</v>
      </c>
      <c r="C8497" s="8" t="n">
        <v>1.184068e-05</v>
      </c>
    </row>
    <row r="8498">
      <c r="A8498" s="5" t="n">
        <v>8497</v>
      </c>
      <c r="B8498" s="6" t="n">
        <v>0.0001014033</v>
      </c>
      <c r="C8498" s="6" t="n">
        <v>1.183518e-05</v>
      </c>
    </row>
    <row r="8499">
      <c r="A8499" s="7" t="n">
        <v>8498</v>
      </c>
      <c r="B8499" s="8" t="n">
        <v>0.0001013525</v>
      </c>
      <c r="C8499" s="8" t="n">
        <v>1.182965e-05</v>
      </c>
    </row>
    <row r="8500">
      <c r="A8500" s="5" t="n">
        <v>8499</v>
      </c>
      <c r="B8500" s="6" t="n">
        <v>0.0001013016</v>
      </c>
      <c r="C8500" s="6" t="n">
        <v>1.18241e-05</v>
      </c>
    </row>
    <row r="8501">
      <c r="A8501" s="7" t="n">
        <v>8500</v>
      </c>
      <c r="B8501" s="8" t="n">
        <v>0.0001012507</v>
      </c>
      <c r="C8501" s="8" t="n">
        <v>1.181853e-05</v>
      </c>
    </row>
    <row r="8502">
      <c r="A8502" s="5" t="n">
        <v>8501</v>
      </c>
      <c r="B8502" s="6" t="n">
        <v>0.0001011999</v>
      </c>
      <c r="C8502" s="6" t="n">
        <v>1.181293e-05</v>
      </c>
    </row>
    <row r="8503">
      <c r="A8503" s="7" t="n">
        <v>8502</v>
      </c>
      <c r="B8503" s="8" t="n">
        <v>0.000101149</v>
      </c>
      <c r="C8503" s="8" t="n">
        <v>1.180731e-05</v>
      </c>
    </row>
    <row r="8504">
      <c r="A8504" s="5" t="n">
        <v>8503</v>
      </c>
      <c r="B8504" s="6" t="n">
        <v>0.0001010982</v>
      </c>
      <c r="C8504" s="6" t="n">
        <v>1.180166e-05</v>
      </c>
    </row>
    <row r="8505">
      <c r="A8505" s="7" t="n">
        <v>8504</v>
      </c>
      <c r="B8505" s="8" t="n">
        <v>0.0001010473</v>
      </c>
      <c r="C8505" s="8" t="n">
        <v>1.179598e-05</v>
      </c>
    </row>
    <row r="8506">
      <c r="A8506" s="5" t="n">
        <v>8505</v>
      </c>
      <c r="B8506" s="6" t="n">
        <v>0.0001009965</v>
      </c>
      <c r="C8506" s="6" t="n">
        <v>1.179028e-05</v>
      </c>
    </row>
    <row r="8507">
      <c r="A8507" s="7" t="n">
        <v>8506</v>
      </c>
      <c r="B8507" s="8" t="n">
        <v>0.0001009456</v>
      </c>
      <c r="C8507" s="8" t="n">
        <v>1.178456e-05</v>
      </c>
    </row>
    <row r="8508">
      <c r="A8508" s="5" t="n">
        <v>8507</v>
      </c>
      <c r="B8508" s="6" t="n">
        <v>0.0001008948</v>
      </c>
      <c r="C8508" s="6" t="n">
        <v>1.177881e-05</v>
      </c>
    </row>
    <row r="8509">
      <c r="A8509" s="7" t="n">
        <v>8508</v>
      </c>
      <c r="B8509" s="8" t="n">
        <v>0.0001008439</v>
      </c>
      <c r="C8509" s="8" t="n">
        <v>1.177304e-05</v>
      </c>
    </row>
    <row r="8510">
      <c r="A8510" s="5" t="n">
        <v>8509</v>
      </c>
      <c r="B8510" s="6" t="n">
        <v>0.0001007931</v>
      </c>
      <c r="C8510" s="6" t="n">
        <v>1.176724e-05</v>
      </c>
    </row>
    <row r="8511">
      <c r="A8511" s="7" t="n">
        <v>8510</v>
      </c>
      <c r="B8511" s="8" t="n">
        <v>0.0001007423</v>
      </c>
      <c r="C8511" s="8" t="n">
        <v>1.176142e-05</v>
      </c>
    </row>
    <row r="8512">
      <c r="A8512" s="5" t="n">
        <v>8511</v>
      </c>
      <c r="B8512" s="6" t="n">
        <v>0.0001006914</v>
      </c>
      <c r="C8512" s="6" t="n">
        <v>1.175558e-05</v>
      </c>
    </row>
    <row r="8513">
      <c r="A8513" s="7" t="n">
        <v>8512</v>
      </c>
      <c r="B8513" s="8" t="n">
        <v>0.0001006406</v>
      </c>
      <c r="C8513" s="8" t="n">
        <v>1.174971e-05</v>
      </c>
    </row>
    <row r="8514">
      <c r="A8514" s="5" t="n">
        <v>8513</v>
      </c>
      <c r="B8514" s="6" t="n">
        <v>0.0001005898</v>
      </c>
      <c r="C8514" s="6" t="n">
        <v>1.174381e-05</v>
      </c>
    </row>
    <row r="8515">
      <c r="A8515" s="7" t="n">
        <v>8514</v>
      </c>
      <c r="B8515" s="8" t="n">
        <v>0.000100539</v>
      </c>
      <c r="C8515" s="8" t="n">
        <v>1.173789e-05</v>
      </c>
    </row>
    <row r="8516">
      <c r="A8516" s="5" t="n">
        <v>8515</v>
      </c>
      <c r="B8516" s="6" t="n">
        <v>0.0001004882</v>
      </c>
      <c r="C8516" s="6" t="n">
        <v>1.173195e-05</v>
      </c>
    </row>
    <row r="8517">
      <c r="A8517" s="7" t="n">
        <v>8516</v>
      </c>
      <c r="B8517" s="8" t="n">
        <v>0.0001004373</v>
      </c>
      <c r="C8517" s="8" t="n">
        <v>1.172598e-05</v>
      </c>
    </row>
    <row r="8518">
      <c r="A8518" s="5" t="n">
        <v>8517</v>
      </c>
      <c r="B8518" s="6" t="n">
        <v>0.0001003865</v>
      </c>
      <c r="C8518" s="6" t="n">
        <v>1.171999e-05</v>
      </c>
    </row>
    <row r="8519">
      <c r="A8519" s="7" t="n">
        <v>8518</v>
      </c>
      <c r="B8519" s="8" t="n">
        <v>0.0001003357</v>
      </c>
      <c r="C8519" s="8" t="n">
        <v>1.171397e-05</v>
      </c>
    </row>
    <row r="8520">
      <c r="A8520" s="5" t="n">
        <v>8519</v>
      </c>
      <c r="B8520" s="6" t="n">
        <v>0.0001002849</v>
      </c>
      <c r="C8520" s="6" t="n">
        <v>1.170793e-05</v>
      </c>
    </row>
    <row r="8521">
      <c r="A8521" s="7" t="n">
        <v>8520</v>
      </c>
      <c r="B8521" s="8" t="n">
        <v>0.0001002341</v>
      </c>
      <c r="C8521" s="8" t="n">
        <v>1.170187e-05</v>
      </c>
    </row>
    <row r="8522">
      <c r="A8522" s="5" t="n">
        <v>8521</v>
      </c>
      <c r="B8522" s="6" t="n">
        <v>0.0001001833</v>
      </c>
      <c r="C8522" s="6" t="n">
        <v>1.169578e-05</v>
      </c>
    </row>
    <row r="8523">
      <c r="A8523" s="7" t="n">
        <v>8522</v>
      </c>
      <c r="B8523" s="8" t="n">
        <v>0.0001001325</v>
      </c>
      <c r="C8523" s="8" t="n">
        <v>1.168967e-05</v>
      </c>
    </row>
    <row r="8524">
      <c r="A8524" s="5" t="n">
        <v>8523</v>
      </c>
      <c r="B8524" s="6" t="n">
        <v>0.0001000817</v>
      </c>
      <c r="C8524" s="6" t="n">
        <v>1.168353e-05</v>
      </c>
    </row>
    <row r="8525">
      <c r="A8525" s="7" t="n">
        <v>8524</v>
      </c>
      <c r="B8525" s="8" t="n">
        <v>0.0001000309</v>
      </c>
      <c r="C8525" s="8" t="n">
        <v>1.167737e-05</v>
      </c>
    </row>
    <row r="8526">
      <c r="A8526" s="5" t="n">
        <v>8525</v>
      </c>
      <c r="B8526" s="6" t="n">
        <v>9.998014e-05</v>
      </c>
      <c r="C8526" s="6" t="n">
        <v>1.167119e-05</v>
      </c>
    </row>
    <row r="8527">
      <c r="A8527" s="7" t="n">
        <v>8526</v>
      </c>
      <c r="B8527" s="8" t="n">
        <v>9.992935e-05</v>
      </c>
      <c r="C8527" s="8" t="n">
        <v>1.166498e-05</v>
      </c>
    </row>
    <row r="8528">
      <c r="A8528" s="5" t="n">
        <v>8527</v>
      </c>
      <c r="B8528" s="6" t="n">
        <v>9.987856999999999e-05</v>
      </c>
      <c r="C8528" s="6" t="n">
        <v>1.165875e-05</v>
      </c>
    </row>
    <row r="8529">
      <c r="A8529" s="7" t="n">
        <v>8528</v>
      </c>
      <c r="B8529" s="8" t="n">
        <v>9.982778000000001e-05</v>
      </c>
      <c r="C8529" s="8" t="n">
        <v>1.165249e-05</v>
      </c>
    </row>
    <row r="8530">
      <c r="A8530" s="5" t="n">
        <v>8529</v>
      </c>
      <c r="B8530" s="6" t="n">
        <v>9.9777e-05</v>
      </c>
      <c r="C8530" s="6" t="n">
        <v>1.164622e-05</v>
      </c>
    </row>
    <row r="8531">
      <c r="A8531" s="7" t="n">
        <v>8530</v>
      </c>
      <c r="B8531" s="8" t="n">
        <v>9.972622e-05</v>
      </c>
      <c r="C8531" s="8" t="n">
        <v>1.163991e-05</v>
      </c>
    </row>
    <row r="8532">
      <c r="A8532" s="5" t="n">
        <v>8531</v>
      </c>
      <c r="B8532" s="6" t="n">
        <v>9.967545e-05</v>
      </c>
      <c r="C8532" s="6" t="n">
        <v>1.163359e-05</v>
      </c>
    </row>
    <row r="8533">
      <c r="A8533" s="7" t="n">
        <v>8532</v>
      </c>
      <c r="B8533" s="8" t="n">
        <v>9.962467e-05</v>
      </c>
      <c r="C8533" s="8" t="n">
        <v>1.162724e-05</v>
      </c>
    </row>
    <row r="8534">
      <c r="A8534" s="5" t="n">
        <v>8533</v>
      </c>
      <c r="B8534" s="6" t="n">
        <v>9.95739e-05</v>
      </c>
      <c r="C8534" s="6" t="n">
        <v>1.162086e-05</v>
      </c>
    </row>
    <row r="8535">
      <c r="A8535" s="7" t="n">
        <v>8534</v>
      </c>
      <c r="B8535" s="8" t="n">
        <v>9.952313e-05</v>
      </c>
      <c r="C8535" s="8" t="n">
        <v>1.161447e-05</v>
      </c>
    </row>
    <row r="8536">
      <c r="A8536" s="5" t="n">
        <v>8535</v>
      </c>
      <c r="B8536" s="6" t="n">
        <v>9.947237e-05</v>
      </c>
      <c r="C8536" s="6" t="n">
        <v>1.160804e-05</v>
      </c>
    </row>
    <row r="8537">
      <c r="A8537" s="7" t="n">
        <v>8536</v>
      </c>
      <c r="B8537" s="8" t="n">
        <v>9.94216e-05</v>
      </c>
      <c r="C8537" s="8" t="n">
        <v>1.16016e-05</v>
      </c>
    </row>
    <row r="8538">
      <c r="A8538" s="5" t="n">
        <v>8537</v>
      </c>
      <c r="B8538" s="6" t="n">
        <v>9.937084e-05</v>
      </c>
      <c r="C8538" s="6" t="n">
        <v>1.159513e-05</v>
      </c>
    </row>
    <row r="8539">
      <c r="A8539" s="7" t="n">
        <v>8538</v>
      </c>
      <c r="B8539" s="8" t="n">
        <v>9.932008e-05</v>
      </c>
      <c r="C8539" s="8" t="n">
        <v>1.158864e-05</v>
      </c>
    </row>
    <row r="8540">
      <c r="A8540" s="5" t="n">
        <v>8539</v>
      </c>
      <c r="B8540" s="6" t="n">
        <v>9.926932e-05</v>
      </c>
      <c r="C8540" s="6" t="n">
        <v>1.158213e-05</v>
      </c>
    </row>
    <row r="8541">
      <c r="A8541" s="7" t="n">
        <v>8540</v>
      </c>
      <c r="B8541" s="8" t="n">
        <v>9.921856e-05</v>
      </c>
      <c r="C8541" s="8" t="n">
        <v>1.157559e-05</v>
      </c>
    </row>
    <row r="8542">
      <c r="A8542" s="5" t="n">
        <v>8541</v>
      </c>
      <c r="B8542" s="6" t="n">
        <v>9.916781e-05</v>
      </c>
      <c r="C8542" s="6" t="n">
        <v>1.156903e-05</v>
      </c>
    </row>
    <row r="8543">
      <c r="A8543" s="7" t="n">
        <v>8542</v>
      </c>
      <c r="B8543" s="8" t="n">
        <v>9.911706e-05</v>
      </c>
      <c r="C8543" s="8" t="n">
        <v>1.156245e-05</v>
      </c>
    </row>
    <row r="8544">
      <c r="A8544" s="5" t="n">
        <v>8543</v>
      </c>
      <c r="B8544" s="6" t="n">
        <v>9.906631e-05</v>
      </c>
      <c r="C8544" s="6" t="n">
        <v>1.155584e-05</v>
      </c>
    </row>
    <row r="8545">
      <c r="A8545" s="7" t="n">
        <v>8544</v>
      </c>
      <c r="B8545" s="8" t="n">
        <v>9.901556e-05</v>
      </c>
      <c r="C8545" s="8" t="n">
        <v>1.154921e-05</v>
      </c>
    </row>
    <row r="8546">
      <c r="A8546" s="5" t="n">
        <v>8545</v>
      </c>
      <c r="B8546" s="6" t="n">
        <v>9.896481e-05</v>
      </c>
      <c r="C8546" s="6" t="n">
        <v>1.154256e-05</v>
      </c>
    </row>
    <row r="8547">
      <c r="A8547" s="7" t="n">
        <v>8546</v>
      </c>
      <c r="B8547" s="8" t="n">
        <v>9.891407e-05</v>
      </c>
      <c r="C8547" s="8" t="n">
        <v>1.153588e-05</v>
      </c>
    </row>
    <row r="8548">
      <c r="A8548" s="5" t="n">
        <v>8547</v>
      </c>
      <c r="B8548" s="6" t="n">
        <v>9.886333e-05</v>
      </c>
      <c r="C8548" s="6" t="n">
        <v>1.152918e-05</v>
      </c>
    </row>
    <row r="8549">
      <c r="A8549" s="7" t="n">
        <v>8548</v>
      </c>
      <c r="B8549" s="8" t="n">
        <v>9.881259e-05</v>
      </c>
      <c r="C8549" s="8" t="n">
        <v>1.152246e-05</v>
      </c>
    </row>
    <row r="8550">
      <c r="A8550" s="5" t="n">
        <v>8549</v>
      </c>
      <c r="B8550" s="6" t="n">
        <v>9.876185e-05</v>
      </c>
      <c r="C8550" s="6" t="n">
        <v>1.151571e-05</v>
      </c>
    </row>
    <row r="8551">
      <c r="A8551" s="7" t="n">
        <v>8550</v>
      </c>
      <c r="B8551" s="8" t="n">
        <v>9.871111000000001e-05</v>
      </c>
      <c r="C8551" s="8" t="n">
        <v>1.150895e-05</v>
      </c>
    </row>
    <row r="8552">
      <c r="A8552" s="5" t="n">
        <v>8551</v>
      </c>
      <c r="B8552" s="6" t="n">
        <v>9.866037999999999e-05</v>
      </c>
      <c r="C8552" s="6" t="n">
        <v>1.150216e-05</v>
      </c>
    </row>
    <row r="8553">
      <c r="A8553" s="7" t="n">
        <v>8552</v>
      </c>
      <c r="B8553" s="8" t="n">
        <v>9.860965e-05</v>
      </c>
      <c r="C8553" s="8" t="n">
        <v>1.149534e-05</v>
      </c>
    </row>
    <row r="8554">
      <c r="A8554" s="5" t="n">
        <v>8553</v>
      </c>
      <c r="B8554" s="6" t="n">
        <v>9.855892e-05</v>
      </c>
      <c r="C8554" s="6" t="n">
        <v>1.148851e-05</v>
      </c>
    </row>
    <row r="8555">
      <c r="A8555" s="7" t="n">
        <v>8554</v>
      </c>
      <c r="B8555" s="8" t="n">
        <v>9.850819e-05</v>
      </c>
      <c r="C8555" s="8" t="n">
        <v>1.148165e-05</v>
      </c>
    </row>
    <row r="8556">
      <c r="A8556" s="5" t="n">
        <v>8555</v>
      </c>
      <c r="B8556" s="6" t="n">
        <v>9.845746e-05</v>
      </c>
      <c r="C8556" s="6" t="n">
        <v>1.147477e-05</v>
      </c>
    </row>
    <row r="8557">
      <c r="A8557" s="7" t="n">
        <v>8556</v>
      </c>
      <c r="B8557" s="8" t="n">
        <v>9.840674e-05</v>
      </c>
      <c r="C8557" s="8" t="n">
        <v>1.146786e-05</v>
      </c>
    </row>
    <row r="8558">
      <c r="A8558" s="5" t="n">
        <v>8557</v>
      </c>
      <c r="B8558" s="6" t="n">
        <v>9.835601000000001e-05</v>
      </c>
      <c r="C8558" s="6" t="n">
        <v>1.146093e-05</v>
      </c>
    </row>
    <row r="8559">
      <c r="A8559" s="7" t="n">
        <v>8558</v>
      </c>
      <c r="B8559" s="8" t="n">
        <v>9.830528999999999e-05</v>
      </c>
      <c r="C8559" s="8" t="n">
        <v>1.145399e-05</v>
      </c>
    </row>
    <row r="8560">
      <c r="A8560" s="5" t="n">
        <v>8559</v>
      </c>
      <c r="B8560" s="6" t="n">
        <v>9.825457e-05</v>
      </c>
      <c r="C8560" s="6" t="n">
        <v>1.144701e-05</v>
      </c>
    </row>
    <row r="8561">
      <c r="A8561" s="7" t="n">
        <v>8560</v>
      </c>
      <c r="B8561" s="8" t="n">
        <v>9.820385e-05</v>
      </c>
      <c r="C8561" s="8" t="n">
        <v>1.144002e-05</v>
      </c>
    </row>
    <row r="8562">
      <c r="A8562" s="5" t="n">
        <v>8561</v>
      </c>
      <c r="B8562" s="6" t="n">
        <v>9.815314e-05</v>
      </c>
      <c r="C8562" s="6" t="n">
        <v>1.1433e-05</v>
      </c>
    </row>
    <row r="8563">
      <c r="A8563" s="7" t="n">
        <v>8562</v>
      </c>
      <c r="B8563" s="8" t="n">
        <v>9.810242000000001e-05</v>
      </c>
      <c r="C8563" s="8" t="n">
        <v>1.142596e-05</v>
      </c>
    </row>
    <row r="8564">
      <c r="A8564" s="5" t="n">
        <v>8563</v>
      </c>
      <c r="B8564" s="6" t="n">
        <v>9.805171e-05</v>
      </c>
      <c r="C8564" s="6" t="n">
        <v>1.14189e-05</v>
      </c>
    </row>
    <row r="8565">
      <c r="A8565" s="7" t="n">
        <v>8564</v>
      </c>
      <c r="B8565" s="8" t="n">
        <v>9.8001e-05</v>
      </c>
      <c r="C8565" s="8" t="n">
        <v>1.141182e-05</v>
      </c>
    </row>
    <row r="8566">
      <c r="A8566" s="5" t="n">
        <v>8565</v>
      </c>
      <c r="B8566" s="6" t="n">
        <v>9.795029e-05</v>
      </c>
      <c r="C8566" s="6" t="n">
        <v>1.140471e-05</v>
      </c>
    </row>
    <row r="8567">
      <c r="A8567" s="7" t="n">
        <v>8566</v>
      </c>
      <c r="B8567" s="8" t="n">
        <v>9.789958000000001e-05</v>
      </c>
      <c r="C8567" s="8" t="n">
        <v>1.139758e-05</v>
      </c>
    </row>
    <row r="8568">
      <c r="A8568" s="5" t="n">
        <v>8567</v>
      </c>
      <c r="B8568" s="6" t="n">
        <v>9.784887e-05</v>
      </c>
      <c r="C8568" s="6" t="n">
        <v>1.139043e-05</v>
      </c>
    </row>
    <row r="8569">
      <c r="A8569" s="7" t="n">
        <v>8568</v>
      </c>
      <c r="B8569" s="8" t="n">
        <v>9.779817e-05</v>
      </c>
      <c r="C8569" s="8" t="n">
        <v>1.138326e-05</v>
      </c>
    </row>
    <row r="8570">
      <c r="A8570" s="5" t="n">
        <v>8569</v>
      </c>
      <c r="B8570" s="6" t="n">
        <v>9.774746e-05</v>
      </c>
      <c r="C8570" s="6" t="n">
        <v>1.137607e-05</v>
      </c>
    </row>
    <row r="8571">
      <c r="A8571" s="7" t="n">
        <v>8570</v>
      </c>
      <c r="B8571" s="8" t="n">
        <v>9.769675999999999e-05</v>
      </c>
      <c r="C8571" s="8" t="n">
        <v>1.136885e-05</v>
      </c>
    </row>
    <row r="8572">
      <c r="A8572" s="5" t="n">
        <v>8571</v>
      </c>
      <c r="B8572" s="6" t="n">
        <v>9.764606e-05</v>
      </c>
      <c r="C8572" s="6" t="n">
        <v>1.136161e-05</v>
      </c>
    </row>
    <row r="8573">
      <c r="A8573" s="7" t="n">
        <v>8572</v>
      </c>
      <c r="B8573" s="8" t="n">
        <v>9.759536e-05</v>
      </c>
      <c r="C8573" s="8" t="n">
        <v>1.135439e-05</v>
      </c>
    </row>
    <row r="8574">
      <c r="A8574" s="5" t="n">
        <v>8573</v>
      </c>
      <c r="B8574" s="6" t="n">
        <v>9.754467000000001e-05</v>
      </c>
      <c r="C8574" s="6" t="n">
        <v>1.134716e-05</v>
      </c>
    </row>
    <row r="8575">
      <c r="A8575" s="7" t="n">
        <v>8574</v>
      </c>
      <c r="B8575" s="8" t="n">
        <v>9.749397e-05</v>
      </c>
      <c r="C8575" s="8" t="n">
        <v>1.133991e-05</v>
      </c>
    </row>
    <row r="8576">
      <c r="A8576" s="5" t="n">
        <v>8575</v>
      </c>
      <c r="B8576" s="6" t="n">
        <v>9.744328e-05</v>
      </c>
      <c r="C8576" s="6" t="n">
        <v>1.133264e-05</v>
      </c>
    </row>
    <row r="8577">
      <c r="A8577" s="7" t="n">
        <v>8576</v>
      </c>
      <c r="B8577" s="8" t="n">
        <v>9.739258000000001e-05</v>
      </c>
      <c r="C8577" s="8" t="n">
        <v>1.132535e-05</v>
      </c>
    </row>
    <row r="8578">
      <c r="A8578" s="5" t="n">
        <v>8577</v>
      </c>
      <c r="B8578" s="6" t="n">
        <v>9.734189e-05</v>
      </c>
      <c r="C8578" s="6" t="n">
        <v>1.131804e-05</v>
      </c>
    </row>
    <row r="8579">
      <c r="A8579" s="7" t="n">
        <v>8578</v>
      </c>
      <c r="B8579" s="8" t="n">
        <v>9.72912e-05</v>
      </c>
      <c r="C8579" s="8" t="n">
        <v>1.131071e-05</v>
      </c>
    </row>
    <row r="8580">
      <c r="A8580" s="5" t="n">
        <v>8579</v>
      </c>
      <c r="B8580" s="6" t="n">
        <v>9.724051000000001e-05</v>
      </c>
      <c r="C8580" s="6" t="n">
        <v>1.130335e-05</v>
      </c>
    </row>
    <row r="8581">
      <c r="A8581" s="7" t="n">
        <v>8580</v>
      </c>
      <c r="B8581" s="8" t="n">
        <v>9.718983e-05</v>
      </c>
      <c r="C8581" s="8" t="n">
        <v>1.129597e-05</v>
      </c>
    </row>
    <row r="8582">
      <c r="A8582" s="5" t="n">
        <v>8581</v>
      </c>
      <c r="B8582" s="6" t="n">
        <v>9.713914e-05</v>
      </c>
      <c r="C8582" s="6" t="n">
        <v>1.128857e-05</v>
      </c>
    </row>
    <row r="8583">
      <c r="A8583" s="7" t="n">
        <v>8582</v>
      </c>
      <c r="B8583" s="8" t="n">
        <v>9.708845999999999e-05</v>
      </c>
      <c r="C8583" s="8" t="n">
        <v>1.128115e-05</v>
      </c>
    </row>
    <row r="8584">
      <c r="A8584" s="5" t="n">
        <v>8583</v>
      </c>
      <c r="B8584" s="6" t="n">
        <v>9.703778e-05</v>
      </c>
      <c r="C8584" s="6" t="n">
        <v>1.127371e-05</v>
      </c>
    </row>
    <row r="8585">
      <c r="A8585" s="7" t="n">
        <v>8584</v>
      </c>
      <c r="B8585" s="8" t="n">
        <v>9.698709e-05</v>
      </c>
      <c r="C8585" s="8" t="n">
        <v>1.126624e-05</v>
      </c>
    </row>
    <row r="8586">
      <c r="A8586" s="5" t="n">
        <v>8585</v>
      </c>
      <c r="B8586" s="6" t="n">
        <v>9.693641e-05</v>
      </c>
      <c r="C8586" s="6" t="n">
        <v>1.125875e-05</v>
      </c>
    </row>
    <row r="8587">
      <c r="A8587" s="7" t="n">
        <v>8586</v>
      </c>
      <c r="B8587" s="8" t="n">
        <v>9.688574e-05</v>
      </c>
      <c r="C8587" s="8" t="n">
        <v>1.125125e-05</v>
      </c>
    </row>
    <row r="8588">
      <c r="A8588" s="5" t="n">
        <v>8587</v>
      </c>
      <c r="B8588" s="6" t="n">
        <v>9.683505999999999e-05</v>
      </c>
      <c r="C8588" s="6" t="n">
        <v>1.124372e-05</v>
      </c>
    </row>
    <row r="8589">
      <c r="A8589" s="7" t="n">
        <v>8588</v>
      </c>
      <c r="B8589" s="8" t="n">
        <v>9.678438e-05</v>
      </c>
      <c r="C8589" s="8" t="n">
        <v>1.123617e-05</v>
      </c>
    </row>
    <row r="8590">
      <c r="A8590" s="5" t="n">
        <v>8589</v>
      </c>
      <c r="B8590" s="6" t="n">
        <v>9.673371000000001e-05</v>
      </c>
      <c r="C8590" s="6" t="n">
        <v>1.122859e-05</v>
      </c>
    </row>
    <row r="8591">
      <c r="A8591" s="7" t="n">
        <v>8590</v>
      </c>
      <c r="B8591" s="8" t="n">
        <v>9.668304e-05</v>
      </c>
      <c r="C8591" s="8" t="n">
        <v>1.1221e-05</v>
      </c>
    </row>
    <row r="8592">
      <c r="A8592" s="5" t="n">
        <v>8591</v>
      </c>
      <c r="B8592" s="6" t="n">
        <v>9.663237e-05</v>
      </c>
      <c r="C8592" s="6" t="n">
        <v>1.121338e-05</v>
      </c>
    </row>
    <row r="8593">
      <c r="A8593" s="7" t="n">
        <v>8592</v>
      </c>
      <c r="B8593" s="8" t="n">
        <v>9.65817e-05</v>
      </c>
      <c r="C8593" s="8" t="n">
        <v>1.120575e-05</v>
      </c>
    </row>
    <row r="8594">
      <c r="A8594" s="5" t="n">
        <v>8593</v>
      </c>
      <c r="B8594" s="6" t="n">
        <v>9.653103e-05</v>
      </c>
      <c r="C8594" s="6" t="n">
        <v>1.119809e-05</v>
      </c>
    </row>
    <row r="8595">
      <c r="A8595" s="7" t="n">
        <v>8594</v>
      </c>
      <c r="B8595" s="8" t="n">
        <v>9.648036e-05</v>
      </c>
      <c r="C8595" s="8" t="n">
        <v>1.119041e-05</v>
      </c>
    </row>
    <row r="8596">
      <c r="A8596" s="5" t="n">
        <v>8595</v>
      </c>
      <c r="B8596" s="6" t="n">
        <v>9.642969e-05</v>
      </c>
      <c r="C8596" s="6" t="n">
        <v>1.118271e-05</v>
      </c>
    </row>
    <row r="8597">
      <c r="A8597" s="7" t="n">
        <v>8596</v>
      </c>
      <c r="B8597" s="8" t="n">
        <v>9.637903e-05</v>
      </c>
      <c r="C8597" s="8" t="n">
        <v>1.117499e-05</v>
      </c>
    </row>
    <row r="8598">
      <c r="A8598" s="5" t="n">
        <v>8597</v>
      </c>
      <c r="B8598" s="6" t="n">
        <v>9.632836e-05</v>
      </c>
      <c r="C8598" s="6" t="n">
        <v>1.116725e-05</v>
      </c>
    </row>
    <row r="8599">
      <c r="A8599" s="7" t="n">
        <v>8598</v>
      </c>
      <c r="B8599" s="8" t="n">
        <v>9.627769999999999e-05</v>
      </c>
      <c r="C8599" s="8" t="n">
        <v>1.115949e-05</v>
      </c>
    </row>
    <row r="8600">
      <c r="A8600" s="5" t="n">
        <v>8599</v>
      </c>
      <c r="B8600" s="6" t="n">
        <v>9.622704e-05</v>
      </c>
      <c r="C8600" s="6" t="n">
        <v>1.11517e-05</v>
      </c>
    </row>
    <row r="8601">
      <c r="A8601" s="7" t="n">
        <v>8600</v>
      </c>
      <c r="B8601" s="8" t="n">
        <v>9.617637999999999e-05</v>
      </c>
      <c r="C8601" s="8" t="n">
        <v>1.11439e-05</v>
      </c>
    </row>
    <row r="8602">
      <c r="A8602" s="5" t="n">
        <v>8601</v>
      </c>
      <c r="B8602" s="6" t="n">
        <v>9.612572e-05</v>
      </c>
      <c r="C8602" s="6" t="n">
        <v>1.113607e-05</v>
      </c>
    </row>
    <row r="8603">
      <c r="A8603" s="7" t="n">
        <v>8602</v>
      </c>
      <c r="B8603" s="8" t="n">
        <v>9.607507e-05</v>
      </c>
      <c r="C8603" s="8" t="n">
        <v>1.112822e-05</v>
      </c>
    </row>
    <row r="8604">
      <c r="A8604" s="5" t="n">
        <v>8603</v>
      </c>
      <c r="B8604" s="6" t="n">
        <v>9.602441e-05</v>
      </c>
      <c r="C8604" s="6" t="n">
        <v>1.112036e-05</v>
      </c>
    </row>
    <row r="8605">
      <c r="A8605" s="7" t="n">
        <v>8604</v>
      </c>
      <c r="B8605" s="8" t="n">
        <v>9.597376e-05</v>
      </c>
      <c r="C8605" s="8" t="n">
        <v>1.111247e-05</v>
      </c>
    </row>
    <row r="8606">
      <c r="A8606" s="5" t="n">
        <v>8605</v>
      </c>
      <c r="B8606" s="6" t="n">
        <v>9.59231e-05</v>
      </c>
      <c r="C8606" s="6" t="n">
        <v>1.110456e-05</v>
      </c>
    </row>
    <row r="8607">
      <c r="A8607" s="7" t="n">
        <v>8606</v>
      </c>
      <c r="B8607" s="8" t="n">
        <v>9.587245e-05</v>
      </c>
      <c r="C8607" s="8" t="n">
        <v>1.109663e-05</v>
      </c>
    </row>
    <row r="8608">
      <c r="A8608" s="5" t="n">
        <v>8607</v>
      </c>
      <c r="B8608" s="6" t="n">
        <v>9.58218e-05</v>
      </c>
      <c r="C8608" s="6" t="n">
        <v>1.108868e-05</v>
      </c>
    </row>
    <row r="8609">
      <c r="A8609" s="7" t="n">
        <v>8608</v>
      </c>
      <c r="B8609" s="8" t="n">
        <v>9.577115e-05</v>
      </c>
      <c r="C8609" s="8" t="n">
        <v>1.108071e-05</v>
      </c>
    </row>
    <row r="8610">
      <c r="A8610" s="5" t="n">
        <v>8609</v>
      </c>
      <c r="B8610" s="6" t="n">
        <v>9.572050000000001e-05</v>
      </c>
      <c r="C8610" s="6" t="n">
        <v>1.107272e-05</v>
      </c>
    </row>
    <row r="8611">
      <c r="A8611" s="7" t="n">
        <v>8610</v>
      </c>
      <c r="B8611" s="8" t="n">
        <v>9.566985e-05</v>
      </c>
      <c r="C8611" s="8" t="n">
        <v>1.10647e-05</v>
      </c>
    </row>
    <row r="8612">
      <c r="A8612" s="5" t="n">
        <v>8611</v>
      </c>
      <c r="B8612" s="6" t="n">
        <v>9.561920999999999e-05</v>
      </c>
      <c r="C8612" s="6" t="n">
        <v>1.105667e-05</v>
      </c>
    </row>
    <row r="8613">
      <c r="A8613" s="7" t="n">
        <v>8612</v>
      </c>
      <c r="B8613" s="8" t="n">
        <v>9.556856e-05</v>
      </c>
      <c r="C8613" s="8" t="n">
        <v>1.104862e-05</v>
      </c>
    </row>
    <row r="8614">
      <c r="A8614" s="5" t="n">
        <v>8613</v>
      </c>
      <c r="B8614" s="6" t="n">
        <v>9.551792e-05</v>
      </c>
      <c r="C8614" s="6" t="n">
        <v>1.104054e-05</v>
      </c>
    </row>
    <row r="8615">
      <c r="A8615" s="7" t="n">
        <v>8614</v>
      </c>
      <c r="B8615" s="8" t="n">
        <v>9.546728000000001e-05</v>
      </c>
      <c r="C8615" s="8" t="n">
        <v>1.103245e-05</v>
      </c>
    </row>
    <row r="8616">
      <c r="A8616" s="5" t="n">
        <v>8615</v>
      </c>
      <c r="B8616" s="6" t="n">
        <v>9.541664e-05</v>
      </c>
      <c r="C8616" s="6" t="n">
        <v>1.102434e-05</v>
      </c>
    </row>
    <row r="8617">
      <c r="A8617" s="7" t="n">
        <v>8616</v>
      </c>
      <c r="B8617" s="8" t="n">
        <v>9.536599999999999e-05</v>
      </c>
      <c r="C8617" s="8" t="n">
        <v>1.10162e-05</v>
      </c>
    </row>
    <row r="8618">
      <c r="A8618" s="5" t="n">
        <v>8617</v>
      </c>
      <c r="B8618" s="6" t="n">
        <v>9.531536e-05</v>
      </c>
      <c r="C8618" s="6" t="n">
        <v>1.100805e-05</v>
      </c>
    </row>
    <row r="8619">
      <c r="A8619" s="7" t="n">
        <v>8618</v>
      </c>
      <c r="B8619" s="8" t="n">
        <v>9.526472e-05</v>
      </c>
      <c r="C8619" s="8" t="n">
        <v>1.099987e-05</v>
      </c>
    </row>
    <row r="8620">
      <c r="A8620" s="5" t="n">
        <v>8619</v>
      </c>
      <c r="B8620" s="6" t="n">
        <v>9.521409000000001e-05</v>
      </c>
      <c r="C8620" s="6" t="n">
        <v>1.099168e-05</v>
      </c>
    </row>
    <row r="8621">
      <c r="A8621" s="7" t="n">
        <v>8620</v>
      </c>
      <c r="B8621" s="8" t="n">
        <v>9.516345e-05</v>
      </c>
      <c r="C8621" s="8" t="n">
        <v>1.098346e-05</v>
      </c>
    </row>
    <row r="8622">
      <c r="A8622" s="5" t="n">
        <v>8621</v>
      </c>
      <c r="B8622" s="6" t="n">
        <v>9.511282e-05</v>
      </c>
      <c r="C8622" s="6" t="n">
        <v>1.097523e-05</v>
      </c>
    </row>
    <row r="8623">
      <c r="A8623" s="7" t="n">
        <v>8622</v>
      </c>
      <c r="B8623" s="8" t="n">
        <v>9.506219000000001e-05</v>
      </c>
      <c r="C8623" s="8" t="n">
        <v>1.096697e-05</v>
      </c>
    </row>
    <row r="8624">
      <c r="A8624" s="5" t="n">
        <v>8623</v>
      </c>
      <c r="B8624" s="6" t="n">
        <v>9.501156e-05</v>
      </c>
      <c r="C8624" s="6" t="n">
        <v>1.09587e-05</v>
      </c>
    </row>
    <row r="8625">
      <c r="A8625" s="7" t="n">
        <v>8624</v>
      </c>
      <c r="B8625" s="8" t="n">
        <v>9.496093e-05</v>
      </c>
      <c r="C8625" s="8" t="n">
        <v>1.09504e-05</v>
      </c>
    </row>
    <row r="8626">
      <c r="A8626" s="5" t="n">
        <v>8625</v>
      </c>
      <c r="B8626" s="6" t="n">
        <v>9.491030000000001e-05</v>
      </c>
      <c r="C8626" s="6" t="n">
        <v>1.094209e-05</v>
      </c>
    </row>
    <row r="8627">
      <c r="A8627" s="7" t="n">
        <v>8626</v>
      </c>
      <c r="B8627" s="8" t="n">
        <v>9.485968e-05</v>
      </c>
      <c r="C8627" s="8" t="n">
        <v>1.093375e-05</v>
      </c>
    </row>
    <row r="8628">
      <c r="A8628" s="5" t="n">
        <v>8627</v>
      </c>
      <c r="B8628" s="6" t="n">
        <v>9.480905e-05</v>
      </c>
      <c r="C8628" s="6" t="n">
        <v>1.09254e-05</v>
      </c>
    </row>
    <row r="8629">
      <c r="A8629" s="7" t="n">
        <v>8628</v>
      </c>
      <c r="B8629" s="8" t="n">
        <v>9.475843000000001e-05</v>
      </c>
      <c r="C8629" s="8" t="n">
        <v>1.091702e-05</v>
      </c>
    </row>
    <row r="8630">
      <c r="A8630" s="5" t="n">
        <v>8629</v>
      </c>
      <c r="B8630" s="6" t="n">
        <v>9.47078e-05</v>
      </c>
      <c r="C8630" s="6" t="n">
        <v>1.090863e-05</v>
      </c>
    </row>
    <row r="8631">
      <c r="A8631" s="7" t="n">
        <v>8630</v>
      </c>
      <c r="B8631" s="8" t="n">
        <v>9.465718e-05</v>
      </c>
      <c r="C8631" s="8" t="n">
        <v>1.090022e-05</v>
      </c>
    </row>
    <row r="8632">
      <c r="A8632" s="5" t="n">
        <v>8631</v>
      </c>
      <c r="B8632" s="6" t="n">
        <v>9.460655999999999e-05</v>
      </c>
      <c r="C8632" s="6" t="n">
        <v>1.089178e-05</v>
      </c>
    </row>
    <row r="8633">
      <c r="A8633" s="7" t="n">
        <v>8632</v>
      </c>
      <c r="B8633" s="8" t="n">
        <v>9.455594e-05</v>
      </c>
      <c r="C8633" s="8" t="n">
        <v>1.088333e-05</v>
      </c>
    </row>
    <row r="8634">
      <c r="A8634" s="5" t="n">
        <v>8633</v>
      </c>
      <c r="B8634" s="6" t="n">
        <v>9.450532e-05</v>
      </c>
      <c r="C8634" s="6" t="n">
        <v>1.087486e-05</v>
      </c>
    </row>
    <row r="8635">
      <c r="A8635" s="7" t="n">
        <v>8634</v>
      </c>
      <c r="B8635" s="8" t="n">
        <v>9.445471e-05</v>
      </c>
      <c r="C8635" s="8" t="n">
        <v>1.086637e-05</v>
      </c>
    </row>
    <row r="8636">
      <c r="A8636" s="5" t="n">
        <v>8635</v>
      </c>
      <c r="B8636" s="6" t="n">
        <v>9.440409000000001e-05</v>
      </c>
      <c r="C8636" s="6" t="n">
        <v>1.085785e-05</v>
      </c>
    </row>
    <row r="8637">
      <c r="A8637" s="7" t="n">
        <v>8636</v>
      </c>
      <c r="B8637" s="8" t="n">
        <v>9.435348e-05</v>
      </c>
      <c r="C8637" s="8" t="n">
        <v>1.084932e-05</v>
      </c>
    </row>
    <row r="8638">
      <c r="A8638" s="5" t="n">
        <v>8637</v>
      </c>
      <c r="B8638" s="6" t="n">
        <v>9.430287e-05</v>
      </c>
      <c r="C8638" s="6" t="n">
        <v>1.084077e-05</v>
      </c>
    </row>
    <row r="8639">
      <c r="A8639" s="7" t="n">
        <v>8638</v>
      </c>
      <c r="B8639" s="8" t="n">
        <v>9.425225e-05</v>
      </c>
      <c r="C8639" s="8" t="n">
        <v>1.08322e-05</v>
      </c>
    </row>
    <row r="8640">
      <c r="A8640" s="5" t="n">
        <v>8639</v>
      </c>
      <c r="B8640" s="6" t="n">
        <v>9.420165000000001e-05</v>
      </c>
      <c r="C8640" s="6" t="n">
        <v>1.082362e-05</v>
      </c>
    </row>
    <row r="8641">
      <c r="A8641" s="7" t="n">
        <v>8640</v>
      </c>
      <c r="B8641" s="8" t="n">
        <v>9.415104e-05</v>
      </c>
      <c r="C8641" s="8" t="n">
        <v>1.081501e-05</v>
      </c>
    </row>
    <row r="8642">
      <c r="A8642" s="5" t="n">
        <v>8641</v>
      </c>
      <c r="B8642" s="6" t="n">
        <v>9.410043e-05</v>
      </c>
      <c r="C8642" s="6" t="n">
        <v>1.080638e-05</v>
      </c>
    </row>
    <row r="8643">
      <c r="A8643" s="7" t="n">
        <v>8642</v>
      </c>
      <c r="B8643" s="8" t="n">
        <v>9.404982e-05</v>
      </c>
      <c r="C8643" s="8" t="n">
        <v>1.079773e-05</v>
      </c>
    </row>
    <row r="8644">
      <c r="A8644" s="5" t="n">
        <v>8643</v>
      </c>
      <c r="B8644" s="6" t="n">
        <v>9.399921999999999e-05</v>
      </c>
      <c r="C8644" s="6" t="n">
        <v>1.078907e-05</v>
      </c>
    </row>
    <row r="8645">
      <c r="A8645" s="7" t="n">
        <v>8644</v>
      </c>
      <c r="B8645" s="8" t="n">
        <v>9.394862000000001e-05</v>
      </c>
      <c r="C8645" s="8" t="n">
        <v>1.078038e-05</v>
      </c>
    </row>
    <row r="8646">
      <c r="A8646" s="5" t="n">
        <v>8645</v>
      </c>
      <c r="B8646" s="6" t="n">
        <v>9.389801e-05</v>
      </c>
      <c r="C8646" s="6" t="n">
        <v>1.077168e-05</v>
      </c>
    </row>
    <row r="8647">
      <c r="A8647" s="7" t="n">
        <v>8646</v>
      </c>
      <c r="B8647" s="8" t="n">
        <v>9.384741e-05</v>
      </c>
      <c r="C8647" s="8" t="n">
        <v>1.076296e-05</v>
      </c>
    </row>
    <row r="8648">
      <c r="A8648" s="5" t="n">
        <v>8647</v>
      </c>
      <c r="B8648" s="6" t="n">
        <v>9.379682e-05</v>
      </c>
      <c r="C8648" s="6" t="n">
        <v>1.075422e-05</v>
      </c>
    </row>
    <row r="8649">
      <c r="A8649" s="7" t="n">
        <v>8648</v>
      </c>
      <c r="B8649" s="8" t="n">
        <v>9.374622e-05</v>
      </c>
      <c r="C8649" s="8" t="n">
        <v>1.074546e-05</v>
      </c>
    </row>
    <row r="8650">
      <c r="A8650" s="5" t="n">
        <v>8649</v>
      </c>
      <c r="B8650" s="6" t="n">
        <v>9.369562000000001e-05</v>
      </c>
      <c r="C8650" s="6" t="n">
        <v>1.073668e-05</v>
      </c>
    </row>
    <row r="8651">
      <c r="A8651" s="7" t="n">
        <v>8650</v>
      </c>
      <c r="B8651" s="8" t="n">
        <v>9.364503e-05</v>
      </c>
      <c r="C8651" s="8" t="n">
        <v>1.072788e-05</v>
      </c>
    </row>
    <row r="8652">
      <c r="A8652" s="5" t="n">
        <v>8651</v>
      </c>
      <c r="B8652" s="6" t="n">
        <v>9.359443e-05</v>
      </c>
      <c r="C8652" s="6" t="n">
        <v>1.071906e-05</v>
      </c>
    </row>
    <row r="8653">
      <c r="A8653" s="7" t="n">
        <v>8652</v>
      </c>
      <c r="B8653" s="8" t="n">
        <v>9.354384e-05</v>
      </c>
      <c r="C8653" s="8" t="n">
        <v>1.071023e-05</v>
      </c>
    </row>
    <row r="8654">
      <c r="A8654" s="5" t="n">
        <v>8653</v>
      </c>
      <c r="B8654" s="6" t="n">
        <v>9.349325e-05</v>
      </c>
      <c r="C8654" s="6" t="n">
        <v>1.070137e-05</v>
      </c>
    </row>
    <row r="8655">
      <c r="A8655" s="7" t="n">
        <v>8654</v>
      </c>
      <c r="B8655" s="8" t="n">
        <v>9.344266e-05</v>
      </c>
      <c r="C8655" s="8" t="n">
        <v>1.06925e-05</v>
      </c>
    </row>
    <row r="8656">
      <c r="A8656" s="5" t="n">
        <v>8655</v>
      </c>
      <c r="B8656" s="6" t="n">
        <v>9.339208e-05</v>
      </c>
      <c r="C8656" s="6" t="n">
        <v>1.068361e-05</v>
      </c>
    </row>
    <row r="8657">
      <c r="A8657" s="7" t="n">
        <v>8656</v>
      </c>
      <c r="B8657" s="8" t="n">
        <v>9.334149000000001e-05</v>
      </c>
      <c r="C8657" s="8" t="n">
        <v>1.06747e-05</v>
      </c>
    </row>
    <row r="8658">
      <c r="A8658" s="5" t="n">
        <v>8657</v>
      </c>
      <c r="B8658" s="6" t="n">
        <v>9.329091000000001e-05</v>
      </c>
      <c r="C8658" s="6" t="n">
        <v>1.066577e-05</v>
      </c>
    </row>
    <row r="8659">
      <c r="A8659" s="7" t="n">
        <v>8658</v>
      </c>
      <c r="B8659" s="8" t="n">
        <v>9.324032e-05</v>
      </c>
      <c r="C8659" s="8" t="n">
        <v>1.065682e-05</v>
      </c>
    </row>
    <row r="8660">
      <c r="A8660" s="5" t="n">
        <v>8659</v>
      </c>
      <c r="B8660" s="6" t="n">
        <v>9.318974e-05</v>
      </c>
      <c r="C8660" s="6" t="n">
        <v>1.064786e-05</v>
      </c>
    </row>
    <row r="8661">
      <c r="A8661" s="7" t="n">
        <v>8660</v>
      </c>
      <c r="B8661" s="8" t="n">
        <v>9.313916e-05</v>
      </c>
      <c r="C8661" s="8" t="n">
        <v>1.063887e-05</v>
      </c>
    </row>
    <row r="8662">
      <c r="A8662" s="5" t="n">
        <v>8661</v>
      </c>
      <c r="B8662" s="6" t="n">
        <v>9.308858e-05</v>
      </c>
      <c r="C8662" s="6" t="n">
        <v>1.062987e-05</v>
      </c>
    </row>
    <row r="8663">
      <c r="A8663" s="7" t="n">
        <v>8662</v>
      </c>
      <c r="B8663" s="8" t="n">
        <v>9.303801e-05</v>
      </c>
      <c r="C8663" s="8" t="n">
        <v>1.062085e-05</v>
      </c>
    </row>
    <row r="8664">
      <c r="A8664" s="5" t="n">
        <v>8663</v>
      </c>
      <c r="B8664" s="6" t="n">
        <v>9.298743e-05</v>
      </c>
      <c r="C8664" s="6" t="n">
        <v>1.061181e-05</v>
      </c>
    </row>
    <row r="8665">
      <c r="A8665" s="7" t="n">
        <v>8664</v>
      </c>
      <c r="B8665" s="8" t="n">
        <v>9.293686e-05</v>
      </c>
      <c r="C8665" s="8" t="n">
        <v>1.060275e-05</v>
      </c>
    </row>
    <row r="8666">
      <c r="A8666" s="5" t="n">
        <v>8665</v>
      </c>
      <c r="B8666" s="6" t="n">
        <v>9.288629e-05</v>
      </c>
      <c r="C8666" s="6" t="n">
        <v>1.059368e-05</v>
      </c>
    </row>
    <row r="8667">
      <c r="A8667" s="7" t="n">
        <v>8666</v>
      </c>
      <c r="B8667" s="8" t="n">
        <v>9.283572e-05</v>
      </c>
      <c r="C8667" s="8" t="n">
        <v>1.058458e-05</v>
      </c>
    </row>
    <row r="8668">
      <c r="A8668" s="5" t="n">
        <v>8667</v>
      </c>
      <c r="B8668" s="6" t="n">
        <v>9.278515e-05</v>
      </c>
      <c r="C8668" s="6" t="n">
        <v>1.057547e-05</v>
      </c>
    </row>
    <row r="8669">
      <c r="A8669" s="7" t="n">
        <v>8668</v>
      </c>
      <c r="B8669" s="8" t="n">
        <v>9.273458e-05</v>
      </c>
      <c r="C8669" s="8" t="n">
        <v>1.056634e-05</v>
      </c>
    </row>
    <row r="8670">
      <c r="A8670" s="5" t="n">
        <v>8669</v>
      </c>
      <c r="B8670" s="6" t="n">
        <v>9.268401e-05</v>
      </c>
      <c r="C8670" s="6" t="n">
        <v>1.05572e-05</v>
      </c>
    </row>
    <row r="8671">
      <c r="A8671" s="7" t="n">
        <v>8670</v>
      </c>
      <c r="B8671" s="8" t="n">
        <v>9.263345e-05</v>
      </c>
      <c r="C8671" s="8" t="n">
        <v>1.054803e-05</v>
      </c>
    </row>
    <row r="8672">
      <c r="A8672" s="5" t="n">
        <v>8671</v>
      </c>
      <c r="B8672" s="6" t="n">
        <v>9.258289e-05</v>
      </c>
      <c r="C8672" s="6" t="n">
        <v>1.053885e-05</v>
      </c>
    </row>
    <row r="8673">
      <c r="A8673" s="7" t="n">
        <v>8672</v>
      </c>
      <c r="B8673" s="8" t="n">
        <v>9.253233e-05</v>
      </c>
      <c r="C8673" s="8" t="n">
        <v>1.052965e-05</v>
      </c>
    </row>
    <row r="8674">
      <c r="A8674" s="5" t="n">
        <v>8673</v>
      </c>
      <c r="B8674" s="6" t="n">
        <v>9.248177e-05</v>
      </c>
      <c r="C8674" s="6" t="n">
        <v>1.052043e-05</v>
      </c>
    </row>
    <row r="8675">
      <c r="A8675" s="7" t="n">
        <v>8674</v>
      </c>
      <c r="B8675" s="8" t="n">
        <v>9.243121e-05</v>
      </c>
      <c r="C8675" s="8" t="n">
        <v>1.051119e-05</v>
      </c>
    </row>
    <row r="8676">
      <c r="A8676" s="5" t="n">
        <v>8675</v>
      </c>
      <c r="B8676" s="6" t="n">
        <v>9.238066e-05</v>
      </c>
      <c r="C8676" s="6" t="n">
        <v>1.050194e-05</v>
      </c>
    </row>
    <row r="8677">
      <c r="A8677" s="7" t="n">
        <v>8676</v>
      </c>
      <c r="B8677" s="8" t="n">
        <v>9.23301e-05</v>
      </c>
      <c r="C8677" s="8" t="n">
        <v>1.049266e-05</v>
      </c>
    </row>
    <row r="8678">
      <c r="A8678" s="5" t="n">
        <v>8677</v>
      </c>
      <c r="B8678" s="6" t="n">
        <v>9.227955e-05</v>
      </c>
      <c r="C8678" s="6" t="n">
        <v>1.048337e-05</v>
      </c>
    </row>
    <row r="8679">
      <c r="A8679" s="7" t="n">
        <v>8678</v>
      </c>
      <c r="B8679" s="8" t="n">
        <v>9.2229e-05</v>
      </c>
      <c r="C8679" s="8" t="n">
        <v>1.047407e-05</v>
      </c>
    </row>
    <row r="8680">
      <c r="A8680" s="5" t="n">
        <v>8679</v>
      </c>
      <c r="B8680" s="6" t="n">
        <v>9.217845e-05</v>
      </c>
      <c r="C8680" s="6" t="n">
        <v>1.046474e-05</v>
      </c>
    </row>
    <row r="8681">
      <c r="A8681" s="7" t="n">
        <v>8680</v>
      </c>
      <c r="B8681" s="8" t="n">
        <v>9.212791e-05</v>
      </c>
      <c r="C8681" s="8" t="n">
        <v>1.04554e-05</v>
      </c>
    </row>
    <row r="8682">
      <c r="A8682" s="5" t="n">
        <v>8681</v>
      </c>
      <c r="B8682" s="6" t="n">
        <v>9.207736e-05</v>
      </c>
      <c r="C8682" s="6" t="n">
        <v>1.044604e-05</v>
      </c>
    </row>
    <row r="8683">
      <c r="A8683" s="7" t="n">
        <v>8682</v>
      </c>
      <c r="B8683" s="8" t="n">
        <v>9.202682000000001e-05</v>
      </c>
      <c r="C8683" s="8" t="n">
        <v>1.043666e-05</v>
      </c>
    </row>
    <row r="8684">
      <c r="A8684" s="5" t="n">
        <v>8683</v>
      </c>
      <c r="B8684" s="6" t="n">
        <v>9.197627999999999e-05</v>
      </c>
      <c r="C8684" s="6" t="n">
        <v>1.042727e-05</v>
      </c>
    </row>
    <row r="8685">
      <c r="A8685" s="7" t="n">
        <v>8684</v>
      </c>
      <c r="B8685" s="8" t="n">
        <v>9.192574e-05</v>
      </c>
      <c r="C8685" s="8" t="n">
        <v>1.041785e-05</v>
      </c>
    </row>
    <row r="8686">
      <c r="A8686" s="5" t="n">
        <v>8685</v>
      </c>
      <c r="B8686" s="6" t="n">
        <v>9.18752e-05</v>
      </c>
      <c r="C8686" s="6" t="n">
        <v>1.040842e-05</v>
      </c>
    </row>
    <row r="8687">
      <c r="A8687" s="7" t="n">
        <v>8686</v>
      </c>
      <c r="B8687" s="8" t="n">
        <v>9.182467e-05</v>
      </c>
      <c r="C8687" s="8" t="n">
        <v>1.039898e-05</v>
      </c>
    </row>
    <row r="8688">
      <c r="A8688" s="5" t="n">
        <v>8687</v>
      </c>
      <c r="B8688" s="6" t="n">
        <v>9.177414e-05</v>
      </c>
      <c r="C8688" s="6" t="n">
        <v>1.038951e-05</v>
      </c>
    </row>
    <row r="8689">
      <c r="A8689" s="7" t="n">
        <v>8688</v>
      </c>
      <c r="B8689" s="8" t="n">
        <v>9.17236e-05</v>
      </c>
      <c r="C8689" s="8" t="n">
        <v>1.038003e-05</v>
      </c>
    </row>
    <row r="8690">
      <c r="A8690" s="5" t="n">
        <v>8689</v>
      </c>
      <c r="B8690" s="6" t="n">
        <v>9.167307999999999e-05</v>
      </c>
      <c r="C8690" s="6" t="n">
        <v>1.037053e-05</v>
      </c>
    </row>
    <row r="8691">
      <c r="A8691" s="7" t="n">
        <v>8690</v>
      </c>
      <c r="B8691" s="8" t="n">
        <v>9.162255e-05</v>
      </c>
      <c r="C8691" s="8" t="n">
        <v>1.036102e-05</v>
      </c>
    </row>
    <row r="8692">
      <c r="A8692" s="5" t="n">
        <v>8691</v>
      </c>
      <c r="B8692" s="6" t="n">
        <v>9.157202e-05</v>
      </c>
      <c r="C8692" s="6" t="n">
        <v>1.035149e-05</v>
      </c>
    </row>
    <row r="8693">
      <c r="A8693" s="7" t="n">
        <v>8692</v>
      </c>
      <c r="B8693" s="8" t="n">
        <v>9.15215e-05</v>
      </c>
      <c r="C8693" s="8" t="n">
        <v>1.034194e-05</v>
      </c>
    </row>
    <row r="8694">
      <c r="A8694" s="5" t="n">
        <v>8693</v>
      </c>
      <c r="B8694" s="6" t="n">
        <v>9.147098e-05</v>
      </c>
      <c r="C8694" s="6" t="n">
        <v>1.033237e-05</v>
      </c>
    </row>
    <row r="8695">
      <c r="A8695" s="7" t="n">
        <v>8694</v>
      </c>
      <c r="B8695" s="8" t="n">
        <v>9.142045999999999e-05</v>
      </c>
      <c r="C8695" s="8" t="n">
        <v>1.032279e-05</v>
      </c>
    </row>
    <row r="8696">
      <c r="A8696" s="5" t="n">
        <v>8695</v>
      </c>
      <c r="B8696" s="6" t="n">
        <v>9.136994e-05</v>
      </c>
      <c r="C8696" s="6" t="n">
        <v>1.031319e-05</v>
      </c>
    </row>
    <row r="8697">
      <c r="A8697" s="7" t="n">
        <v>8696</v>
      </c>
      <c r="B8697" s="8" t="n">
        <v>9.131943e-05</v>
      </c>
      <c r="C8697" s="8" t="n">
        <v>1.030357e-05</v>
      </c>
    </row>
    <row r="8698">
      <c r="A8698" s="5" t="n">
        <v>8697</v>
      </c>
      <c r="B8698" s="6" t="n">
        <v>9.126892e-05</v>
      </c>
      <c r="C8698" s="6" t="n">
        <v>1.029394e-05</v>
      </c>
    </row>
    <row r="8699">
      <c r="A8699" s="7" t="n">
        <v>8698</v>
      </c>
      <c r="B8699" s="8" t="n">
        <v>9.121840999999999e-05</v>
      </c>
      <c r="C8699" s="8" t="n">
        <v>1.028428e-05</v>
      </c>
    </row>
    <row r="8700">
      <c r="A8700" s="5" t="n">
        <v>8699</v>
      </c>
      <c r="B8700" s="6" t="n">
        <v>9.11679e-05</v>
      </c>
      <c r="C8700" s="6" t="n">
        <v>1.027462e-05</v>
      </c>
    </row>
    <row r="8701">
      <c r="A8701" s="7" t="n">
        <v>8700</v>
      </c>
      <c r="B8701" s="8" t="n">
        <v>9.111739e-05</v>
      </c>
      <c r="C8701" s="8" t="n">
        <v>1.026493e-05</v>
      </c>
    </row>
    <row r="8702">
      <c r="A8702" s="5" t="n">
        <v>8701</v>
      </c>
      <c r="B8702" s="6" t="n">
        <v>9.106689000000001e-05</v>
      </c>
      <c r="C8702" s="6" t="n">
        <v>1.025523e-05</v>
      </c>
    </row>
    <row r="8703">
      <c r="A8703" s="7" t="n">
        <v>8702</v>
      </c>
      <c r="B8703" s="8" t="n">
        <v>9.101639e-05</v>
      </c>
      <c r="C8703" s="8" t="n">
        <v>1.024552e-05</v>
      </c>
    </row>
    <row r="8704">
      <c r="A8704" s="5" t="n">
        <v>8703</v>
      </c>
      <c r="B8704" s="6" t="n">
        <v>9.096589e-05</v>
      </c>
      <c r="C8704" s="6" t="n">
        <v>1.023578e-05</v>
      </c>
    </row>
    <row r="8705">
      <c r="A8705" s="7" t="n">
        <v>8704</v>
      </c>
      <c r="B8705" s="8" t="n">
        <v>9.091539000000001e-05</v>
      </c>
      <c r="C8705" s="8" t="n">
        <v>1.022603e-05</v>
      </c>
    </row>
    <row r="8706">
      <c r="A8706" s="5" t="n">
        <v>8705</v>
      </c>
      <c r="B8706" s="6" t="n">
        <v>9.08649e-05</v>
      </c>
      <c r="C8706" s="6" t="n">
        <v>1.021626e-05</v>
      </c>
    </row>
    <row r="8707">
      <c r="A8707" s="7" t="n">
        <v>8706</v>
      </c>
      <c r="B8707" s="8" t="n">
        <v>9.08144e-05</v>
      </c>
      <c r="C8707" s="8" t="n">
        <v>1.020648e-05</v>
      </c>
    </row>
    <row r="8708">
      <c r="A8708" s="5" t="n">
        <v>8707</v>
      </c>
      <c r="B8708" s="6" t="n">
        <v>9.076390999999999e-05</v>
      </c>
      <c r="C8708" s="6" t="n">
        <v>1.019668e-05</v>
      </c>
    </row>
    <row r="8709">
      <c r="A8709" s="7" t="n">
        <v>8708</v>
      </c>
      <c r="B8709" s="8" t="n">
        <v>9.071343e-05</v>
      </c>
      <c r="C8709" s="8" t="n">
        <v>1.018687e-05</v>
      </c>
    </row>
    <row r="8710">
      <c r="A8710" s="5" t="n">
        <v>8709</v>
      </c>
      <c r="B8710" s="6" t="n">
        <v>9.066294000000001e-05</v>
      </c>
      <c r="C8710" s="6" t="n">
        <v>1.017703e-05</v>
      </c>
    </row>
    <row r="8711">
      <c r="A8711" s="7" t="n">
        <v>8710</v>
      </c>
      <c r="B8711" s="8" t="n">
        <v>9.061246e-05</v>
      </c>
      <c r="C8711" s="8" t="n">
        <v>1.016719e-05</v>
      </c>
    </row>
    <row r="8712">
      <c r="A8712" s="5" t="n">
        <v>8711</v>
      </c>
      <c r="B8712" s="6" t="n">
        <v>9.056198e-05</v>
      </c>
      <c r="C8712" s="6" t="n">
        <v>1.015732e-05</v>
      </c>
    </row>
    <row r="8713">
      <c r="A8713" s="7" t="n">
        <v>8712</v>
      </c>
      <c r="B8713" s="8" t="n">
        <v>9.05115e-05</v>
      </c>
      <c r="C8713" s="8" t="n">
        <v>1.014744e-05</v>
      </c>
    </row>
    <row r="8714">
      <c r="A8714" s="5" t="n">
        <v>8713</v>
      </c>
      <c r="B8714" s="6" t="n">
        <v>9.046103e-05</v>
      </c>
      <c r="C8714" s="6" t="n">
        <v>1.013754e-05</v>
      </c>
    </row>
    <row r="8715">
      <c r="A8715" s="7" t="n">
        <v>8714</v>
      </c>
      <c r="B8715" s="8" t="n">
        <v>9.041054999999999e-05</v>
      </c>
      <c r="C8715" s="8" t="n">
        <v>1.012763e-05</v>
      </c>
    </row>
    <row r="8716">
      <c r="A8716" s="5" t="n">
        <v>8715</v>
      </c>
      <c r="B8716" s="6" t="n">
        <v>9.036008e-05</v>
      </c>
      <c r="C8716" s="6" t="n">
        <v>1.01177e-05</v>
      </c>
    </row>
    <row r="8717">
      <c r="A8717" s="7" t="n">
        <v>8716</v>
      </c>
      <c r="B8717" s="8" t="n">
        <v>9.030961999999999e-05</v>
      </c>
      <c r="C8717" s="8" t="n">
        <v>1.010776e-05</v>
      </c>
    </row>
    <row r="8718">
      <c r="A8718" s="5" t="n">
        <v>8717</v>
      </c>
      <c r="B8718" s="6" t="n">
        <v>9.025915e-05</v>
      </c>
      <c r="C8718" s="6" t="n">
        <v>1.00978e-05</v>
      </c>
    </row>
    <row r="8719">
      <c r="A8719" s="7" t="n">
        <v>8718</v>
      </c>
      <c r="B8719" s="8" t="n">
        <v>9.020869e-05</v>
      </c>
      <c r="C8719" s="8" t="n">
        <v>1.008782e-05</v>
      </c>
    </row>
    <row r="8720">
      <c r="A8720" s="5" t="n">
        <v>8719</v>
      </c>
      <c r="B8720" s="6" t="n">
        <v>9.015823e-05</v>
      </c>
      <c r="C8720" s="6" t="n">
        <v>1.007783e-05</v>
      </c>
    </row>
    <row r="8721">
      <c r="A8721" s="7" t="n">
        <v>8720</v>
      </c>
      <c r="B8721" s="8" t="n">
        <v>9.010777e-05</v>
      </c>
      <c r="C8721" s="8" t="n">
        <v>1.006782e-05</v>
      </c>
    </row>
    <row r="8722">
      <c r="A8722" s="5" t="n">
        <v>8721</v>
      </c>
      <c r="B8722" s="6" t="n">
        <v>9.005732e-05</v>
      </c>
      <c r="C8722" s="6" t="n">
        <v>1.00578e-05</v>
      </c>
    </row>
    <row r="8723">
      <c r="A8723" s="7" t="n">
        <v>8722</v>
      </c>
      <c r="B8723" s="8" t="n">
        <v>9.000687e-05</v>
      </c>
      <c r="C8723" s="8" t="n">
        <v>1.004776e-05</v>
      </c>
    </row>
    <row r="8724">
      <c r="A8724" s="5" t="n">
        <v>8723</v>
      </c>
      <c r="B8724" s="6" t="n">
        <v>8.995642000000001e-05</v>
      </c>
      <c r="C8724" s="6" t="n">
        <v>1.00377e-05</v>
      </c>
    </row>
    <row r="8725">
      <c r="A8725" s="7" t="n">
        <v>8724</v>
      </c>
      <c r="B8725" s="8" t="n">
        <v>8.990597e-05</v>
      </c>
      <c r="C8725" s="8" t="n">
        <v>1.002763e-05</v>
      </c>
    </row>
    <row r="8726">
      <c r="A8726" s="5" t="n">
        <v>8725</v>
      </c>
      <c r="B8726" s="6" t="n">
        <v>8.985553e-05</v>
      </c>
      <c r="C8726" s="6" t="n">
        <v>1.001754e-05</v>
      </c>
    </row>
    <row r="8727">
      <c r="A8727" s="7" t="n">
        <v>8726</v>
      </c>
      <c r="B8727" s="8" t="n">
        <v>8.980509e-05</v>
      </c>
      <c r="C8727" s="8" t="n">
        <v>1.000744e-05</v>
      </c>
    </row>
    <row r="8728">
      <c r="A8728" s="5" t="n">
        <v>8727</v>
      </c>
      <c r="B8728" s="6" t="n">
        <v>8.975465e-05</v>
      </c>
      <c r="C8728" s="6" t="n">
        <v>9.997325e-06</v>
      </c>
    </row>
    <row r="8729">
      <c r="A8729" s="7" t="n">
        <v>8728</v>
      </c>
      <c r="B8729" s="8" t="n">
        <v>8.970422e-05</v>
      </c>
      <c r="C8729" s="8" t="n">
        <v>9.987192e-06</v>
      </c>
    </row>
    <row r="8730">
      <c r="A8730" s="5" t="n">
        <v>8729</v>
      </c>
      <c r="B8730" s="6" t="n">
        <v>8.965379e-05</v>
      </c>
      <c r="C8730" s="6" t="n">
        <v>9.977043e-06</v>
      </c>
    </row>
    <row r="8731">
      <c r="A8731" s="7" t="n">
        <v>8730</v>
      </c>
      <c r="B8731" s="8" t="n">
        <v>8.960336e-05</v>
      </c>
      <c r="C8731" s="8" t="n">
        <v>9.96688e-06</v>
      </c>
    </row>
    <row r="8732">
      <c r="A8732" s="5" t="n">
        <v>8731</v>
      </c>
      <c r="B8732" s="6" t="n">
        <v>8.955293e-05</v>
      </c>
      <c r="C8732" s="6" t="n">
        <v>9.956701e-06</v>
      </c>
    </row>
    <row r="8733">
      <c r="A8733" s="7" t="n">
        <v>8732</v>
      </c>
      <c r="B8733" s="8" t="n">
        <v>8.950251000000001e-05</v>
      </c>
      <c r="C8733" s="8" t="n">
        <v>9.946506e-06</v>
      </c>
    </row>
    <row r="8734">
      <c r="A8734" s="5" t="n">
        <v>8733</v>
      </c>
      <c r="B8734" s="6" t="n">
        <v>8.945209e-05</v>
      </c>
      <c r="C8734" s="6" t="n">
        <v>9.936297e-06</v>
      </c>
    </row>
    <row r="8735">
      <c r="A8735" s="7" t="n">
        <v>8734</v>
      </c>
      <c r="B8735" s="8" t="n">
        <v>8.940167e-05</v>
      </c>
      <c r="C8735" s="8" t="n">
        <v>9.926072e-06</v>
      </c>
    </row>
    <row r="8736">
      <c r="A8736" s="5" t="n">
        <v>8735</v>
      </c>
      <c r="B8736" s="6" t="n">
        <v>8.935126e-05</v>
      </c>
      <c r="C8736" s="6" t="n">
        <v>9.915832e-06</v>
      </c>
    </row>
    <row r="8737">
      <c r="A8737" s="7" t="n">
        <v>8736</v>
      </c>
      <c r="B8737" s="8" t="n">
        <v>8.930084999999999e-05</v>
      </c>
      <c r="C8737" s="8" t="n">
        <v>9.905576999999999e-06</v>
      </c>
    </row>
    <row r="8738">
      <c r="A8738" s="5" t="n">
        <v>8737</v>
      </c>
      <c r="B8738" s="6" t="n">
        <v>8.925044e-05</v>
      </c>
      <c r="C8738" s="6" t="n">
        <v>9.895307000000001e-06</v>
      </c>
    </row>
    <row r="8739">
      <c r="A8739" s="7" t="n">
        <v>8738</v>
      </c>
      <c r="B8739" s="8" t="n">
        <v>8.920004e-05</v>
      </c>
      <c r="C8739" s="8" t="n">
        <v>9.885022e-06</v>
      </c>
    </row>
    <row r="8740">
      <c r="A8740" s="5" t="n">
        <v>8739</v>
      </c>
      <c r="B8740" s="6" t="n">
        <v>8.914964e-05</v>
      </c>
      <c r="C8740" s="6" t="n">
        <v>9.874723e-06</v>
      </c>
    </row>
    <row r="8741">
      <c r="A8741" s="7" t="n">
        <v>8740</v>
      </c>
      <c r="B8741" s="8" t="n">
        <v>8.909924e-05</v>
      </c>
      <c r="C8741" s="8" t="n">
        <v>9.864408e-06</v>
      </c>
    </row>
    <row r="8742">
      <c r="A8742" s="5" t="n">
        <v>8741</v>
      </c>
      <c r="B8742" s="6" t="n">
        <v>8.904885e-05</v>
      </c>
      <c r="C8742" s="6" t="n">
        <v>9.854077999999999e-06</v>
      </c>
    </row>
    <row r="8743">
      <c r="A8743" s="7" t="n">
        <v>8742</v>
      </c>
      <c r="B8743" s="8" t="n">
        <v>8.899846e-05</v>
      </c>
      <c r="C8743" s="8" t="n">
        <v>9.843733000000001e-06</v>
      </c>
    </row>
    <row r="8744">
      <c r="A8744" s="5" t="n">
        <v>8743</v>
      </c>
      <c r="B8744" s="6" t="n">
        <v>8.894806999999999e-05</v>
      </c>
      <c r="C8744" s="6" t="n">
        <v>9.833374e-06</v>
      </c>
    </row>
    <row r="8745">
      <c r="A8745" s="7" t="n">
        <v>8744</v>
      </c>
      <c r="B8745" s="8" t="n">
        <v>8.889768999999999e-05</v>
      </c>
      <c r="C8745" s="8" t="n">
        <v>9.823000000000001e-06</v>
      </c>
    </row>
    <row r="8746">
      <c r="A8746" s="5" t="n">
        <v>8745</v>
      </c>
      <c r="B8746" s="6" t="n">
        <v>8.884731000000001e-05</v>
      </c>
      <c r="C8746" s="6" t="n">
        <v>9.812611e-06</v>
      </c>
    </row>
    <row r="8747">
      <c r="A8747" s="7" t="n">
        <v>8746</v>
      </c>
      <c r="B8747" s="8" t="n">
        <v>8.879693000000001e-05</v>
      </c>
      <c r="C8747" s="8" t="n">
        <v>9.802207999999999e-06</v>
      </c>
    </row>
    <row r="8748">
      <c r="A8748" s="5" t="n">
        <v>8747</v>
      </c>
      <c r="B8748" s="6" t="n">
        <v>8.874656000000001e-05</v>
      </c>
      <c r="C8748" s="6" t="n">
        <v>9.791789e-06</v>
      </c>
    </row>
    <row r="8749">
      <c r="A8749" s="7" t="n">
        <v>8748</v>
      </c>
      <c r="B8749" s="8" t="n">
        <v>8.869619000000001e-05</v>
      </c>
      <c r="C8749" s="8" t="n">
        <v>9.781357e-06</v>
      </c>
    </row>
    <row r="8750">
      <c r="A8750" s="5" t="n">
        <v>8749</v>
      </c>
      <c r="B8750" s="6" t="n">
        <v>8.864582000000001e-05</v>
      </c>
      <c r="C8750" s="6" t="n">
        <v>9.770910000000001e-06</v>
      </c>
    </row>
    <row r="8751">
      <c r="A8751" s="7" t="n">
        <v>8750</v>
      </c>
      <c r="B8751" s="8" t="n">
        <v>8.859546000000001e-05</v>
      </c>
      <c r="C8751" s="8" t="n">
        <v>9.760448e-06</v>
      </c>
    </row>
    <row r="8752">
      <c r="A8752" s="5" t="n">
        <v>8751</v>
      </c>
      <c r="B8752" s="6" t="n">
        <v>8.854509999999999e-05</v>
      </c>
      <c r="C8752" s="6" t="n">
        <v>9.749972e-06</v>
      </c>
    </row>
    <row r="8753">
      <c r="A8753" s="7" t="n">
        <v>8752</v>
      </c>
      <c r="B8753" s="8" t="n">
        <v>8.849473999999999e-05</v>
      </c>
      <c r="C8753" s="8" t="n">
        <v>9.739481e-06</v>
      </c>
    </row>
    <row r="8754">
      <c r="A8754" s="5" t="n">
        <v>8753</v>
      </c>
      <c r="B8754" s="6" t="n">
        <v>8.844439e-05</v>
      </c>
      <c r="C8754" s="6" t="n">
        <v>9.728976000000001e-06</v>
      </c>
    </row>
    <row r="8755">
      <c r="A8755" s="7" t="n">
        <v>8754</v>
      </c>
      <c r="B8755" s="8" t="n">
        <v>8.839404e-05</v>
      </c>
      <c r="C8755" s="8" t="n">
        <v>9.718456999999999e-06</v>
      </c>
    </row>
    <row r="8756">
      <c r="A8756" s="5" t="n">
        <v>8755</v>
      </c>
      <c r="B8756" s="6" t="n">
        <v>8.83437e-05</v>
      </c>
      <c r="C8756" s="6" t="n">
        <v>9.707924e-06</v>
      </c>
    </row>
    <row r="8757">
      <c r="A8757" s="7" t="n">
        <v>8756</v>
      </c>
      <c r="B8757" s="8" t="n">
        <v>8.829336e-05</v>
      </c>
      <c r="C8757" s="8" t="n">
        <v>9.697376000000001e-06</v>
      </c>
    </row>
    <row r="8758">
      <c r="A8758" s="5" t="n">
        <v>8757</v>
      </c>
      <c r="B8758" s="6" t="n">
        <v>8.824302e-05</v>
      </c>
      <c r="C8758" s="6" t="n">
        <v>9.686814e-06</v>
      </c>
    </row>
    <row r="8759">
      <c r="A8759" s="7" t="n">
        <v>8758</v>
      </c>
      <c r="B8759" s="8" t="n">
        <v>8.819269000000001e-05</v>
      </c>
      <c r="C8759" s="8" t="n">
        <v>9.676238e-06</v>
      </c>
    </row>
    <row r="8760">
      <c r="A8760" s="5" t="n">
        <v>8759</v>
      </c>
      <c r="B8760" s="6" t="n">
        <v>8.814236e-05</v>
      </c>
      <c r="C8760" s="6" t="n">
        <v>9.665648000000001e-06</v>
      </c>
    </row>
    <row r="8761">
      <c r="A8761" s="7" t="n">
        <v>8760</v>
      </c>
      <c r="B8761" s="8" t="n">
        <v>8.809203e-05</v>
      </c>
      <c r="C8761" s="8" t="n">
        <v>9.655044e-06</v>
      </c>
    </row>
    <row r="8762">
      <c r="A8762" s="5" t="n">
        <v>8761</v>
      </c>
      <c r="B8762" s="6" t="n">
        <v>8.804171e-05</v>
      </c>
      <c r="C8762" s="6" t="n">
        <v>9.644426e-06</v>
      </c>
    </row>
    <row r="8763">
      <c r="A8763" s="7" t="n">
        <v>8762</v>
      </c>
      <c r="B8763" s="8" t="n">
        <v>8.799139000000001e-05</v>
      </c>
      <c r="C8763" s="8" t="n">
        <v>9.633793999999999e-06</v>
      </c>
    </row>
    <row r="8764">
      <c r="A8764" s="5" t="n">
        <v>8763</v>
      </c>
      <c r="B8764" s="6" t="n">
        <v>8.794108e-05</v>
      </c>
      <c r="C8764" s="6" t="n">
        <v>9.623148000000001e-06</v>
      </c>
    </row>
    <row r="8765">
      <c r="A8765" s="7" t="n">
        <v>8764</v>
      </c>
      <c r="B8765" s="8" t="n">
        <v>8.789077e-05</v>
      </c>
      <c r="C8765" s="8" t="n">
        <v>9.612488e-06</v>
      </c>
    </row>
    <row r="8766">
      <c r="A8766" s="5" t="n">
        <v>8765</v>
      </c>
      <c r="B8766" s="6" t="n">
        <v>8.784047000000001e-05</v>
      </c>
      <c r="C8766" s="6" t="n">
        <v>9.601814999999999e-06</v>
      </c>
    </row>
    <row r="8767">
      <c r="A8767" s="7" t="n">
        <v>8766</v>
      </c>
      <c r="B8767" s="8" t="n">
        <v>8.779017e-05</v>
      </c>
      <c r="C8767" s="8" t="n">
        <v>9.591126999999999e-06</v>
      </c>
    </row>
    <row r="8768">
      <c r="A8768" s="5" t="n">
        <v>8767</v>
      </c>
      <c r="B8768" s="6" t="n">
        <v>8.773987e-05</v>
      </c>
      <c r="C8768" s="6" t="n">
        <v>9.580426e-06</v>
      </c>
    </row>
    <row r="8769">
      <c r="A8769" s="7" t="n">
        <v>8768</v>
      </c>
      <c r="B8769" s="8" t="n">
        <v>8.768957999999999e-05</v>
      </c>
      <c r="C8769" s="8" t="n">
        <v>9.569710999999999e-06</v>
      </c>
    </row>
    <row r="8770">
      <c r="A8770" s="5" t="n">
        <v>8769</v>
      </c>
      <c r="B8770" s="6" t="n">
        <v>8.763929e-05</v>
      </c>
      <c r="C8770" s="6" t="n">
        <v>9.558982e-06</v>
      </c>
    </row>
    <row r="8771">
      <c r="A8771" s="7" t="n">
        <v>8770</v>
      </c>
      <c r="B8771" s="8" t="n">
        <v>8.7589e-05</v>
      </c>
      <c r="C8771" s="8" t="n">
        <v>9.548240000000001e-06</v>
      </c>
    </row>
    <row r="8772">
      <c r="A8772" s="5" t="n">
        <v>8771</v>
      </c>
      <c r="B8772" s="6" t="n">
        <v>8.753872e-05</v>
      </c>
      <c r="C8772" s="6" t="n">
        <v>9.537483999999999e-06</v>
      </c>
    </row>
    <row r="8773">
      <c r="A8773" s="7" t="n">
        <v>8772</v>
      </c>
      <c r="B8773" s="8" t="n">
        <v>8.748845e-05</v>
      </c>
      <c r="C8773" s="8" t="n">
        <v>9.526715000000001e-06</v>
      </c>
    </row>
    <row r="8774">
      <c r="A8774" s="5" t="n">
        <v>8773</v>
      </c>
      <c r="B8774" s="6" t="n">
        <v>8.743818e-05</v>
      </c>
      <c r="C8774" s="6" t="n">
        <v>9.515932000000001e-06</v>
      </c>
    </row>
    <row r="8775">
      <c r="A8775" s="7" t="n">
        <v>8774</v>
      </c>
      <c r="B8775" s="8" t="n">
        <v>8.738791e-05</v>
      </c>
      <c r="C8775" s="8" t="n">
        <v>9.505136e-06</v>
      </c>
    </row>
    <row r="8776">
      <c r="A8776" s="5" t="n">
        <v>8775</v>
      </c>
      <c r="B8776" s="6" t="n">
        <v>8.733765e-05</v>
      </c>
      <c r="C8776" s="6" t="n">
        <v>9.494327e-06</v>
      </c>
    </row>
    <row r="8777">
      <c r="A8777" s="7" t="n">
        <v>8776</v>
      </c>
      <c r="B8777" s="8" t="n">
        <v>8.728739000000001e-05</v>
      </c>
      <c r="C8777" s="8" t="n">
        <v>9.483503999999999e-06</v>
      </c>
    </row>
    <row r="8778">
      <c r="A8778" s="5" t="n">
        <v>8777</v>
      </c>
      <c r="B8778" s="6" t="n">
        <v>8.723714e-05</v>
      </c>
      <c r="C8778" s="6" t="n">
        <v>9.472667e-06</v>
      </c>
    </row>
    <row r="8779">
      <c r="A8779" s="7" t="n">
        <v>8778</v>
      </c>
      <c r="B8779" s="8" t="n">
        <v>8.718689e-05</v>
      </c>
      <c r="C8779" s="8" t="n">
        <v>9.461818000000001e-06</v>
      </c>
    </row>
    <row r="8780">
      <c r="A8780" s="5" t="n">
        <v>8779</v>
      </c>
      <c r="B8780" s="6" t="n">
        <v>8.713664e-05</v>
      </c>
      <c r="C8780" s="6" t="n">
        <v>9.450955e-06</v>
      </c>
    </row>
    <row r="8781">
      <c r="A8781" s="7" t="n">
        <v>8780</v>
      </c>
      <c r="B8781" s="8" t="n">
        <v>8.70864e-05</v>
      </c>
      <c r="C8781" s="8" t="n">
        <v>9.440079000000001e-06</v>
      </c>
    </row>
    <row r="8782">
      <c r="A8782" s="5" t="n">
        <v>8781</v>
      </c>
      <c r="B8782" s="6" t="n">
        <v>8.703617e-05</v>
      </c>
      <c r="C8782" s="6" t="n">
        <v>9.42919e-06</v>
      </c>
    </row>
    <row r="8783">
      <c r="A8783" s="7" t="n">
        <v>8782</v>
      </c>
      <c r="B8783" s="8" t="n">
        <v>8.698594000000001e-05</v>
      </c>
      <c r="C8783" s="8" t="n">
        <v>9.418287e-06</v>
      </c>
    </row>
    <row r="8784">
      <c r="A8784" s="5" t="n">
        <v>8783</v>
      </c>
      <c r="B8784" s="6" t="n">
        <v>8.693571e-05</v>
      </c>
      <c r="C8784" s="6" t="n">
        <v>9.407372000000001e-06</v>
      </c>
    </row>
    <row r="8785">
      <c r="A8785" s="7" t="n">
        <v>8784</v>
      </c>
      <c r="B8785" s="8" t="n">
        <v>8.688549e-05</v>
      </c>
      <c r="C8785" s="8" t="n">
        <v>9.396444000000001e-06</v>
      </c>
    </row>
    <row r="8786">
      <c r="A8786" s="5" t="n">
        <v>8785</v>
      </c>
      <c r="B8786" s="6" t="n">
        <v>8.683528e-05</v>
      </c>
      <c r="C8786" s="6" t="n">
        <v>9.385503e-06</v>
      </c>
    </row>
    <row r="8787">
      <c r="A8787" s="7" t="n">
        <v>8786</v>
      </c>
      <c r="B8787" s="8" t="n">
        <v>8.678506999999999e-05</v>
      </c>
      <c r="C8787" s="8" t="n">
        <v>9.374547999999999e-06</v>
      </c>
    </row>
    <row r="8788">
      <c r="A8788" s="5" t="n">
        <v>8787</v>
      </c>
      <c r="B8788" s="6" t="n">
        <v>8.673486000000001e-05</v>
      </c>
      <c r="C8788" s="6" t="n">
        <v>9.363580999999999e-06</v>
      </c>
    </row>
    <row r="8789">
      <c r="A8789" s="7" t="n">
        <v>8788</v>
      </c>
      <c r="B8789" s="8" t="n">
        <v>8.668466e-05</v>
      </c>
      <c r="C8789" s="8" t="n">
        <v>9.352601e-06</v>
      </c>
    </row>
    <row r="8790">
      <c r="A8790" s="5" t="n">
        <v>8789</v>
      </c>
      <c r="B8790" s="6" t="n">
        <v>8.663446e-05</v>
      </c>
      <c r="C8790" s="6" t="n">
        <v>9.341609e-06</v>
      </c>
    </row>
    <row r="8791">
      <c r="A8791" s="7" t="n">
        <v>8790</v>
      </c>
      <c r="B8791" s="8" t="n">
        <v>8.658427e-05</v>
      </c>
      <c r="C8791" s="8" t="n">
        <v>9.330603e-06</v>
      </c>
    </row>
    <row r="8792">
      <c r="A8792" s="5" t="n">
        <v>8791</v>
      </c>
      <c r="B8792" s="6" t="n">
        <v>8.653409e-05</v>
      </c>
      <c r="C8792" s="6" t="n">
        <v>9.319585e-06</v>
      </c>
    </row>
    <row r="8793">
      <c r="A8793" s="7" t="n">
        <v>8792</v>
      </c>
      <c r="B8793" s="8" t="n">
        <v>8.648391e-05</v>
      </c>
      <c r="C8793" s="8" t="n">
        <v>9.308557999999999e-06</v>
      </c>
    </row>
    <row r="8794">
      <c r="A8794" s="5" t="n">
        <v>8793</v>
      </c>
      <c r="B8794" s="6" t="n">
        <v>8.643373e-05</v>
      </c>
      <c r="C8794" s="6" t="n">
        <v>9.297565e-06</v>
      </c>
    </row>
    <row r="8795">
      <c r="A8795" s="7" t="n">
        <v>8794</v>
      </c>
      <c r="B8795" s="8" t="n">
        <v>8.638356e-05</v>
      </c>
      <c r="C8795" s="8" t="n">
        <v>9.286559e-06</v>
      </c>
    </row>
    <row r="8796">
      <c r="A8796" s="5" t="n">
        <v>8795</v>
      </c>
      <c r="B8796" s="6" t="n">
        <v>8.633339e-05</v>
      </c>
      <c r="C8796" s="6" t="n">
        <v>9.275541e-06</v>
      </c>
    </row>
    <row r="8797">
      <c r="A8797" s="7" t="n">
        <v>8796</v>
      </c>
      <c r="B8797" s="8" t="n">
        <v>8.628323e-05</v>
      </c>
      <c r="C8797" s="8" t="n">
        <v>9.264510999999999e-06</v>
      </c>
    </row>
    <row r="8798">
      <c r="A8798" s="5" t="n">
        <v>8797</v>
      </c>
      <c r="B8798" s="6" t="n">
        <v>8.623308e-05</v>
      </c>
      <c r="C8798" s="6" t="n">
        <v>9.253467e-06</v>
      </c>
    </row>
    <row r="8799">
      <c r="A8799" s="7" t="n">
        <v>8798</v>
      </c>
      <c r="B8799" s="8" t="n">
        <v>8.618293000000001e-05</v>
      </c>
      <c r="C8799" s="8" t="n">
        <v>9.242411999999999e-06</v>
      </c>
    </row>
    <row r="8800">
      <c r="A8800" s="5" t="n">
        <v>8799</v>
      </c>
      <c r="B8800" s="6" t="n">
        <v>8.613279e-05</v>
      </c>
      <c r="C8800" s="6" t="n">
        <v>9.231343e-06</v>
      </c>
    </row>
    <row r="8801">
      <c r="A8801" s="7" t="n">
        <v>8800</v>
      </c>
      <c r="B8801" s="8" t="n">
        <v>8.608265e-05</v>
      </c>
      <c r="C8801" s="8" t="n">
        <v>9.220262999999999e-06</v>
      </c>
    </row>
    <row r="8802">
      <c r="A8802" s="5" t="n">
        <v>8801</v>
      </c>
      <c r="B8802" s="6" t="n">
        <v>8.603251e-05</v>
      </c>
      <c r="C8802" s="6" t="n">
        <v>9.209169999999999e-06</v>
      </c>
    </row>
    <row r="8803">
      <c r="A8803" s="7" t="n">
        <v>8802</v>
      </c>
      <c r="B8803" s="8" t="n">
        <v>8.598239e-05</v>
      </c>
      <c r="C8803" s="8" t="n">
        <v>9.198064000000001e-06</v>
      </c>
    </row>
    <row r="8804">
      <c r="A8804" s="5" t="n">
        <v>8803</v>
      </c>
      <c r="B8804" s="6" t="n">
        <v>8.593225999999999e-05</v>
      </c>
      <c r="C8804" s="6" t="n">
        <v>9.186947e-06</v>
      </c>
    </row>
    <row r="8805">
      <c r="A8805" s="7" t="n">
        <v>8804</v>
      </c>
      <c r="B8805" s="8" t="n">
        <v>8.588215e-05</v>
      </c>
      <c r="C8805" s="8" t="n">
        <v>9.175816999999999e-06</v>
      </c>
    </row>
    <row r="8806">
      <c r="A8806" s="5" t="n">
        <v>8805</v>
      </c>
      <c r="B8806" s="6" t="n">
        <v>8.583204e-05</v>
      </c>
      <c r="C8806" s="6" t="n">
        <v>9.164675e-06</v>
      </c>
    </row>
    <row r="8807">
      <c r="A8807" s="7" t="n">
        <v>8806</v>
      </c>
      <c r="B8807" s="8" t="n">
        <v>8.578192999999999e-05</v>
      </c>
      <c r="C8807" s="8" t="n">
        <v>9.153519999999999e-06</v>
      </c>
    </row>
    <row r="8808">
      <c r="A8808" s="5" t="n">
        <v>8807</v>
      </c>
      <c r="B8808" s="6" t="n">
        <v>8.573183e-05</v>
      </c>
      <c r="C8808" s="6" t="n">
        <v>9.142354e-06</v>
      </c>
    </row>
    <row r="8809">
      <c r="A8809" s="7" t="n">
        <v>8808</v>
      </c>
      <c r="B8809" s="8" t="n">
        <v>8.568174000000001e-05</v>
      </c>
      <c r="C8809" s="8" t="n">
        <v>9.131175e-06</v>
      </c>
    </row>
    <row r="8810">
      <c r="A8810" s="5" t="n">
        <v>8809</v>
      </c>
      <c r="B8810" s="6" t="n">
        <v>8.563165e-05</v>
      </c>
      <c r="C8810" s="6" t="n">
        <v>9.119985e-06</v>
      </c>
    </row>
    <row r="8811">
      <c r="A8811" s="7" t="n">
        <v>8810</v>
      </c>
      <c r="B8811" s="8" t="n">
        <v>8.558157000000001e-05</v>
      </c>
      <c r="C8811" s="8" t="n">
        <v>9.108782000000001e-06</v>
      </c>
    </row>
    <row r="8812">
      <c r="A8812" s="5" t="n">
        <v>8811</v>
      </c>
      <c r="B8812" s="6" t="n">
        <v>8.553149e-05</v>
      </c>
      <c r="C8812" s="6" t="n">
        <v>9.097568e-06</v>
      </c>
    </row>
    <row r="8813">
      <c r="A8813" s="7" t="n">
        <v>8812</v>
      </c>
      <c r="B8813" s="8" t="n">
        <v>8.548142000000001e-05</v>
      </c>
      <c r="C8813" s="8" t="n">
        <v>9.086342e-06</v>
      </c>
    </row>
    <row r="8814">
      <c r="A8814" s="5" t="n">
        <v>8813</v>
      </c>
      <c r="B8814" s="6" t="n">
        <v>8.543136e-05</v>
      </c>
      <c r="C8814" s="6" t="n">
        <v>9.075103e-06</v>
      </c>
    </row>
    <row r="8815">
      <c r="A8815" s="7" t="n">
        <v>8814</v>
      </c>
      <c r="B8815" s="8" t="n">
        <v>8.53813e-05</v>
      </c>
      <c r="C8815" s="8" t="n">
        <v>9.063852999999999e-06</v>
      </c>
    </row>
    <row r="8816">
      <c r="A8816" s="5" t="n">
        <v>8815</v>
      </c>
      <c r="B8816" s="6" t="n">
        <v>8.533125e-05</v>
      </c>
      <c r="C8816" s="6" t="n">
        <v>9.052591000000001e-06</v>
      </c>
    </row>
    <row r="8817">
      <c r="A8817" s="7" t="n">
        <v>8816</v>
      </c>
      <c r="B8817" s="8" t="n">
        <v>8.52812e-05</v>
      </c>
      <c r="C8817" s="8" t="n">
        <v>9.041318e-06</v>
      </c>
    </row>
    <row r="8818">
      <c r="A8818" s="5" t="n">
        <v>8817</v>
      </c>
      <c r="B8818" s="6" t="n">
        <v>8.523116e-05</v>
      </c>
      <c r="C8818" s="6" t="n">
        <v>9.030033e-06</v>
      </c>
    </row>
    <row r="8819">
      <c r="A8819" s="7" t="n">
        <v>8818</v>
      </c>
      <c r="B8819" s="8" t="n">
        <v>8.518113000000001e-05</v>
      </c>
      <c r="C8819" s="8" t="n">
        <v>9.018736000000001e-06</v>
      </c>
    </row>
    <row r="8820">
      <c r="A8820" s="5" t="n">
        <v>8819</v>
      </c>
      <c r="B8820" s="6" t="n">
        <v>8.51311e-05</v>
      </c>
      <c r="C8820" s="6" t="n">
        <v>9.007427e-06</v>
      </c>
    </row>
    <row r="8821">
      <c r="A8821" s="7" t="n">
        <v>8820</v>
      </c>
      <c r="B8821" s="8" t="n">
        <v>8.508108e-05</v>
      </c>
      <c r="C8821" s="8" t="n">
        <v>8.996106999999999e-06</v>
      </c>
    </row>
    <row r="8822">
      <c r="A8822" s="5" t="n">
        <v>8821</v>
      </c>
      <c r="B8822" s="6" t="n">
        <v>8.503107e-05</v>
      </c>
      <c r="C8822" s="6" t="n">
        <v>8.984776e-06</v>
      </c>
    </row>
    <row r="8823">
      <c r="A8823" s="7" t="n">
        <v>8822</v>
      </c>
      <c r="B8823" s="8" t="n">
        <v>8.498106e-05</v>
      </c>
      <c r="C8823" s="8" t="n">
        <v>8.973432e-06</v>
      </c>
    </row>
    <row r="8824">
      <c r="A8824" s="5" t="n">
        <v>8823</v>
      </c>
      <c r="B8824" s="6" t="n">
        <v>8.493105999999999e-05</v>
      </c>
      <c r="C8824" s="6" t="n">
        <v>8.962078e-06</v>
      </c>
    </row>
    <row r="8825">
      <c r="A8825" s="7" t="n">
        <v>8824</v>
      </c>
      <c r="B8825" s="8" t="n">
        <v>8.488105999999999e-05</v>
      </c>
      <c r="C8825" s="8" t="n">
        <v>8.950712e-06</v>
      </c>
    </row>
    <row r="8826">
      <c r="A8826" s="5" t="n">
        <v>8825</v>
      </c>
      <c r="B8826" s="6" t="n">
        <v>8.483107000000001e-05</v>
      </c>
      <c r="C8826" s="6" t="n">
        <v>8.939335e-06</v>
      </c>
    </row>
    <row r="8827">
      <c r="A8827" s="7" t="n">
        <v>8826</v>
      </c>
      <c r="B8827" s="8" t="n">
        <v>8.478109000000001e-05</v>
      </c>
      <c r="C8827" s="8" t="n">
        <v>8.927946000000001e-06</v>
      </c>
    </row>
    <row r="8828">
      <c r="A8828" s="5" t="n">
        <v>8827</v>
      </c>
      <c r="B8828" s="6" t="n">
        <v>8.473111000000001e-05</v>
      </c>
      <c r="C8828" s="6" t="n">
        <v>8.916545999999999e-06</v>
      </c>
    </row>
    <row r="8829">
      <c r="A8829" s="7" t="n">
        <v>8828</v>
      </c>
      <c r="B8829" s="8" t="n">
        <v>8.468114999999999e-05</v>
      </c>
      <c r="C8829" s="8" t="n">
        <v>8.905135e-06</v>
      </c>
    </row>
    <row r="8830">
      <c r="A8830" s="5" t="n">
        <v>8829</v>
      </c>
      <c r="B8830" s="6" t="n">
        <v>8.463118e-05</v>
      </c>
      <c r="C8830" s="6" t="n">
        <v>8.893713e-06</v>
      </c>
    </row>
    <row r="8831">
      <c r="A8831" s="7" t="n">
        <v>8830</v>
      </c>
      <c r="B8831" s="8" t="n">
        <v>8.458123e-05</v>
      </c>
      <c r="C8831" s="8" t="n">
        <v>8.88228e-06</v>
      </c>
    </row>
    <row r="8832">
      <c r="A8832" s="5" t="n">
        <v>8831</v>
      </c>
      <c r="B8832" s="6" t="n">
        <v>8.453128e-05</v>
      </c>
      <c r="C8832" s="6" t="n">
        <v>8.870835000000001e-06</v>
      </c>
    </row>
    <row r="8833">
      <c r="A8833" s="7" t="n">
        <v>8832</v>
      </c>
      <c r="B8833" s="8" t="n">
        <v>8.448134e-05</v>
      </c>
      <c r="C8833" s="8" t="n">
        <v>8.859380000000001e-06</v>
      </c>
    </row>
    <row r="8834">
      <c r="A8834" s="5" t="n">
        <v>8833</v>
      </c>
      <c r="B8834" s="6" t="n">
        <v>8.443140000000001e-05</v>
      </c>
      <c r="C8834" s="6" t="n">
        <v>8.847912999999999e-06</v>
      </c>
    </row>
    <row r="8835">
      <c r="A8835" s="7" t="n">
        <v>8834</v>
      </c>
      <c r="B8835" s="8" t="n">
        <v>8.438147e-05</v>
      </c>
      <c r="C8835" s="8" t="n">
        <v>8.836436000000001e-06</v>
      </c>
    </row>
    <row r="8836">
      <c r="A8836" s="5" t="n">
        <v>8835</v>
      </c>
      <c r="B8836" s="6" t="n">
        <v>8.433155e-05</v>
      </c>
      <c r="C8836" s="6" t="n">
        <v>8.824948e-06</v>
      </c>
    </row>
    <row r="8837">
      <c r="A8837" s="7" t="n">
        <v>8836</v>
      </c>
      <c r="B8837" s="8" t="n">
        <v>8.428164000000001e-05</v>
      </c>
      <c r="C8837" s="8" t="n">
        <v>8.813448000000001e-06</v>
      </c>
    </row>
    <row r="8838">
      <c r="A8838" s="5" t="n">
        <v>8837</v>
      </c>
      <c r="B8838" s="6" t="n">
        <v>8.423173e-05</v>
      </c>
      <c r="C8838" s="6" t="n">
        <v>8.801938e-06</v>
      </c>
    </row>
    <row r="8839">
      <c r="A8839" s="7" t="n">
        <v>8838</v>
      </c>
      <c r="B8839" s="8" t="n">
        <v>8.418183e-05</v>
      </c>
      <c r="C8839" s="8" t="n">
        <v>8.790417e-06</v>
      </c>
    </row>
    <row r="8840">
      <c r="A8840" s="5" t="n">
        <v>8839</v>
      </c>
      <c r="B8840" s="6" t="n">
        <v>8.413194e-05</v>
      </c>
      <c r="C8840" s="6" t="n">
        <v>8.778886e-06</v>
      </c>
    </row>
    <row r="8841">
      <c r="A8841" s="7" t="n">
        <v>8840</v>
      </c>
      <c r="B8841" s="8" t="n">
        <v>8.408205e-05</v>
      </c>
      <c r="C8841" s="8" t="n">
        <v>8.767342999999999e-06</v>
      </c>
    </row>
    <row r="8842">
      <c r="A8842" s="5" t="n">
        <v>8841</v>
      </c>
      <c r="B8842" s="6" t="n">
        <v>8.403217e-05</v>
      </c>
      <c r="C8842" s="6" t="n">
        <v>8.755789999999999e-06</v>
      </c>
    </row>
    <row r="8843">
      <c r="A8843" s="7" t="n">
        <v>8842</v>
      </c>
      <c r="B8843" s="8" t="n">
        <v>8.39823e-05</v>
      </c>
      <c r="C8843" s="8" t="n">
        <v>8.744227000000001e-06</v>
      </c>
    </row>
    <row r="8844">
      <c r="A8844" s="5" t="n">
        <v>8843</v>
      </c>
      <c r="B8844" s="6" t="n">
        <v>8.393244e-05</v>
      </c>
      <c r="C8844" s="6" t="n">
        <v>8.732652000000001e-06</v>
      </c>
    </row>
    <row r="8845">
      <c r="A8845" s="7" t="n">
        <v>8844</v>
      </c>
      <c r="B8845" s="8" t="n">
        <v>8.388257999999999e-05</v>
      </c>
      <c r="C8845" s="8" t="n">
        <v>8.721067999999999e-06</v>
      </c>
    </row>
    <row r="8846">
      <c r="A8846" s="5" t="n">
        <v>8845</v>
      </c>
      <c r="B8846" s="6" t="n">
        <v>8.383273e-05</v>
      </c>
      <c r="C8846" s="6" t="n">
        <v>8.709472e-06</v>
      </c>
    </row>
    <row r="8847">
      <c r="A8847" s="7" t="n">
        <v>8846</v>
      </c>
      <c r="B8847" s="8" t="n">
        <v>8.378289e-05</v>
      </c>
      <c r="C8847" s="8" t="n">
        <v>8.697867e-06</v>
      </c>
    </row>
    <row r="8848">
      <c r="A8848" s="5" t="n">
        <v>8847</v>
      </c>
      <c r="B8848" s="6" t="n">
        <v>8.373306e-05</v>
      </c>
      <c r="C8848" s="6" t="n">
        <v>8.686250999999999e-06</v>
      </c>
    </row>
    <row r="8849">
      <c r="A8849" s="7" t="n">
        <v>8848</v>
      </c>
      <c r="B8849" s="8" t="n">
        <v>8.368322999999999e-05</v>
      </c>
      <c r="C8849" s="8" t="n">
        <v>8.674624000000001e-06</v>
      </c>
    </row>
    <row r="8850">
      <c r="A8850" s="5" t="n">
        <v>8849</v>
      </c>
      <c r="B8850" s="6" t="n">
        <v>8.363341000000001e-05</v>
      </c>
      <c r="C8850" s="6" t="n">
        <v>8.662986999999999e-06</v>
      </c>
    </row>
    <row r="8851">
      <c r="A8851" s="7" t="n">
        <v>8850</v>
      </c>
      <c r="B8851" s="8" t="n">
        <v>8.35836e-05</v>
      </c>
      <c r="C8851" s="8" t="n">
        <v>8.651340000000001e-06</v>
      </c>
    </row>
    <row r="8852">
      <c r="A8852" s="5" t="n">
        <v>8851</v>
      </c>
      <c r="B8852" s="6" t="n">
        <v>8.35338e-05</v>
      </c>
      <c r="C8852" s="6" t="n">
        <v>8.639683e-06</v>
      </c>
    </row>
    <row r="8853">
      <c r="A8853" s="7" t="n">
        <v>8852</v>
      </c>
      <c r="B8853" s="8" t="n">
        <v>8.3484e-05</v>
      </c>
      <c r="C8853" s="8" t="n">
        <v>8.628015e-06</v>
      </c>
    </row>
    <row r="8854">
      <c r="A8854" s="5" t="n">
        <v>8853</v>
      </c>
      <c r="B8854" s="6" t="n">
        <v>8.343422e-05</v>
      </c>
      <c r="C8854" s="6" t="n">
        <v>8.616338e-06</v>
      </c>
    </row>
    <row r="8855">
      <c r="A8855" s="7" t="n">
        <v>8854</v>
      </c>
      <c r="B8855" s="8" t="n">
        <v>8.338444e-05</v>
      </c>
      <c r="C8855" s="8" t="n">
        <v>8.604650000000001e-06</v>
      </c>
    </row>
    <row r="8856">
      <c r="A8856" s="5" t="n">
        <v>8855</v>
      </c>
      <c r="B8856" s="6" t="n">
        <v>8.333466e-05</v>
      </c>
      <c r="C8856" s="6" t="n">
        <v>8.592951999999999e-06</v>
      </c>
    </row>
    <row r="8857">
      <c r="A8857" s="7" t="n">
        <v>8856</v>
      </c>
      <c r="B8857" s="8" t="n">
        <v>8.328490000000001e-05</v>
      </c>
      <c r="C8857" s="8" t="n">
        <v>8.581244e-06</v>
      </c>
    </row>
    <row r="8858">
      <c r="A8858" s="5" t="n">
        <v>8857</v>
      </c>
      <c r="B8858" s="6" t="n">
        <v>8.323513999999999e-05</v>
      </c>
      <c r="C8858" s="6" t="n">
        <v>8.569525999999999e-06</v>
      </c>
    </row>
    <row r="8859">
      <c r="A8859" s="7" t="n">
        <v>8858</v>
      </c>
      <c r="B8859" s="8" t="n">
        <v>8.31854e-05</v>
      </c>
      <c r="C8859" s="8" t="n">
        <v>8.557798000000001e-06</v>
      </c>
    </row>
    <row r="8860">
      <c r="A8860" s="5" t="n">
        <v>8859</v>
      </c>
      <c r="B8860" s="6" t="n">
        <v>8.313566e-05</v>
      </c>
      <c r="C8860" s="6" t="n">
        <v>8.546060999999999e-06</v>
      </c>
    </row>
    <row r="8861">
      <c r="A8861" s="7" t="n">
        <v>8860</v>
      </c>
      <c r="B8861" s="8" t="n">
        <v>8.308593000000001e-05</v>
      </c>
      <c r="C8861" s="8" t="n">
        <v>8.534312999999999e-06</v>
      </c>
    </row>
    <row r="8862">
      <c r="A8862" s="5" t="n">
        <v>8861</v>
      </c>
      <c r="B8862" s="6" t="n">
        <v>8.30362e-05</v>
      </c>
      <c r="C8862" s="6" t="n">
        <v>8.522556e-06</v>
      </c>
    </row>
    <row r="8863">
      <c r="A8863" s="7" t="n">
        <v>8862</v>
      </c>
      <c r="B8863" s="8" t="n">
        <v>8.298649e-05</v>
      </c>
      <c r="C8863" s="8" t="n">
        <v>8.510788e-06</v>
      </c>
    </row>
    <row r="8864">
      <c r="A8864" s="5" t="n">
        <v>8863</v>
      </c>
      <c r="B8864" s="6" t="n">
        <v>8.293677999999999e-05</v>
      </c>
      <c r="C8864" s="6" t="n">
        <v>8.499011e-06</v>
      </c>
    </row>
    <row r="8865">
      <c r="A8865" s="7" t="n">
        <v>8864</v>
      </c>
      <c r="B8865" s="8" t="n">
        <v>8.288708e-05</v>
      </c>
      <c r="C8865" s="8" t="n">
        <v>8.487225000000001e-06</v>
      </c>
    </row>
    <row r="8866">
      <c r="A8866" s="5" t="n">
        <v>8865</v>
      </c>
      <c r="B8866" s="6" t="n">
        <v>8.283738999999999e-05</v>
      </c>
      <c r="C8866" s="6" t="n">
        <v>8.475429e-06</v>
      </c>
    </row>
    <row r="8867">
      <c r="A8867" s="7" t="n">
        <v>8866</v>
      </c>
      <c r="B8867" s="8" t="n">
        <v>8.278771e-05</v>
      </c>
      <c r="C8867" s="8" t="n">
        <v>8.463622999999999e-06</v>
      </c>
    </row>
    <row r="8868">
      <c r="A8868" s="5" t="n">
        <v>8867</v>
      </c>
      <c r="B8868" s="6" t="n">
        <v>8.273804e-05</v>
      </c>
      <c r="C8868" s="6" t="n">
        <v>8.451807e-06</v>
      </c>
    </row>
    <row r="8869">
      <c r="A8869" s="7" t="n">
        <v>8868</v>
      </c>
      <c r="B8869" s="8" t="n">
        <v>8.268837e-05</v>
      </c>
      <c r="C8869" s="8" t="n">
        <v>8.439982e-06</v>
      </c>
    </row>
    <row r="8870">
      <c r="A8870" s="5" t="n">
        <v>8869</v>
      </c>
      <c r="B8870" s="6" t="n">
        <v>8.263872e-05</v>
      </c>
      <c r="C8870" s="6" t="n">
        <v>8.428147999999999e-06</v>
      </c>
    </row>
    <row r="8871">
      <c r="A8871" s="7" t="n">
        <v>8870</v>
      </c>
      <c r="B8871" s="8" t="n">
        <v>8.258907e-05</v>
      </c>
      <c r="C8871" s="8" t="n">
        <v>8.416304e-06</v>
      </c>
    </row>
    <row r="8872">
      <c r="A8872" s="5" t="n">
        <v>8871</v>
      </c>
      <c r="B8872" s="6" t="n">
        <v>8.253943000000001e-05</v>
      </c>
      <c r="C8872" s="6" t="n">
        <v>8.404451e-06</v>
      </c>
    </row>
    <row r="8873">
      <c r="A8873" s="7" t="n">
        <v>8872</v>
      </c>
      <c r="B8873" s="8" t="n">
        <v>8.24898e-05</v>
      </c>
      <c r="C8873" s="8" t="n">
        <v>8.392588e-06</v>
      </c>
    </row>
    <row r="8874">
      <c r="A8874" s="5" t="n">
        <v>8873</v>
      </c>
      <c r="B8874" s="6" t="n">
        <v>8.244018e-05</v>
      </c>
      <c r="C8874" s="6" t="n">
        <v>8.380716e-06</v>
      </c>
    </row>
    <row r="8875">
      <c r="A8875" s="7" t="n">
        <v>8874</v>
      </c>
      <c r="B8875" s="8" t="n">
        <v>8.239057e-05</v>
      </c>
      <c r="C8875" s="8" t="n">
        <v>8.368834999999999e-06</v>
      </c>
    </row>
    <row r="8876">
      <c r="A8876" s="5" t="n">
        <v>8875</v>
      </c>
      <c r="B8876" s="6" t="n">
        <v>8.234097e-05</v>
      </c>
      <c r="C8876" s="6" t="n">
        <v>8.356944999999999e-06</v>
      </c>
    </row>
    <row r="8877">
      <c r="A8877" s="7" t="n">
        <v>8876</v>
      </c>
      <c r="B8877" s="8" t="n">
        <v>8.229138e-05</v>
      </c>
      <c r="C8877" s="8" t="n">
        <v>8.345045e-06</v>
      </c>
    </row>
    <row r="8878">
      <c r="A8878" s="5" t="n">
        <v>8877</v>
      </c>
      <c r="B8878" s="6" t="n">
        <v>8.224179e-05</v>
      </c>
      <c r="C8878" s="6" t="n">
        <v>8.333136e-06</v>
      </c>
    </row>
    <row r="8879">
      <c r="A8879" s="7" t="n">
        <v>8878</v>
      </c>
      <c r="B8879" s="8" t="n">
        <v>8.219222e-05</v>
      </c>
      <c r="C8879" s="8" t="n">
        <v>8.321219e-06</v>
      </c>
    </row>
    <row r="8880">
      <c r="A8880" s="5" t="n">
        <v>8879</v>
      </c>
      <c r="B8880" s="6" t="n">
        <v>8.214265000000001e-05</v>
      </c>
      <c r="C8880" s="6" t="n">
        <v>8.309292e-06</v>
      </c>
    </row>
    <row r="8881">
      <c r="A8881" s="7" t="n">
        <v>8880</v>
      </c>
      <c r="B8881" s="8" t="n">
        <v>8.209308999999999e-05</v>
      </c>
      <c r="C8881" s="8" t="n">
        <v>8.297355999999999e-06</v>
      </c>
    </row>
    <row r="8882">
      <c r="A8882" s="5" t="n">
        <v>8881</v>
      </c>
      <c r="B8882" s="6" t="n">
        <v>8.204354e-05</v>
      </c>
      <c r="C8882" s="6" t="n">
        <v>8.285411e-06</v>
      </c>
    </row>
    <row r="8883">
      <c r="A8883" s="7" t="n">
        <v>8882</v>
      </c>
      <c r="B8883" s="8" t="n">
        <v>8.1994e-05</v>
      </c>
      <c r="C8883" s="8" t="n">
        <v>8.273457e-06</v>
      </c>
    </row>
    <row r="8884">
      <c r="A8884" s="5" t="n">
        <v>8883</v>
      </c>
      <c r="B8884" s="6" t="n">
        <v>8.194448000000001e-05</v>
      </c>
      <c r="C8884" s="6" t="n">
        <v>8.261495e-06</v>
      </c>
    </row>
    <row r="8885">
      <c r="A8885" s="7" t="n">
        <v>8884</v>
      </c>
      <c r="B8885" s="8" t="n">
        <v>8.189496e-05</v>
      </c>
      <c r="C8885" s="8" t="n">
        <v>8.249523000000001e-06</v>
      </c>
    </row>
    <row r="8886">
      <c r="A8886" s="5" t="n">
        <v>8885</v>
      </c>
      <c r="B8886" s="6" t="n">
        <v>8.184544e-05</v>
      </c>
      <c r="C8886" s="6" t="n">
        <v>8.237543e-06</v>
      </c>
    </row>
    <row r="8887">
      <c r="A8887" s="7" t="n">
        <v>8886</v>
      </c>
      <c r="B8887" s="8" t="n">
        <v>8.179594e-05</v>
      </c>
      <c r="C8887" s="8" t="n">
        <v>8.225552999999999e-06</v>
      </c>
    </row>
    <row r="8888">
      <c r="A8888" s="5" t="n">
        <v>8887</v>
      </c>
      <c r="B8888" s="6" t="n">
        <v>8.174645e-05</v>
      </c>
      <c r="C8888" s="6" t="n">
        <v>8.213556e-06</v>
      </c>
    </row>
    <row r="8889">
      <c r="A8889" s="7" t="n">
        <v>8888</v>
      </c>
      <c r="B8889" s="8" t="n">
        <v>8.169697e-05</v>
      </c>
      <c r="C8889" s="8" t="n">
        <v>8.201549e-06</v>
      </c>
    </row>
    <row r="8890">
      <c r="A8890" s="5" t="n">
        <v>8889</v>
      </c>
      <c r="B8890" s="6" t="n">
        <v>8.164749999999999e-05</v>
      </c>
      <c r="C8890" s="6" t="n">
        <v>8.189534e-06</v>
      </c>
    </row>
    <row r="8891">
      <c r="A8891" s="7" t="n">
        <v>8890</v>
      </c>
      <c r="B8891" s="8" t="n">
        <v>8.159804e-05</v>
      </c>
      <c r="C8891" s="8" t="n">
        <v>8.17751e-06</v>
      </c>
    </row>
    <row r="8892">
      <c r="A8892" s="5" t="n">
        <v>8891</v>
      </c>
      <c r="B8892" s="6" t="n">
        <v>8.154858e-05</v>
      </c>
      <c r="C8892" s="6" t="n">
        <v>8.165478e-06</v>
      </c>
    </row>
    <row r="8893">
      <c r="A8893" s="7" t="n">
        <v>8892</v>
      </c>
      <c r="B8893" s="8" t="n">
        <v>8.149914e-05</v>
      </c>
      <c r="C8893" s="8" t="n">
        <v>8.153437e-06</v>
      </c>
    </row>
    <row r="8894">
      <c r="A8894" s="5" t="n">
        <v>8893</v>
      </c>
      <c r="B8894" s="6" t="n">
        <v>8.144970999999999e-05</v>
      </c>
      <c r="C8894" s="6" t="n">
        <v>8.141388e-06</v>
      </c>
    </row>
    <row r="8895">
      <c r="A8895" s="7" t="n">
        <v>8894</v>
      </c>
      <c r="B8895" s="8" t="n">
        <v>8.140028000000001e-05</v>
      </c>
      <c r="C8895" s="8" t="n">
        <v>8.129330000000001e-06</v>
      </c>
    </row>
    <row r="8896">
      <c r="A8896" s="5" t="n">
        <v>8895</v>
      </c>
      <c r="B8896" s="6" t="n">
        <v>8.135087000000001e-05</v>
      </c>
      <c r="C8896" s="6" t="n">
        <v>8.117263999999999e-06</v>
      </c>
    </row>
    <row r="8897">
      <c r="A8897" s="7" t="n">
        <v>8896</v>
      </c>
      <c r="B8897" s="8" t="n">
        <v>8.130147000000001e-05</v>
      </c>
      <c r="C8897" s="8" t="n">
        <v>8.105189e-06</v>
      </c>
    </row>
    <row r="8898">
      <c r="A8898" s="5" t="n">
        <v>8897</v>
      </c>
      <c r="B8898" s="6" t="n">
        <v>8.125207000000001e-05</v>
      </c>
      <c r="C8898" s="6" t="n">
        <v>8.093107e-06</v>
      </c>
    </row>
    <row r="8899">
      <c r="A8899" s="7" t="n">
        <v>8898</v>
      </c>
      <c r="B8899" s="8" t="n">
        <v>8.120268999999999e-05</v>
      </c>
      <c r="C8899" s="8" t="n">
        <v>8.081016e-06</v>
      </c>
    </row>
    <row r="8900">
      <c r="A8900" s="5" t="n">
        <v>8899</v>
      </c>
      <c r="B8900" s="6" t="n">
        <v>8.115332e-05</v>
      </c>
      <c r="C8900" s="6" t="n">
        <v>8.068916e-06</v>
      </c>
    </row>
    <row r="8901">
      <c r="A8901" s="7" t="n">
        <v>8900</v>
      </c>
      <c r="B8901" s="8" t="n">
        <v>8.110396e-05</v>
      </c>
      <c r="C8901" s="8" t="n">
        <v>8.056809e-06</v>
      </c>
    </row>
    <row r="8902">
      <c r="A8902" s="5" t="n">
        <v>8901</v>
      </c>
      <c r="B8902" s="6" t="n">
        <v>8.10546e-05</v>
      </c>
      <c r="C8902" s="6" t="n">
        <v>8.044693e-06</v>
      </c>
    </row>
    <row r="8903">
      <c r="A8903" s="7" t="n">
        <v>8902</v>
      </c>
      <c r="B8903" s="8" t="n">
        <v>8.100526000000001e-05</v>
      </c>
      <c r="C8903" s="8" t="n">
        <v>8.03257e-06</v>
      </c>
    </row>
    <row r="8904">
      <c r="A8904" s="5" t="n">
        <v>8903</v>
      </c>
      <c r="B8904" s="6" t="n">
        <v>8.095593e-05</v>
      </c>
      <c r="C8904" s="6" t="n">
        <v>8.020437999999999e-06</v>
      </c>
    </row>
    <row r="8905">
      <c r="A8905" s="7" t="n">
        <v>8904</v>
      </c>
      <c r="B8905" s="8" t="n">
        <v>8.090661e-05</v>
      </c>
      <c r="C8905" s="8" t="n">
        <v>8.008298e-06</v>
      </c>
    </row>
    <row r="8906">
      <c r="A8906" s="5" t="n">
        <v>8905</v>
      </c>
      <c r="B8906" s="6" t="n">
        <v>8.08573e-05</v>
      </c>
      <c r="C8906" s="6" t="n">
        <v>7.996151000000001e-06</v>
      </c>
    </row>
    <row r="8907">
      <c r="A8907" s="7" t="n">
        <v>8906</v>
      </c>
      <c r="B8907" s="8" t="n">
        <v>8.0808e-05</v>
      </c>
      <c r="C8907" s="8" t="n">
        <v>7.983995e-06</v>
      </c>
    </row>
    <row r="8908">
      <c r="A8908" s="5" t="n">
        <v>8907</v>
      </c>
      <c r="B8908" s="6" t="n">
        <v>8.075871e-05</v>
      </c>
      <c r="C8908" s="6" t="n">
        <v>7.971831e-06</v>
      </c>
    </row>
    <row r="8909">
      <c r="A8909" s="7" t="n">
        <v>8908</v>
      </c>
      <c r="B8909" s="8" t="n">
        <v>8.070943000000001e-05</v>
      </c>
      <c r="C8909" s="8" t="n">
        <v>7.95966e-06</v>
      </c>
    </row>
    <row r="8910">
      <c r="A8910" s="5" t="n">
        <v>8909</v>
      </c>
      <c r="B8910" s="6" t="n">
        <v>8.066017e-05</v>
      </c>
      <c r="C8910" s="6" t="n">
        <v>7.947480999999999e-06</v>
      </c>
    </row>
    <row r="8911">
      <c r="A8911" s="7" t="n">
        <v>8910</v>
      </c>
      <c r="B8911" s="8" t="n">
        <v>8.061091e-05</v>
      </c>
      <c r="C8911" s="8" t="n">
        <v>7.935294e-06</v>
      </c>
    </row>
    <row r="8912">
      <c r="A8912" s="5" t="n">
        <v>8911</v>
      </c>
      <c r="B8912" s="6" t="n">
        <v>8.056166e-05</v>
      </c>
      <c r="C8912" s="6" t="n">
        <v>7.924703e-06</v>
      </c>
    </row>
    <row r="8913">
      <c r="A8913" s="7" t="n">
        <v>8912</v>
      </c>
      <c r="B8913" s="8" t="n">
        <v>8.051242999999999e-05</v>
      </c>
      <c r="C8913" s="8" t="n">
        <v>7.914409e-06</v>
      </c>
    </row>
    <row r="8914">
      <c r="A8914" s="5" t="n">
        <v>8913</v>
      </c>
      <c r="B8914" s="6" t="n">
        <v>8.046320000000001e-05</v>
      </c>
      <c r="C8914" s="6" t="n">
        <v>7.904102999999999e-06</v>
      </c>
    </row>
    <row r="8915">
      <c r="A8915" s="7" t="n">
        <v>8914</v>
      </c>
      <c r="B8915" s="8" t="n">
        <v>8.041399000000001e-05</v>
      </c>
      <c r="C8915" s="8" t="n">
        <v>7.893786000000001e-06</v>
      </c>
    </row>
    <row r="8916">
      <c r="A8916" s="5" t="n">
        <v>8915</v>
      </c>
      <c r="B8916" s="6" t="n">
        <v>8.036479000000001e-05</v>
      </c>
      <c r="C8916" s="6" t="n">
        <v>7.883458e-06</v>
      </c>
    </row>
    <row r="8917">
      <c r="A8917" s="7" t="n">
        <v>8916</v>
      </c>
      <c r="B8917" s="8" t="n">
        <v>8.031559999999999e-05</v>
      </c>
      <c r="C8917" s="8" t="n">
        <v>7.873118e-06</v>
      </c>
    </row>
    <row r="8918">
      <c r="A8918" s="5" t="n">
        <v>8917</v>
      </c>
      <c r="B8918" s="6" t="n">
        <v>8.026642e-05</v>
      </c>
      <c r="C8918" s="6" t="n">
        <v>7.862767999999999e-06</v>
      </c>
    </row>
    <row r="8919">
      <c r="A8919" s="7" t="n">
        <v>8918</v>
      </c>
      <c r="B8919" s="8" t="n">
        <v>8.021725e-05</v>
      </c>
      <c r="C8919" s="8" t="n">
        <v>7.852405999999999e-06</v>
      </c>
    </row>
    <row r="8920">
      <c r="A8920" s="5" t="n">
        <v>8919</v>
      </c>
      <c r="B8920" s="6" t="n">
        <v>8.016809e-05</v>
      </c>
      <c r="C8920" s="6" t="n">
        <v>7.842033000000001e-06</v>
      </c>
    </row>
    <row r="8921">
      <c r="A8921" s="7" t="n">
        <v>8920</v>
      </c>
      <c r="B8921" s="8" t="n">
        <v>8.011894000000001e-05</v>
      </c>
      <c r="C8921" s="8" t="n">
        <v>7.831649e-06</v>
      </c>
    </row>
    <row r="8922">
      <c r="A8922" s="5" t="n">
        <v>8921</v>
      </c>
      <c r="B8922" s="6" t="n">
        <v>8.006981e-05</v>
      </c>
      <c r="C8922" s="6" t="n">
        <v>7.821253000000001e-06</v>
      </c>
    </row>
    <row r="8923">
      <c r="A8923" s="7" t="n">
        <v>8922</v>
      </c>
      <c r="B8923" s="8" t="n">
        <v>8.002069e-05</v>
      </c>
      <c r="C8923" s="8" t="n">
        <v>7.810847e-06</v>
      </c>
    </row>
    <row r="8924">
      <c r="A8924" s="5" t="n">
        <v>8923</v>
      </c>
      <c r="B8924" s="6" t="n">
        <v>7.997158e-05</v>
      </c>
      <c r="C8924" s="6" t="n">
        <v>7.800429999999999e-06</v>
      </c>
    </row>
    <row r="8925">
      <c r="A8925" s="7" t="n">
        <v>8924</v>
      </c>
      <c r="B8925" s="8" t="n">
        <v>7.992248e-05</v>
      </c>
      <c r="C8925" s="8" t="n">
        <v>7.790002e-06</v>
      </c>
    </row>
    <row r="8926">
      <c r="A8926" s="5" t="n">
        <v>8925</v>
      </c>
      <c r="B8926" s="6" t="n">
        <v>7.987339e-05</v>
      </c>
      <c r="C8926" s="6" t="n">
        <v>7.779563e-06</v>
      </c>
    </row>
    <row r="8927">
      <c r="A8927" s="7" t="n">
        <v>8926</v>
      </c>
      <c r="B8927" s="8" t="n">
        <v>7.982430999999999e-05</v>
      </c>
      <c r="C8927" s="8" t="n">
        <v>7.769114e-06</v>
      </c>
    </row>
    <row r="8928">
      <c r="A8928" s="5" t="n">
        <v>8927</v>
      </c>
      <c r="B8928" s="6" t="n">
        <v>7.977525000000001e-05</v>
      </c>
      <c r="C8928" s="6" t="n">
        <v>7.758653000000001e-06</v>
      </c>
    </row>
    <row r="8929">
      <c r="A8929" s="7" t="n">
        <v>8928</v>
      </c>
      <c r="B8929" s="8" t="n">
        <v>7.972619e-05</v>
      </c>
      <c r="C8929" s="8" t="n">
        <v>7.748227e-06</v>
      </c>
    </row>
    <row r="8930">
      <c r="A8930" s="5" t="n">
        <v>8929</v>
      </c>
      <c r="B8930" s="6" t="n">
        <v>7.967715e-05</v>
      </c>
      <c r="C8930" s="6" t="n">
        <v>7.737862e-06</v>
      </c>
    </row>
    <row r="8931">
      <c r="A8931" s="7" t="n">
        <v>8930</v>
      </c>
      <c r="B8931" s="8" t="n">
        <v>7.962812e-05</v>
      </c>
      <c r="C8931" s="8" t="n">
        <v>7.727487e-06</v>
      </c>
    </row>
    <row r="8932">
      <c r="A8932" s="5" t="n">
        <v>8931</v>
      </c>
      <c r="B8932" s="6" t="n">
        <v>7.95791e-05</v>
      </c>
      <c r="C8932" s="6" t="n">
        <v>7.717099999999999e-06</v>
      </c>
    </row>
    <row r="8933">
      <c r="A8933" s="7" t="n">
        <v>8932</v>
      </c>
      <c r="B8933" s="8" t="n">
        <v>7.95301e-05</v>
      </c>
      <c r="C8933" s="8" t="n">
        <v>7.706703e-06</v>
      </c>
    </row>
    <row r="8934">
      <c r="A8934" s="5" t="n">
        <v>8933</v>
      </c>
      <c r="B8934" s="6" t="n">
        <v>7.94811e-05</v>
      </c>
      <c r="C8934" s="6" t="n">
        <v>7.696296e-06</v>
      </c>
    </row>
    <row r="8935">
      <c r="A8935" s="7" t="n">
        <v>8934</v>
      </c>
      <c r="B8935" s="8" t="n">
        <v>7.943212e-05</v>
      </c>
      <c r="C8935" s="8" t="n">
        <v>7.685877000000001e-06</v>
      </c>
    </row>
    <row r="8936">
      <c r="A8936" s="5" t="n">
        <v>8935</v>
      </c>
      <c r="B8936" s="6" t="n">
        <v>7.938315000000001e-05</v>
      </c>
      <c r="C8936" s="6" t="n">
        <v>7.675449e-06</v>
      </c>
    </row>
    <row r="8937">
      <c r="A8937" s="7" t="n">
        <v>8936</v>
      </c>
      <c r="B8937" s="8" t="n">
        <v>7.93342e-05</v>
      </c>
      <c r="C8937" s="8" t="n">
        <v>7.665009e-06</v>
      </c>
    </row>
    <row r="8938">
      <c r="A8938" s="5" t="n">
        <v>8937</v>
      </c>
      <c r="B8938" s="6" t="n">
        <v>7.928525e-05</v>
      </c>
      <c r="C8938" s="6" t="n">
        <v>7.654559000000001e-06</v>
      </c>
    </row>
    <row r="8939">
      <c r="A8939" s="7" t="n">
        <v>8938</v>
      </c>
      <c r="B8939" s="8" t="n">
        <v>7.923631999999999e-05</v>
      </c>
      <c r="C8939" s="8" t="n">
        <v>7.644099000000001e-06</v>
      </c>
    </row>
    <row r="8940">
      <c r="A8940" s="5" t="n">
        <v>8939</v>
      </c>
      <c r="B8940" s="6" t="n">
        <v>7.91874e-05</v>
      </c>
      <c r="C8940" s="6" t="n">
        <v>7.633629e-06</v>
      </c>
    </row>
    <row r="8941">
      <c r="A8941" s="7" t="n">
        <v>8940</v>
      </c>
      <c r="B8941" s="8" t="n">
        <v>7.913848999999999e-05</v>
      </c>
      <c r="C8941" s="8" t="n">
        <v>7.623148e-06</v>
      </c>
    </row>
    <row r="8942">
      <c r="A8942" s="5" t="n">
        <v>8941</v>
      </c>
      <c r="B8942" s="6" t="n">
        <v>7.90896e-05</v>
      </c>
      <c r="C8942" s="6" t="n">
        <v>7.612656e-06</v>
      </c>
    </row>
    <row r="8943">
      <c r="A8943" s="7" t="n">
        <v>8942</v>
      </c>
      <c r="B8943" s="8" t="n">
        <v>7.904072e-05</v>
      </c>
      <c r="C8943" s="8" t="n">
        <v>7.602155e-06</v>
      </c>
    </row>
    <row r="8944">
      <c r="A8944" s="5" t="n">
        <v>8943</v>
      </c>
      <c r="B8944" s="6" t="n">
        <v>7.899184999999999e-05</v>
      </c>
      <c r="C8944" s="6" t="n">
        <v>7.591643e-06</v>
      </c>
    </row>
    <row r="8945">
      <c r="A8945" s="7" t="n">
        <v>8944</v>
      </c>
      <c r="B8945" s="8" t="n">
        <v>7.894299000000001e-05</v>
      </c>
      <c r="C8945" s="8" t="n">
        <v>7.581121e-06</v>
      </c>
    </row>
    <row r="8946">
      <c r="A8946" s="5" t="n">
        <v>8945</v>
      </c>
      <c r="B8946" s="6" t="n">
        <v>7.889415e-05</v>
      </c>
      <c r="C8946" s="6" t="n">
        <v>7.570589e-06</v>
      </c>
    </row>
    <row r="8947">
      <c r="A8947" s="7" t="n">
        <v>8946</v>
      </c>
      <c r="B8947" s="8" t="n">
        <v>7.884531e-05</v>
      </c>
      <c r="C8947" s="8" t="n">
        <v>7.560047e-06</v>
      </c>
    </row>
    <row r="8948">
      <c r="A8948" s="5" t="n">
        <v>8947</v>
      </c>
      <c r="B8948" s="6" t="n">
        <v>7.87965e-05</v>
      </c>
      <c r="C8948" s="6" t="n">
        <v>7.549495e-06</v>
      </c>
    </row>
    <row r="8949">
      <c r="A8949" s="7" t="n">
        <v>8948</v>
      </c>
      <c r="B8949" s="8" t="n">
        <v>7.874769e-05</v>
      </c>
      <c r="C8949" s="8" t="n">
        <v>7.538932e-06</v>
      </c>
    </row>
    <row r="8950">
      <c r="A8950" s="5" t="n">
        <v>8949</v>
      </c>
      <c r="B8950" s="6" t="n">
        <v>7.869890000000001e-05</v>
      </c>
      <c r="C8950" s="6" t="n">
        <v>7.52836e-06</v>
      </c>
    </row>
    <row r="8951">
      <c r="A8951" s="7" t="n">
        <v>8950</v>
      </c>
      <c r="B8951" s="8" t="n">
        <v>7.865012e-05</v>
      </c>
      <c r="C8951" s="8" t="n">
        <v>7.517778e-06</v>
      </c>
    </row>
    <row r="8952">
      <c r="A8952" s="5" t="n">
        <v>8951</v>
      </c>
      <c r="B8952" s="6" t="n">
        <v>7.860135e-05</v>
      </c>
      <c r="C8952" s="6" t="n">
        <v>7.507186e-06</v>
      </c>
    </row>
    <row r="8953">
      <c r="A8953" s="7" t="n">
        <v>8952</v>
      </c>
      <c r="B8953" s="8" t="n">
        <v>7.85526e-05</v>
      </c>
      <c r="C8953" s="8" t="n">
        <v>7.496584e-06</v>
      </c>
    </row>
    <row r="8954">
      <c r="A8954" s="5" t="n">
        <v>8953</v>
      </c>
      <c r="B8954" s="6" t="n">
        <v>7.850386e-05</v>
      </c>
      <c r="C8954" s="6" t="n">
        <v>7.485972e-06</v>
      </c>
    </row>
    <row r="8955">
      <c r="A8955" s="7" t="n">
        <v>8954</v>
      </c>
      <c r="B8955" s="8" t="n">
        <v>7.845513e-05</v>
      </c>
      <c r="C8955" s="8" t="n">
        <v>7.478385e-06</v>
      </c>
    </row>
    <row r="8956">
      <c r="A8956" s="5" t="n">
        <v>8955</v>
      </c>
      <c r="B8956" s="6" t="n">
        <v>7.840642e-05</v>
      </c>
      <c r="C8956" s="6" t="n">
        <v>7.47548e-06</v>
      </c>
    </row>
    <row r="8957">
      <c r="A8957" s="7" t="n">
        <v>8956</v>
      </c>
      <c r="B8957" s="8" t="n">
        <v>7.835772000000001e-05</v>
      </c>
      <c r="C8957" s="8" t="n">
        <v>7.472558e-06</v>
      </c>
    </row>
    <row r="8958">
      <c r="A8958" s="5" t="n">
        <v>8957</v>
      </c>
      <c r="B8958" s="6" t="n">
        <v>7.830903e-05</v>
      </c>
      <c r="C8958" s="6" t="n">
        <v>7.46962e-06</v>
      </c>
    </row>
    <row r="8959">
      <c r="A8959" s="7" t="n">
        <v>8958</v>
      </c>
      <c r="B8959" s="8" t="n">
        <v>7.826036e-05</v>
      </c>
      <c r="C8959" s="8" t="n">
        <v>7.466665e-06</v>
      </c>
    </row>
    <row r="8960">
      <c r="A8960" s="5" t="n">
        <v>8959</v>
      </c>
      <c r="B8960" s="6" t="n">
        <v>7.82117e-05</v>
      </c>
      <c r="C8960" s="6" t="n">
        <v>7.463693e-06</v>
      </c>
    </row>
    <row r="8961">
      <c r="A8961" s="7" t="n">
        <v>8960</v>
      </c>
      <c r="B8961" s="8" t="n">
        <v>7.816304999999999e-05</v>
      </c>
      <c r="C8961" s="8" t="n">
        <v>7.460705e-06</v>
      </c>
    </row>
    <row r="8962">
      <c r="A8962" s="5" t="n">
        <v>8961</v>
      </c>
      <c r="B8962" s="6" t="n">
        <v>7.811441999999999e-05</v>
      </c>
      <c r="C8962" s="6" t="n">
        <v>7.4577e-06</v>
      </c>
    </row>
    <row r="8963">
      <c r="A8963" s="7" t="n">
        <v>8962</v>
      </c>
      <c r="B8963" s="8" t="n">
        <v>7.806579999999999e-05</v>
      </c>
      <c r="C8963" s="8" t="n">
        <v>7.454678e-06</v>
      </c>
    </row>
    <row r="8964">
      <c r="A8964" s="5" t="n">
        <v>8963</v>
      </c>
      <c r="B8964" s="6" t="n">
        <v>7.801718999999999e-05</v>
      </c>
      <c r="C8964" s="6" t="n">
        <v>7.451641e-06</v>
      </c>
    </row>
    <row r="8965">
      <c r="A8965" s="7" t="n">
        <v>8964</v>
      </c>
      <c r="B8965" s="8" t="n">
        <v>7.79686e-05</v>
      </c>
      <c r="C8965" s="8" t="n">
        <v>7.448586e-06</v>
      </c>
    </row>
    <row r="8966">
      <c r="A8966" s="5" t="n">
        <v>8965</v>
      </c>
      <c r="B8966" s="6" t="n">
        <v>7.792003e-05</v>
      </c>
      <c r="C8966" s="6" t="n">
        <v>7.445515e-06</v>
      </c>
    </row>
    <row r="8967">
      <c r="A8967" s="7" t="n">
        <v>8966</v>
      </c>
      <c r="B8967" s="8" t="n">
        <v>7.787146000000001e-05</v>
      </c>
      <c r="C8967" s="8" t="n">
        <v>7.442428e-06</v>
      </c>
    </row>
    <row r="8968">
      <c r="A8968" s="5" t="n">
        <v>8967</v>
      </c>
      <c r="B8968" s="6" t="n">
        <v>7.782291e-05</v>
      </c>
      <c r="C8968" s="6" t="n">
        <v>7.439324e-06</v>
      </c>
    </row>
    <row r="8969">
      <c r="A8969" s="7" t="n">
        <v>8968</v>
      </c>
      <c r="B8969" s="8" t="n">
        <v>7.777438e-05</v>
      </c>
      <c r="C8969" s="8" t="n">
        <v>7.436204e-06</v>
      </c>
    </row>
    <row r="8970">
      <c r="A8970" s="5" t="n">
        <v>8969</v>
      </c>
      <c r="B8970" s="6" t="n">
        <v>7.772586e-05</v>
      </c>
      <c r="C8970" s="6" t="n">
        <v>7.433068e-06</v>
      </c>
    </row>
    <row r="8971">
      <c r="A8971" s="7" t="n">
        <v>8970</v>
      </c>
      <c r="B8971" s="8" t="n">
        <v>7.767735000000001e-05</v>
      </c>
      <c r="C8971" s="8" t="n">
        <v>7.429915e-06</v>
      </c>
    </row>
    <row r="8972">
      <c r="A8972" s="5" t="n">
        <v>8971</v>
      </c>
      <c r="B8972" s="6" t="n">
        <v>7.762886e-05</v>
      </c>
      <c r="C8972" s="6" t="n">
        <v>7.426746e-06</v>
      </c>
    </row>
    <row r="8973">
      <c r="A8973" s="7" t="n">
        <v>8972</v>
      </c>
      <c r="B8973" s="8" t="n">
        <v>7.758038e-05</v>
      </c>
      <c r="C8973" s="8" t="n">
        <v>7.42356e-06</v>
      </c>
    </row>
    <row r="8974">
      <c r="A8974" s="5" t="n">
        <v>8973</v>
      </c>
      <c r="B8974" s="6" t="n">
        <v>7.753192e-05</v>
      </c>
      <c r="C8974" s="6" t="n">
        <v>7.420358e-06</v>
      </c>
    </row>
    <row r="8975">
      <c r="A8975" s="7" t="n">
        <v>8974</v>
      </c>
      <c r="B8975" s="8" t="n">
        <v>7.748347e-05</v>
      </c>
      <c r="C8975" s="8" t="n">
        <v>7.41714e-06</v>
      </c>
    </row>
    <row r="8976">
      <c r="A8976" s="5" t="n">
        <v>8975</v>
      </c>
      <c r="B8976" s="6" t="n">
        <v>7.743503e-05</v>
      </c>
      <c r="C8976" s="6" t="n">
        <v>7.413906e-06</v>
      </c>
    </row>
    <row r="8977">
      <c r="A8977" s="7" t="n">
        <v>8976</v>
      </c>
      <c r="B8977" s="8" t="n">
        <v>7.738661e-05</v>
      </c>
      <c r="C8977" s="8" t="n">
        <v>7.410656e-06</v>
      </c>
    </row>
    <row r="8978">
      <c r="A8978" s="5" t="n">
        <v>8977</v>
      </c>
      <c r="B8978" s="6" t="n">
        <v>7.733821e-05</v>
      </c>
      <c r="C8978" s="6" t="n">
        <v>7.407389e-06</v>
      </c>
    </row>
    <row r="8979">
      <c r="A8979" s="7" t="n">
        <v>8978</v>
      </c>
      <c r="B8979" s="8" t="n">
        <v>7.728981e-05</v>
      </c>
      <c r="C8979" s="8" t="n">
        <v>7.404107e-06</v>
      </c>
    </row>
    <row r="8980">
      <c r="A8980" s="5" t="n">
        <v>8979</v>
      </c>
      <c r="B8980" s="6" t="n">
        <v>7.724144e-05</v>
      </c>
      <c r="C8980" s="6" t="n">
        <v>7.400808e-06</v>
      </c>
    </row>
    <row r="8981">
      <c r="A8981" s="7" t="n">
        <v>8980</v>
      </c>
      <c r="B8981" s="8" t="n">
        <v>7.719308e-05</v>
      </c>
      <c r="C8981" s="8" t="n">
        <v>7.397493e-06</v>
      </c>
    </row>
    <row r="8982">
      <c r="A8982" s="5" t="n">
        <v>8981</v>
      </c>
      <c r="B8982" s="6" t="n">
        <v>7.714473e-05</v>
      </c>
      <c r="C8982" s="6" t="n">
        <v>7.394162e-06</v>
      </c>
    </row>
    <row r="8983">
      <c r="A8983" s="7" t="n">
        <v>8982</v>
      </c>
      <c r="B8983" s="8" t="n">
        <v>7.70964e-05</v>
      </c>
      <c r="C8983" s="8" t="n">
        <v>7.390815e-06</v>
      </c>
    </row>
    <row r="8984">
      <c r="A8984" s="5" t="n">
        <v>8983</v>
      </c>
      <c r="B8984" s="6" t="n">
        <v>7.704808e-05</v>
      </c>
      <c r="C8984" s="6" t="n">
        <v>7.387452e-06</v>
      </c>
    </row>
    <row r="8985">
      <c r="A8985" s="7" t="n">
        <v>8984</v>
      </c>
      <c r="B8985" s="8" t="n">
        <v>7.699978e-05</v>
      </c>
      <c r="C8985" s="8" t="n">
        <v>7.384073e-06</v>
      </c>
    </row>
    <row r="8986">
      <c r="A8986" s="5" t="n">
        <v>8985</v>
      </c>
      <c r="B8986" s="6" t="n">
        <v>7.695149e-05</v>
      </c>
      <c r="C8986" s="6" t="n">
        <v>7.380678e-06</v>
      </c>
    </row>
    <row r="8987">
      <c r="A8987" s="7" t="n">
        <v>8986</v>
      </c>
      <c r="B8987" s="8" t="n">
        <v>7.690321999999999e-05</v>
      </c>
      <c r="C8987" s="8" t="n">
        <v>7.377267e-06</v>
      </c>
    </row>
    <row r="8988">
      <c r="A8988" s="5" t="n">
        <v>8987</v>
      </c>
      <c r="B8988" s="6" t="n">
        <v>7.685496000000001e-05</v>
      </c>
      <c r="C8988" s="6" t="n">
        <v>7.37384e-06</v>
      </c>
    </row>
    <row r="8989">
      <c r="A8989" s="7" t="n">
        <v>8988</v>
      </c>
      <c r="B8989" s="8" t="n">
        <v>7.680672000000001e-05</v>
      </c>
      <c r="C8989" s="8" t="n">
        <v>7.370398e-06</v>
      </c>
    </row>
    <row r="8990">
      <c r="A8990" s="5" t="n">
        <v>8989</v>
      </c>
      <c r="B8990" s="6" t="n">
        <v>7.675849000000001e-05</v>
      </c>
      <c r="C8990" s="6" t="n">
        <v>7.366939e-06</v>
      </c>
    </row>
    <row r="8991">
      <c r="A8991" s="7" t="n">
        <v>8990</v>
      </c>
      <c r="B8991" s="8" t="n">
        <v>7.671027999999999e-05</v>
      </c>
      <c r="C8991" s="8" t="n">
        <v>7.363465e-06</v>
      </c>
    </row>
    <row r="8992">
      <c r="A8992" s="5" t="n">
        <v>8991</v>
      </c>
      <c r="B8992" s="6" t="n">
        <v>7.666209e-05</v>
      </c>
      <c r="C8992" s="6" t="n">
        <v>7.359975e-06</v>
      </c>
    </row>
    <row r="8993">
      <c r="A8993" s="7" t="n">
        <v>8992</v>
      </c>
      <c r="B8993" s="8" t="n">
        <v>7.661391e-05</v>
      </c>
      <c r="C8993" s="8" t="n">
        <v>7.356468e-06</v>
      </c>
    </row>
    <row r="8994">
      <c r="A8994" s="5" t="n">
        <v>8993</v>
      </c>
      <c r="B8994" s="6" t="n">
        <v>7.656573999999999e-05</v>
      </c>
      <c r="C8994" s="6" t="n">
        <v>7.352947e-06</v>
      </c>
    </row>
    <row r="8995">
      <c r="A8995" s="7" t="n">
        <v>8994</v>
      </c>
      <c r="B8995" s="8" t="n">
        <v>7.65176e-05</v>
      </c>
      <c r="C8995" s="8" t="n">
        <v>7.349409e-06</v>
      </c>
    </row>
    <row r="8996">
      <c r="A8996" s="5" t="n">
        <v>8995</v>
      </c>
      <c r="B8996" s="6" t="n">
        <v>7.646945999999999e-05</v>
      </c>
      <c r="C8996" s="6" t="n">
        <v>7.345856e-06</v>
      </c>
    </row>
    <row r="8997">
      <c r="A8997" s="7" t="n">
        <v>8996</v>
      </c>
      <c r="B8997" s="8" t="n">
        <v>7.642135e-05</v>
      </c>
      <c r="C8997" s="8" t="n">
        <v>7.342287e-06</v>
      </c>
    </row>
    <row r="8998">
      <c r="A8998" s="5" t="n">
        <v>8997</v>
      </c>
      <c r="B8998" s="6" t="n">
        <v>7.637324e-05</v>
      </c>
      <c r="C8998" s="6" t="n">
        <v>7.338702e-06</v>
      </c>
    </row>
    <row r="8999">
      <c r="A8999" s="7" t="n">
        <v>8998</v>
      </c>
      <c r="B8999" s="8" t="n">
        <v>7.632516e-05</v>
      </c>
      <c r="C8999" s="8" t="n">
        <v>7.335102e-06</v>
      </c>
    </row>
    <row r="9000">
      <c r="A9000" s="5" t="n">
        <v>8999</v>
      </c>
      <c r="B9000" s="6" t="n">
        <v>7.627708999999999e-05</v>
      </c>
      <c r="C9000" s="6" t="n">
        <v>7.331486e-06</v>
      </c>
    </row>
    <row r="9001">
      <c r="A9001" s="7" t="n">
        <v>9000</v>
      </c>
      <c r="B9001" s="8" t="n">
        <v>7.622902999999999e-05</v>
      </c>
      <c r="C9001" s="8" t="n">
        <v>7.327855e-06</v>
      </c>
    </row>
    <row r="9002">
      <c r="A9002" s="5" t="n">
        <v>9001</v>
      </c>
      <c r="B9002" s="6" t="n">
        <v>7.618099999999999e-05</v>
      </c>
      <c r="C9002" s="6" t="n">
        <v>7.324208e-06</v>
      </c>
    </row>
    <row r="9003">
      <c r="A9003" s="7" t="n">
        <v>9002</v>
      </c>
      <c r="B9003" s="8" t="n">
        <v>7.613297e-05</v>
      </c>
      <c r="C9003" s="8" t="n">
        <v>7.320546e-06</v>
      </c>
    </row>
    <row r="9004">
      <c r="A9004" s="5" t="n">
        <v>9003</v>
      </c>
      <c r="B9004" s="6" t="n">
        <v>7.608497e-05</v>
      </c>
      <c r="C9004" s="6" t="n">
        <v>7.316868e-06</v>
      </c>
    </row>
    <row r="9005">
      <c r="A9005" s="7" t="n">
        <v>9004</v>
      </c>
      <c r="B9005" s="8" t="n">
        <v>7.603698e-05</v>
      </c>
      <c r="C9005" s="8" t="n">
        <v>7.313174e-06</v>
      </c>
    </row>
    <row r="9006">
      <c r="A9006" s="5" t="n">
        <v>9005</v>
      </c>
      <c r="B9006" s="6" t="n">
        <v>7.598900999999999e-05</v>
      </c>
      <c r="C9006" s="6" t="n">
        <v>7.309465e-06</v>
      </c>
    </row>
    <row r="9007">
      <c r="A9007" s="7" t="n">
        <v>9006</v>
      </c>
      <c r="B9007" s="8" t="n">
        <v>7.594105e-05</v>
      </c>
      <c r="C9007" s="8" t="n">
        <v>7.305741e-06</v>
      </c>
    </row>
    <row r="9008">
      <c r="A9008" s="5" t="n">
        <v>9007</v>
      </c>
      <c r="B9008" s="6" t="n">
        <v>7.589310999999999e-05</v>
      </c>
      <c r="C9008" s="6" t="n">
        <v>7.302001e-06</v>
      </c>
    </row>
    <row r="9009">
      <c r="A9009" s="7" t="n">
        <v>9008</v>
      </c>
      <c r="B9009" s="8" t="n">
        <v>7.584518e-05</v>
      </c>
      <c r="C9009" s="8" t="n">
        <v>7.298246e-06</v>
      </c>
    </row>
    <row r="9010">
      <c r="A9010" s="5" t="n">
        <v>9009</v>
      </c>
      <c r="B9010" s="6" t="n">
        <v>7.579728e-05</v>
      </c>
      <c r="C9010" s="6" t="n">
        <v>7.294475e-06</v>
      </c>
    </row>
    <row r="9011">
      <c r="A9011" s="7" t="n">
        <v>9010</v>
      </c>
      <c r="B9011" s="8" t="n">
        <v>7.574938e-05</v>
      </c>
      <c r="C9011" s="8" t="n">
        <v>7.290689e-06</v>
      </c>
    </row>
    <row r="9012">
      <c r="A9012" s="5" t="n">
        <v>9011</v>
      </c>
      <c r="B9012" s="6" t="n">
        <v>7.570150999999999e-05</v>
      </c>
      <c r="C9012" s="6" t="n">
        <v>7.286888e-06</v>
      </c>
    </row>
    <row r="9013">
      <c r="A9013" s="7" t="n">
        <v>9012</v>
      </c>
      <c r="B9013" s="8" t="n">
        <v>7.565364999999999e-05</v>
      </c>
      <c r="C9013" s="8" t="n">
        <v>7.283072e-06</v>
      </c>
    </row>
    <row r="9014">
      <c r="A9014" s="5" t="n">
        <v>9013</v>
      </c>
      <c r="B9014" s="6" t="n">
        <v>7.560580999999999e-05</v>
      </c>
      <c r="C9014" s="6" t="n">
        <v>7.27924e-06</v>
      </c>
    </row>
    <row r="9015">
      <c r="A9015" s="7" t="n">
        <v>9014</v>
      </c>
      <c r="B9015" s="8" t="n">
        <v>7.555799e-05</v>
      </c>
      <c r="C9015" s="8" t="n">
        <v>7.275393e-06</v>
      </c>
    </row>
    <row r="9016">
      <c r="A9016" s="5" t="n">
        <v>9015</v>
      </c>
      <c r="B9016" s="6" t="n">
        <v>7.551018e-05</v>
      </c>
      <c r="C9016" s="6" t="n">
        <v>7.271531e-06</v>
      </c>
    </row>
    <row r="9017">
      <c r="A9017" s="7" t="n">
        <v>9016</v>
      </c>
      <c r="B9017" s="8" t="n">
        <v>7.546239e-05</v>
      </c>
      <c r="C9017" s="8" t="n">
        <v>7.267654e-06</v>
      </c>
    </row>
    <row r="9018">
      <c r="A9018" s="5" t="n">
        <v>9017</v>
      </c>
      <c r="B9018" s="6" t="n">
        <v>7.541461e-05</v>
      </c>
      <c r="C9018" s="6" t="n">
        <v>7.263761e-06</v>
      </c>
    </row>
    <row r="9019">
      <c r="A9019" s="7" t="n">
        <v>9018</v>
      </c>
      <c r="B9019" s="8" t="n">
        <v>7.536686e-05</v>
      </c>
      <c r="C9019" s="8" t="n">
        <v>7.259854e-06</v>
      </c>
    </row>
    <row r="9020">
      <c r="A9020" s="5" t="n">
        <v>9019</v>
      </c>
      <c r="B9020" s="6" t="n">
        <v>7.531912e-05</v>
      </c>
      <c r="C9020" s="6" t="n">
        <v>7.255931e-06</v>
      </c>
    </row>
    <row r="9021">
      <c r="A9021" s="7" t="n">
        <v>9020</v>
      </c>
      <c r="B9021" s="8" t="n">
        <v>7.527140000000001e-05</v>
      </c>
      <c r="C9021" s="8" t="n">
        <v>7.251993e-06</v>
      </c>
    </row>
    <row r="9022">
      <c r="A9022" s="5" t="n">
        <v>9021</v>
      </c>
      <c r="B9022" s="6" t="n">
        <v>7.522369e-05</v>
      </c>
      <c r="C9022" s="6" t="n">
        <v>7.248041e-06</v>
      </c>
    </row>
    <row r="9023">
      <c r="A9023" s="7" t="n">
        <v>9022</v>
      </c>
      <c r="B9023" s="8" t="n">
        <v>7.5176e-05</v>
      </c>
      <c r="C9023" s="8" t="n">
        <v>7.244073e-06</v>
      </c>
    </row>
    <row r="9024">
      <c r="A9024" s="5" t="n">
        <v>9023</v>
      </c>
      <c r="B9024" s="6" t="n">
        <v>7.512833e-05</v>
      </c>
      <c r="C9024" s="6" t="n">
        <v>7.24009e-06</v>
      </c>
    </row>
    <row r="9025">
      <c r="A9025" s="7" t="n">
        <v>9024</v>
      </c>
      <c r="B9025" s="8" t="n">
        <v>7.508068e-05</v>
      </c>
      <c r="C9025" s="8" t="n">
        <v>7.236092e-06</v>
      </c>
    </row>
    <row r="9026">
      <c r="A9026" s="5" t="n">
        <v>9025</v>
      </c>
      <c r="B9026" s="6" t="n">
        <v>7.503304e-05</v>
      </c>
      <c r="C9026" s="6" t="n">
        <v>7.23208e-06</v>
      </c>
    </row>
    <row r="9027">
      <c r="A9027" s="7" t="n">
        <v>9026</v>
      </c>
      <c r="B9027" s="8" t="n">
        <v>7.498542e-05</v>
      </c>
      <c r="C9027" s="8" t="n">
        <v>7.228052e-06</v>
      </c>
    </row>
    <row r="9028">
      <c r="A9028" s="5" t="n">
        <v>9027</v>
      </c>
      <c r="B9028" s="6" t="n">
        <v>7.493781999999999e-05</v>
      </c>
      <c r="C9028" s="6" t="n">
        <v>7.22401e-06</v>
      </c>
    </row>
    <row r="9029">
      <c r="A9029" s="7" t="n">
        <v>9028</v>
      </c>
      <c r="B9029" s="8" t="n">
        <v>7.489024e-05</v>
      </c>
      <c r="C9029" s="8" t="n">
        <v>7.219952e-06</v>
      </c>
    </row>
    <row r="9030">
      <c r="A9030" s="5" t="n">
        <v>9029</v>
      </c>
      <c r="B9030" s="6" t="n">
        <v>7.484267000000001e-05</v>
      </c>
      <c r="C9030" s="6" t="n">
        <v>7.21588e-06</v>
      </c>
    </row>
    <row r="9031">
      <c r="A9031" s="7" t="n">
        <v>9030</v>
      </c>
      <c r="B9031" s="8" t="n">
        <v>7.479513e-05</v>
      </c>
      <c r="C9031" s="8" t="n">
        <v>7.211793e-06</v>
      </c>
    </row>
    <row r="9032">
      <c r="A9032" s="5" t="n">
        <v>9031</v>
      </c>
      <c r="B9032" s="6" t="n">
        <v>7.47476e-05</v>
      </c>
      <c r="C9032" s="6" t="n">
        <v>7.207691e-06</v>
      </c>
    </row>
    <row r="9033">
      <c r="A9033" s="7" t="n">
        <v>9032</v>
      </c>
      <c r="B9033" s="8" t="n">
        <v>7.470008000000001e-05</v>
      </c>
      <c r="C9033" s="8" t="n">
        <v>7.203575e-06</v>
      </c>
    </row>
    <row r="9034">
      <c r="A9034" s="5" t="n">
        <v>9033</v>
      </c>
      <c r="B9034" s="6" t="n">
        <v>7.465259e-05</v>
      </c>
      <c r="C9034" s="6" t="n">
        <v>7.199444e-06</v>
      </c>
    </row>
    <row r="9035">
      <c r="A9035" s="7" t="n">
        <v>9034</v>
      </c>
      <c r="B9035" s="8" t="n">
        <v>7.460511e-05</v>
      </c>
      <c r="C9035" s="8" t="n">
        <v>7.195298e-06</v>
      </c>
    </row>
    <row r="9036">
      <c r="A9036" s="5" t="n">
        <v>9035</v>
      </c>
      <c r="B9036" s="6" t="n">
        <v>7.455765e-05</v>
      </c>
      <c r="C9036" s="6" t="n">
        <v>7.191137e-06</v>
      </c>
    </row>
    <row r="9037">
      <c r="A9037" s="7" t="n">
        <v>9036</v>
      </c>
      <c r="B9037" s="8" t="n">
        <v>7.451021e-05</v>
      </c>
      <c r="C9037" s="8" t="n">
        <v>7.186962e-06</v>
      </c>
    </row>
    <row r="9038">
      <c r="A9038" s="5" t="n">
        <v>9037</v>
      </c>
      <c r="B9038" s="6" t="n">
        <v>7.446278999999999e-05</v>
      </c>
      <c r="C9038" s="6" t="n">
        <v>7.182772e-06</v>
      </c>
    </row>
    <row r="9039">
      <c r="A9039" s="7" t="n">
        <v>9038</v>
      </c>
      <c r="B9039" s="8" t="n">
        <v>7.441539e-05</v>
      </c>
      <c r="C9039" s="8" t="n">
        <v>7.178567e-06</v>
      </c>
    </row>
    <row r="9040">
      <c r="A9040" s="5" t="n">
        <v>9039</v>
      </c>
      <c r="B9040" s="6" t="n">
        <v>7.4368e-05</v>
      </c>
      <c r="C9040" s="6" t="n">
        <v>7.174348e-06</v>
      </c>
    </row>
    <row r="9041">
      <c r="A9041" s="7" t="n">
        <v>9040</v>
      </c>
      <c r="B9041" s="8" t="n">
        <v>7.432064e-05</v>
      </c>
      <c r="C9041" s="8" t="n">
        <v>7.170115e-06</v>
      </c>
    </row>
    <row r="9042">
      <c r="A9042" s="5" t="n">
        <v>9041</v>
      </c>
      <c r="B9042" s="6" t="n">
        <v>7.427329000000001e-05</v>
      </c>
      <c r="C9042" s="6" t="n">
        <v>7.165866e-06</v>
      </c>
    </row>
    <row r="9043">
      <c r="A9043" s="7" t="n">
        <v>9042</v>
      </c>
      <c r="B9043" s="8" t="n">
        <v>7.422596e-05</v>
      </c>
      <c r="C9043" s="8" t="n">
        <v>7.161604e-06</v>
      </c>
    </row>
    <row r="9044">
      <c r="A9044" s="5" t="n">
        <v>9043</v>
      </c>
      <c r="B9044" s="6" t="n">
        <v>7.417864e-05</v>
      </c>
      <c r="C9044" s="6" t="n">
        <v>7.157327e-06</v>
      </c>
    </row>
    <row r="9045">
      <c r="A9045" s="7" t="n">
        <v>9044</v>
      </c>
      <c r="B9045" s="8" t="n">
        <v>7.413135e-05</v>
      </c>
      <c r="C9045" s="8" t="n">
        <v>7.153035e-06</v>
      </c>
    </row>
    <row r="9046">
      <c r="A9046" s="5" t="n">
        <v>9045</v>
      </c>
      <c r="B9046" s="6" t="n">
        <v>7.408408e-05</v>
      </c>
      <c r="C9046" s="6" t="n">
        <v>7.148729e-06</v>
      </c>
    </row>
    <row r="9047">
      <c r="A9047" s="7" t="n">
        <v>9046</v>
      </c>
      <c r="B9047" s="8" t="n">
        <v>7.403682e-05</v>
      </c>
      <c r="C9047" s="8" t="n">
        <v>7.144409e-06</v>
      </c>
    </row>
    <row r="9048">
      <c r="A9048" s="5" t="n">
        <v>9047</v>
      </c>
      <c r="B9048" s="6" t="n">
        <v>7.398958e-05</v>
      </c>
      <c r="C9048" s="6" t="n">
        <v>7.140074e-06</v>
      </c>
    </row>
    <row r="9049">
      <c r="A9049" s="7" t="n">
        <v>9048</v>
      </c>
      <c r="B9049" s="8" t="n">
        <v>7.394236e-05</v>
      </c>
      <c r="C9049" s="8" t="n">
        <v>7.135725e-06</v>
      </c>
    </row>
    <row r="9050">
      <c r="A9050" s="5" t="n">
        <v>9049</v>
      </c>
      <c r="B9050" s="6" t="n">
        <v>7.389515999999999e-05</v>
      </c>
      <c r="C9050" s="6" t="n">
        <v>7.131361e-06</v>
      </c>
    </row>
    <row r="9051">
      <c r="A9051" s="7" t="n">
        <v>9050</v>
      </c>
      <c r="B9051" s="8" t="n">
        <v>7.384798e-05</v>
      </c>
      <c r="C9051" s="8" t="n">
        <v>7.126984e-06</v>
      </c>
    </row>
    <row r="9052">
      <c r="A9052" s="5" t="n">
        <v>9051</v>
      </c>
      <c r="B9052" s="6" t="n">
        <v>7.380081999999999e-05</v>
      </c>
      <c r="C9052" s="6" t="n">
        <v>7.122592e-06</v>
      </c>
    </row>
    <row r="9053">
      <c r="A9053" s="7" t="n">
        <v>9052</v>
      </c>
      <c r="B9053" s="8" t="n">
        <v>7.375368e-05</v>
      </c>
      <c r="C9053" s="8" t="n">
        <v>7.118186e-06</v>
      </c>
    </row>
    <row r="9054">
      <c r="A9054" s="5" t="n">
        <v>9053</v>
      </c>
      <c r="B9054" s="6" t="n">
        <v>7.370655e-05</v>
      </c>
      <c r="C9054" s="6" t="n">
        <v>7.113765e-06</v>
      </c>
    </row>
    <row r="9055">
      <c r="A9055" s="7" t="n">
        <v>9054</v>
      </c>
      <c r="B9055" s="8" t="n">
        <v>7.365945e-05</v>
      </c>
      <c r="C9055" s="8" t="n">
        <v>7.109331e-06</v>
      </c>
    </row>
    <row r="9056">
      <c r="A9056" s="5" t="n">
        <v>9055</v>
      </c>
      <c r="B9056" s="6" t="n">
        <v>7.361236e-05</v>
      </c>
      <c r="C9056" s="6" t="n">
        <v>7.104882e-06</v>
      </c>
    </row>
    <row r="9057">
      <c r="A9057" s="7" t="n">
        <v>9056</v>
      </c>
      <c r="B9057" s="8" t="n">
        <v>7.35653e-05</v>
      </c>
      <c r="C9057" s="8" t="n">
        <v>7.100419e-06</v>
      </c>
    </row>
    <row r="9058">
      <c r="A9058" s="5" t="n">
        <v>9057</v>
      </c>
      <c r="B9058" s="6" t="n">
        <v>7.351825e-05</v>
      </c>
      <c r="C9058" s="6" t="n">
        <v>7.095942e-06</v>
      </c>
    </row>
    <row r="9059">
      <c r="A9059" s="7" t="n">
        <v>9058</v>
      </c>
      <c r="B9059" s="8" t="n">
        <v>7.347122e-05</v>
      </c>
      <c r="C9059" s="8" t="n">
        <v>7.091451e-06</v>
      </c>
    </row>
    <row r="9060">
      <c r="A9060" s="5" t="n">
        <v>9059</v>
      </c>
      <c r="B9060" s="6" t="n">
        <v>7.342420999999999e-05</v>
      </c>
      <c r="C9060" s="6" t="n">
        <v>7.086946e-06</v>
      </c>
    </row>
    <row r="9061">
      <c r="A9061" s="7" t="n">
        <v>9060</v>
      </c>
      <c r="B9061" s="8" t="n">
        <v>7.337723e-05</v>
      </c>
      <c r="C9061" s="8" t="n">
        <v>7.082427e-06</v>
      </c>
    </row>
    <row r="9062">
      <c r="A9062" s="5" t="n">
        <v>9061</v>
      </c>
      <c r="B9062" s="6" t="n">
        <v>7.333026e-05</v>
      </c>
      <c r="C9062" s="6" t="n">
        <v>7.077894e-06</v>
      </c>
    </row>
    <row r="9063">
      <c r="A9063" s="7" t="n">
        <v>9062</v>
      </c>
      <c r="B9063" s="8" t="n">
        <v>7.328331e-05</v>
      </c>
      <c r="C9063" s="8" t="n">
        <v>7.073347e-06</v>
      </c>
    </row>
    <row r="9064">
      <c r="A9064" s="5" t="n">
        <v>9063</v>
      </c>
      <c r="B9064" s="6" t="n">
        <v>7.323638e-05</v>
      </c>
      <c r="C9064" s="6" t="n">
        <v>7.068786e-06</v>
      </c>
    </row>
    <row r="9065">
      <c r="A9065" s="7" t="n">
        <v>9064</v>
      </c>
      <c r="B9065" s="8" t="n">
        <v>7.318947e-05</v>
      </c>
      <c r="C9065" s="8" t="n">
        <v>7.064211e-06</v>
      </c>
    </row>
    <row r="9066">
      <c r="A9066" s="5" t="n">
        <v>9065</v>
      </c>
      <c r="B9066" s="6" t="n">
        <v>7.314258e-05</v>
      </c>
      <c r="C9066" s="6" t="n">
        <v>7.059623e-06</v>
      </c>
    </row>
    <row r="9067">
      <c r="A9067" s="7" t="n">
        <v>9066</v>
      </c>
      <c r="B9067" s="8" t="n">
        <v>7.309571e-05</v>
      </c>
      <c r="C9067" s="8" t="n">
        <v>7.05502e-06</v>
      </c>
    </row>
    <row r="9068">
      <c r="A9068" s="5" t="n">
        <v>9067</v>
      </c>
      <c r="B9068" s="6" t="n">
        <v>7.304886e-05</v>
      </c>
      <c r="C9068" s="6" t="n">
        <v>7.050404e-06</v>
      </c>
    </row>
    <row r="9069">
      <c r="A9069" s="7" t="n">
        <v>9068</v>
      </c>
      <c r="B9069" s="8" t="n">
        <v>7.300203000000001e-05</v>
      </c>
      <c r="C9069" s="8" t="n">
        <v>7.045773e-06</v>
      </c>
    </row>
    <row r="9070">
      <c r="A9070" s="5" t="n">
        <v>9069</v>
      </c>
      <c r="B9070" s="6" t="n">
        <v>7.295522e-05</v>
      </c>
      <c r="C9070" s="6" t="n">
        <v>7.041129e-06</v>
      </c>
    </row>
    <row r="9071">
      <c r="A9071" s="7" t="n">
        <v>9070</v>
      </c>
      <c r="B9071" s="8" t="n">
        <v>7.290843e-05</v>
      </c>
      <c r="C9071" s="8" t="n">
        <v>7.036472e-06</v>
      </c>
    </row>
    <row r="9072">
      <c r="A9072" s="5" t="n">
        <v>9071</v>
      </c>
      <c r="B9072" s="6" t="n">
        <v>7.286166e-05</v>
      </c>
      <c r="C9072" s="6" t="n">
        <v>7.0318e-06</v>
      </c>
    </row>
    <row r="9073">
      <c r="A9073" s="7" t="n">
        <v>9072</v>
      </c>
      <c r="B9073" s="8" t="n">
        <v>7.281490999999999e-05</v>
      </c>
      <c r="C9073" s="8" t="n">
        <v>7.027115e-06</v>
      </c>
    </row>
    <row r="9074">
      <c r="A9074" s="5" t="n">
        <v>9073</v>
      </c>
      <c r="B9074" s="6" t="n">
        <v>7.276818e-05</v>
      </c>
      <c r="C9074" s="6" t="n">
        <v>7.022416e-06</v>
      </c>
    </row>
    <row r="9075">
      <c r="A9075" s="7" t="n">
        <v>9074</v>
      </c>
      <c r="B9075" s="8" t="n">
        <v>7.272147e-05</v>
      </c>
      <c r="C9075" s="8" t="n">
        <v>7.017703e-06</v>
      </c>
    </row>
    <row r="9076">
      <c r="A9076" s="5" t="n">
        <v>9075</v>
      </c>
      <c r="B9076" s="6" t="n">
        <v>7.267478e-05</v>
      </c>
      <c r="C9076" s="6" t="n">
        <v>7.012977e-06</v>
      </c>
    </row>
    <row r="9077">
      <c r="A9077" s="7" t="n">
        <v>9076</v>
      </c>
      <c r="B9077" s="8" t="n">
        <v>7.262811e-05</v>
      </c>
      <c r="C9077" s="8" t="n">
        <v>7.008238e-06</v>
      </c>
    </row>
    <row r="9078">
      <c r="A9078" s="5" t="n">
        <v>9077</v>
      </c>
      <c r="B9078" s="6" t="n">
        <v>7.258145999999999e-05</v>
      </c>
      <c r="C9078" s="6" t="n">
        <v>7.003484e-06</v>
      </c>
    </row>
    <row r="9079">
      <c r="A9079" s="7" t="n">
        <v>9078</v>
      </c>
      <c r="B9079" s="8" t="n">
        <v>7.253483e-05</v>
      </c>
      <c r="C9079" s="8" t="n">
        <v>6.998717e-06</v>
      </c>
    </row>
    <row r="9080">
      <c r="A9080" s="5" t="n">
        <v>9079</v>
      </c>
      <c r="B9080" s="6" t="n">
        <v>7.248823e-05</v>
      </c>
      <c r="C9080" s="6" t="n">
        <v>6.993937e-06</v>
      </c>
    </row>
    <row r="9081">
      <c r="A9081" s="7" t="n">
        <v>9080</v>
      </c>
      <c r="B9081" s="8" t="n">
        <v>7.244164e-05</v>
      </c>
      <c r="C9081" s="8" t="n">
        <v>6.989143e-06</v>
      </c>
    </row>
    <row r="9082">
      <c r="A9082" s="5" t="n">
        <v>9081</v>
      </c>
      <c r="B9082" s="6" t="n">
        <v>7.239507000000001e-05</v>
      </c>
      <c r="C9082" s="6" t="n">
        <v>6.984336e-06</v>
      </c>
    </row>
    <row r="9083">
      <c r="A9083" s="7" t="n">
        <v>9082</v>
      </c>
      <c r="B9083" s="8" t="n">
        <v>7.234853e-05</v>
      </c>
      <c r="C9083" s="8" t="n">
        <v>6.979515e-06</v>
      </c>
    </row>
    <row r="9084">
      <c r="A9084" s="5" t="n">
        <v>9083</v>
      </c>
      <c r="B9084" s="6" t="n">
        <v>7.230201e-05</v>
      </c>
      <c r="C9084" s="6" t="n">
        <v>6.974681e-06</v>
      </c>
    </row>
    <row r="9085">
      <c r="A9085" s="7" t="n">
        <v>9084</v>
      </c>
      <c r="B9085" s="8" t="n">
        <v>7.22555e-05</v>
      </c>
      <c r="C9085" s="8" t="n">
        <v>6.969834e-06</v>
      </c>
    </row>
    <row r="9086">
      <c r="A9086" s="5" t="n">
        <v>9085</v>
      </c>
      <c r="B9086" s="6" t="n">
        <v>7.220902e-05</v>
      </c>
      <c r="C9086" s="6" t="n">
        <v>6.964973e-06</v>
      </c>
    </row>
    <row r="9087">
      <c r="A9087" s="7" t="n">
        <v>9086</v>
      </c>
      <c r="B9087" s="8" t="n">
        <v>7.216256e-05</v>
      </c>
      <c r="C9087" s="8" t="n">
        <v>6.960099e-06</v>
      </c>
    </row>
    <row r="9088">
      <c r="A9088" s="5" t="n">
        <v>9087</v>
      </c>
      <c r="B9088" s="6" t="n">
        <v>7.211611999999999e-05</v>
      </c>
      <c r="C9088" s="6" t="n">
        <v>6.955211e-06</v>
      </c>
    </row>
    <row r="9089">
      <c r="A9089" s="7" t="n">
        <v>9088</v>
      </c>
      <c r="B9089" s="8" t="n">
        <v>7.20697e-05</v>
      </c>
      <c r="C9089" s="8" t="n">
        <v>6.95031e-06</v>
      </c>
    </row>
    <row r="9090">
      <c r="A9090" s="5" t="n">
        <v>9089</v>
      </c>
      <c r="B9090" s="6" t="n">
        <v>7.202330000000001e-05</v>
      </c>
      <c r="C9090" s="6" t="n">
        <v>6.945396e-06</v>
      </c>
    </row>
    <row r="9091">
      <c r="A9091" s="7" t="n">
        <v>9090</v>
      </c>
      <c r="B9091" s="8" t="n">
        <v>7.197693e-05</v>
      </c>
      <c r="C9091" s="8" t="n">
        <v>6.940469e-06</v>
      </c>
    </row>
    <row r="9092">
      <c r="A9092" s="5" t="n">
        <v>9091</v>
      </c>
      <c r="B9092" s="6" t="n">
        <v>7.193057e-05</v>
      </c>
      <c r="C9092" s="6" t="n">
        <v>6.935529e-06</v>
      </c>
    </row>
    <row r="9093">
      <c r="A9093" s="7" t="n">
        <v>9092</v>
      </c>
      <c r="B9093" s="8" t="n">
        <v>7.188423999999999e-05</v>
      </c>
      <c r="C9093" s="8" t="n">
        <v>6.930575e-06</v>
      </c>
    </row>
    <row r="9094">
      <c r="A9094" s="5" t="n">
        <v>9093</v>
      </c>
      <c r="B9094" s="6" t="n">
        <v>7.183792999999999e-05</v>
      </c>
      <c r="C9094" s="6" t="n">
        <v>6.925608e-06</v>
      </c>
    </row>
    <row r="9095">
      <c r="A9095" s="7" t="n">
        <v>9094</v>
      </c>
      <c r="B9095" s="8" t="n">
        <v>7.179163999999999e-05</v>
      </c>
      <c r="C9095" s="8" t="n">
        <v>6.920629e-06</v>
      </c>
    </row>
    <row r="9096">
      <c r="A9096" s="5" t="n">
        <v>9095</v>
      </c>
      <c r="B9096" s="6" t="n">
        <v>7.174537e-05</v>
      </c>
      <c r="C9096" s="6" t="n">
        <v>6.915636e-06</v>
      </c>
    </row>
    <row r="9097">
      <c r="A9097" s="7" t="n">
        <v>9096</v>
      </c>
      <c r="B9097" s="8" t="n">
        <v>7.169912e-05</v>
      </c>
      <c r="C9097" s="8" t="n">
        <v>6.91063e-06</v>
      </c>
    </row>
    <row r="9098">
      <c r="A9098" s="5" t="n">
        <v>9097</v>
      </c>
      <c r="B9098" s="6" t="n">
        <v>7.165289000000001e-05</v>
      </c>
      <c r="C9098" s="6" t="n">
        <v>6.905611e-06</v>
      </c>
    </row>
    <row r="9099">
      <c r="A9099" s="7" t="n">
        <v>9098</v>
      </c>
      <c r="B9099" s="8" t="n">
        <v>7.160669e-05</v>
      </c>
      <c r="C9099" s="8" t="n">
        <v>6.900579e-06</v>
      </c>
    </row>
    <row r="9100">
      <c r="A9100" s="5" t="n">
        <v>9099</v>
      </c>
      <c r="B9100" s="6" t="n">
        <v>7.156050999999999e-05</v>
      </c>
      <c r="C9100" s="6" t="n">
        <v>6.895534e-06</v>
      </c>
    </row>
    <row r="9101">
      <c r="A9101" s="7" t="n">
        <v>9100</v>
      </c>
      <c r="B9101" s="8" t="n">
        <v>7.151435e-05</v>
      </c>
      <c r="C9101" s="8" t="n">
        <v>6.890476e-06</v>
      </c>
    </row>
    <row r="9102">
      <c r="A9102" s="5" t="n">
        <v>9101</v>
      </c>
      <c r="B9102" s="6" t="n">
        <v>7.146821e-05</v>
      </c>
      <c r="C9102" s="6" t="n">
        <v>6.885405e-06</v>
      </c>
    </row>
    <row r="9103">
      <c r="A9103" s="7" t="n">
        <v>9102</v>
      </c>
      <c r="B9103" s="8" t="n">
        <v>7.142209e-05</v>
      </c>
      <c r="C9103" s="8" t="n">
        <v>6.880322e-06</v>
      </c>
    </row>
    <row r="9104">
      <c r="A9104" s="5" t="n">
        <v>9103</v>
      </c>
      <c r="B9104" s="6" t="n">
        <v>7.1376e-05</v>
      </c>
      <c r="C9104" s="6" t="n">
        <v>6.875225e-06</v>
      </c>
    </row>
    <row r="9105">
      <c r="A9105" s="7" t="n">
        <v>9104</v>
      </c>
      <c r="B9105" s="8" t="n">
        <v>7.132992e-05</v>
      </c>
      <c r="C9105" s="8" t="n">
        <v>6.870116e-06</v>
      </c>
    </row>
    <row r="9106">
      <c r="A9106" s="5" t="n">
        <v>9105</v>
      </c>
      <c r="B9106" s="6" t="n">
        <v>7.128386999999999e-05</v>
      </c>
      <c r="C9106" s="6" t="n">
        <v>6.864993e-06</v>
      </c>
    </row>
    <row r="9107">
      <c r="A9107" s="7" t="n">
        <v>9106</v>
      </c>
      <c r="B9107" s="8" t="n">
        <v>7.123784e-05</v>
      </c>
      <c r="C9107" s="8" t="n">
        <v>6.859859e-06</v>
      </c>
    </row>
    <row r="9108">
      <c r="A9108" s="5" t="n">
        <v>9107</v>
      </c>
      <c r="B9108" s="6" t="n">
        <v>7.119183999999999e-05</v>
      </c>
      <c r="C9108" s="6" t="n">
        <v>6.854711e-06</v>
      </c>
    </row>
    <row r="9109">
      <c r="A9109" s="7" t="n">
        <v>9108</v>
      </c>
      <c r="B9109" s="8" t="n">
        <v>7.114585e-05</v>
      </c>
      <c r="C9109" s="8" t="n">
        <v>6.84955e-06</v>
      </c>
    </row>
    <row r="9110">
      <c r="A9110" s="5" t="n">
        <v>9109</v>
      </c>
      <c r="B9110" s="6" t="n">
        <v>7.109989e-05</v>
      </c>
      <c r="C9110" s="6" t="n">
        <v>6.844377e-06</v>
      </c>
    </row>
    <row r="9111">
      <c r="A9111" s="7" t="n">
        <v>9110</v>
      </c>
      <c r="B9111" s="8" t="n">
        <v>7.105395e-05</v>
      </c>
      <c r="C9111" s="8" t="n">
        <v>6.839191e-06</v>
      </c>
    </row>
    <row r="9112">
      <c r="A9112" s="5" t="n">
        <v>9111</v>
      </c>
      <c r="B9112" s="6" t="n">
        <v>7.100804e-05</v>
      </c>
      <c r="C9112" s="6" t="n">
        <v>6.833993e-06</v>
      </c>
    </row>
    <row r="9113">
      <c r="A9113" s="7" t="n">
        <v>9112</v>
      </c>
      <c r="B9113" s="8" t="n">
        <v>7.096214e-05</v>
      </c>
      <c r="C9113" s="8" t="n">
        <v>6.828782e-06</v>
      </c>
    </row>
    <row r="9114">
      <c r="A9114" s="5" t="n">
        <v>9113</v>
      </c>
      <c r="B9114" s="6" t="n">
        <v>7.091627e-05</v>
      </c>
      <c r="C9114" s="6" t="n">
        <v>6.823558e-06</v>
      </c>
    </row>
    <row r="9115">
      <c r="A9115" s="7" t="n">
        <v>9114</v>
      </c>
      <c r="B9115" s="8" t="n">
        <v>7.087042000000001e-05</v>
      </c>
      <c r="C9115" s="8" t="n">
        <v>6.818322e-06</v>
      </c>
    </row>
    <row r="9116">
      <c r="A9116" s="5" t="n">
        <v>9115</v>
      </c>
      <c r="B9116" s="6" t="n">
        <v>7.08246e-05</v>
      </c>
      <c r="C9116" s="6" t="n">
        <v>6.813073e-06</v>
      </c>
    </row>
    <row r="9117">
      <c r="A9117" s="7" t="n">
        <v>9116</v>
      </c>
      <c r="B9117" s="8" t="n">
        <v>7.077878999999999e-05</v>
      </c>
      <c r="C9117" s="8" t="n">
        <v>6.807812e-06</v>
      </c>
    </row>
    <row r="9118">
      <c r="A9118" s="5" t="n">
        <v>9117</v>
      </c>
      <c r="B9118" s="6" t="n">
        <v>7.073301e-05</v>
      </c>
      <c r="C9118" s="6" t="n">
        <v>6.802538e-06</v>
      </c>
    </row>
    <row r="9119">
      <c r="A9119" s="7" t="n">
        <v>9118</v>
      </c>
      <c r="B9119" s="8" t="n">
        <v>7.068725e-05</v>
      </c>
      <c r="C9119" s="8" t="n">
        <v>6.797251e-06</v>
      </c>
    </row>
    <row r="9120">
      <c r="A9120" s="5" t="n">
        <v>9119</v>
      </c>
      <c r="B9120" s="6" t="n">
        <v>7.064152e-05</v>
      </c>
      <c r="C9120" s="6" t="n">
        <v>6.791953e-06</v>
      </c>
    </row>
    <row r="9121">
      <c r="A9121" s="7" t="n">
        <v>9120</v>
      </c>
      <c r="B9121" s="8" t="n">
        <v>7.059581e-05</v>
      </c>
      <c r="C9121" s="8" t="n">
        <v>6.786642e-06</v>
      </c>
    </row>
    <row r="9122">
      <c r="A9122" s="5" t="n">
        <v>9121</v>
      </c>
      <c r="B9122" s="6" t="n">
        <v>7.055012e-05</v>
      </c>
      <c r="C9122" s="6" t="n">
        <v>6.781318e-06</v>
      </c>
    </row>
    <row r="9123">
      <c r="A9123" s="7" t="n">
        <v>9122</v>
      </c>
      <c r="B9123" s="8" t="n">
        <v>7.050445000000001e-05</v>
      </c>
      <c r="C9123" s="8" t="n">
        <v>6.775982e-06</v>
      </c>
    </row>
    <row r="9124">
      <c r="A9124" s="5" t="n">
        <v>9123</v>
      </c>
      <c r="B9124" s="6" t="n">
        <v>7.045881e-05</v>
      </c>
      <c r="C9124" s="6" t="n">
        <v>6.770634e-06</v>
      </c>
    </row>
    <row r="9125">
      <c r="A9125" s="7" t="n">
        <v>9124</v>
      </c>
      <c r="B9125" s="8" t="n">
        <v>7.041319e-05</v>
      </c>
      <c r="C9125" s="8" t="n">
        <v>6.765274e-06</v>
      </c>
    </row>
    <row r="9126">
      <c r="A9126" s="5" t="n">
        <v>9125</v>
      </c>
      <c r="B9126" s="6" t="n">
        <v>7.036759e-05</v>
      </c>
      <c r="C9126" s="6" t="n">
        <v>6.759901e-06</v>
      </c>
    </row>
    <row r="9127">
      <c r="A9127" s="7" t="n">
        <v>9126</v>
      </c>
      <c r="B9127" s="8" t="n">
        <v>7.032202e-05</v>
      </c>
      <c r="C9127" s="8" t="n">
        <v>6.754516e-06</v>
      </c>
    </row>
    <row r="9128">
      <c r="A9128" s="5" t="n">
        <v>9127</v>
      </c>
      <c r="B9128" s="6" t="n">
        <v>7.027646999999999e-05</v>
      </c>
      <c r="C9128" s="6" t="n">
        <v>6.749119e-06</v>
      </c>
    </row>
    <row r="9129">
      <c r="A9129" s="7" t="n">
        <v>9128</v>
      </c>
      <c r="B9129" s="8" t="n">
        <v>7.023093999999999e-05</v>
      </c>
      <c r="C9129" s="8" t="n">
        <v>6.74371e-06</v>
      </c>
    </row>
    <row r="9130">
      <c r="A9130" s="5" t="n">
        <v>9129</v>
      </c>
      <c r="B9130" s="6" t="n">
        <v>7.018544e-05</v>
      </c>
      <c r="C9130" s="6" t="n">
        <v>6.738288e-06</v>
      </c>
    </row>
    <row r="9131">
      <c r="A9131" s="7" t="n">
        <v>9130</v>
      </c>
      <c r="B9131" s="8" t="n">
        <v>7.013996e-05</v>
      </c>
      <c r="C9131" s="8" t="n">
        <v>6.732855e-06</v>
      </c>
    </row>
    <row r="9132">
      <c r="A9132" s="5" t="n">
        <v>9131</v>
      </c>
      <c r="B9132" s="6" t="n">
        <v>7.009451000000001e-05</v>
      </c>
      <c r="C9132" s="6" t="n">
        <v>6.727409e-06</v>
      </c>
    </row>
    <row r="9133">
      <c r="A9133" s="7" t="n">
        <v>9132</v>
      </c>
      <c r="B9133" s="8" t="n">
        <v>7.004907e-05</v>
      </c>
      <c r="C9133" s="8" t="n">
        <v>6.721951e-06</v>
      </c>
    </row>
    <row r="9134">
      <c r="A9134" s="5" t="n">
        <v>9133</v>
      </c>
      <c r="B9134" s="6" t="n">
        <v>7.000367000000001e-05</v>
      </c>
      <c r="C9134" s="6" t="n">
        <v>6.716481e-06</v>
      </c>
    </row>
    <row r="9135">
      <c r="A9135" s="7" t="n">
        <v>9134</v>
      </c>
      <c r="B9135" s="8" t="n">
        <v>6.995828e-05</v>
      </c>
      <c r="C9135" s="8" t="n">
        <v>6.710999e-06</v>
      </c>
    </row>
    <row r="9136">
      <c r="A9136" s="5" t="n">
        <v>9135</v>
      </c>
      <c r="B9136" s="6" t="n">
        <v>6.991292e-05</v>
      </c>
      <c r="C9136" s="6" t="n">
        <v>6.705505e-06</v>
      </c>
    </row>
    <row r="9137">
      <c r="A9137" s="7" t="n">
        <v>9136</v>
      </c>
      <c r="B9137" s="8" t="n">
        <v>6.986758e-05</v>
      </c>
      <c r="C9137" s="8" t="n">
        <v>6.7e-06</v>
      </c>
    </row>
    <row r="9138">
      <c r="A9138" s="5" t="n">
        <v>9137</v>
      </c>
      <c r="B9138" s="6" t="n">
        <v>6.982227e-05</v>
      </c>
      <c r="C9138" s="6" t="n">
        <v>6.694482e-06</v>
      </c>
    </row>
    <row r="9139">
      <c r="A9139" s="7" t="n">
        <v>9138</v>
      </c>
      <c r="B9139" s="8" t="n">
        <v>6.977698e-05</v>
      </c>
      <c r="C9139" s="8" t="n">
        <v>6.688952e-06</v>
      </c>
    </row>
    <row r="9140">
      <c r="A9140" s="5" t="n">
        <v>9139</v>
      </c>
      <c r="B9140" s="6" t="n">
        <v>6.973172e-05</v>
      </c>
      <c r="C9140" s="6" t="n">
        <v>6.683411e-06</v>
      </c>
    </row>
    <row r="9141">
      <c r="A9141" s="7" t="n">
        <v>9140</v>
      </c>
      <c r="B9141" s="8" t="n">
        <v>6.968648e-05</v>
      </c>
      <c r="C9141" s="8" t="n">
        <v>6.677857e-06</v>
      </c>
    </row>
    <row r="9142">
      <c r="A9142" s="5" t="n">
        <v>9141</v>
      </c>
      <c r="B9142" s="6" t="n">
        <v>6.964126e-05</v>
      </c>
      <c r="C9142" s="6" t="n">
        <v>6.672292e-06</v>
      </c>
    </row>
    <row r="9143">
      <c r="A9143" s="7" t="n">
        <v>9142</v>
      </c>
      <c r="B9143" s="8" t="n">
        <v>6.959606999999999e-05</v>
      </c>
      <c r="C9143" s="8" t="n">
        <v>6.666715e-06</v>
      </c>
    </row>
    <row r="9144">
      <c r="A9144" s="5" t="n">
        <v>9143</v>
      </c>
      <c r="B9144" s="6" t="n">
        <v>6.955090000000001e-05</v>
      </c>
      <c r="C9144" s="6" t="n">
        <v>6.661126e-06</v>
      </c>
    </row>
    <row r="9145">
      <c r="A9145" s="7" t="n">
        <v>9144</v>
      </c>
      <c r="B9145" s="8" t="n">
        <v>6.950575e-05</v>
      </c>
      <c r="C9145" s="8" t="n">
        <v>6.655525e-06</v>
      </c>
    </row>
    <row r="9146">
      <c r="A9146" s="5" t="n">
        <v>9145</v>
      </c>
      <c r="B9146" s="6" t="n">
        <v>6.946063000000001e-05</v>
      </c>
      <c r="C9146" s="6" t="n">
        <v>6.649913e-06</v>
      </c>
    </row>
    <row r="9147">
      <c r="A9147" s="7" t="n">
        <v>9146</v>
      </c>
      <c r="B9147" s="8" t="n">
        <v>6.941554e-05</v>
      </c>
      <c r="C9147" s="8" t="n">
        <v>6.644289e-06</v>
      </c>
    </row>
    <row r="9148">
      <c r="A9148" s="5" t="n">
        <v>9147</v>
      </c>
      <c r="B9148" s="6" t="n">
        <v>6.937047e-05</v>
      </c>
      <c r="C9148" s="6" t="n">
        <v>6.638654e-06</v>
      </c>
    </row>
    <row r="9149">
      <c r="A9149" s="7" t="n">
        <v>9148</v>
      </c>
      <c r="B9149" s="8" t="n">
        <v>6.932541999999999e-05</v>
      </c>
      <c r="C9149" s="8" t="n">
        <v>6.633006e-06</v>
      </c>
    </row>
    <row r="9150">
      <c r="A9150" s="5" t="n">
        <v>9149</v>
      </c>
      <c r="B9150" s="6" t="n">
        <v>6.92804e-05</v>
      </c>
      <c r="C9150" s="6" t="n">
        <v>6.627347e-06</v>
      </c>
    </row>
    <row r="9151">
      <c r="A9151" s="7" t="n">
        <v>9150</v>
      </c>
      <c r="B9151" s="8" t="n">
        <v>6.92354e-05</v>
      </c>
      <c r="C9151" s="8" t="n">
        <v>6.621677e-06</v>
      </c>
    </row>
    <row r="9152">
      <c r="A9152" s="5" t="n">
        <v>9151</v>
      </c>
      <c r="B9152" s="6" t="n">
        <v>6.919043e-05</v>
      </c>
      <c r="C9152" s="6" t="n">
        <v>6.615995e-06</v>
      </c>
    </row>
    <row r="9153">
      <c r="A9153" s="7" t="n">
        <v>9152</v>
      </c>
      <c r="B9153" s="8" t="n">
        <v>6.914548e-05</v>
      </c>
      <c r="C9153" s="8" t="n">
        <v>6.610301e-06</v>
      </c>
    </row>
    <row r="9154">
      <c r="A9154" s="5" t="n">
        <v>9153</v>
      </c>
      <c r="B9154" s="6" t="n">
        <v>6.910056e-05</v>
      </c>
      <c r="C9154" s="6" t="n">
        <v>6.604596e-06</v>
      </c>
    </row>
    <row r="9155">
      <c r="A9155" s="7" t="n">
        <v>9154</v>
      </c>
      <c r="B9155" s="8" t="n">
        <v>6.905566e-05</v>
      </c>
      <c r="C9155" s="8" t="n">
        <v>6.59888e-06</v>
      </c>
    </row>
    <row r="9156">
      <c r="A9156" s="5" t="n">
        <v>9155</v>
      </c>
      <c r="B9156" s="6" t="n">
        <v>6.901079000000001e-05</v>
      </c>
      <c r="C9156" s="6" t="n">
        <v>6.593152e-06</v>
      </c>
    </row>
    <row r="9157">
      <c r="A9157" s="7" t="n">
        <v>9156</v>
      </c>
      <c r="B9157" s="8" t="n">
        <v>6.896594e-05</v>
      </c>
      <c r="C9157" s="8" t="n">
        <v>6.587412e-06</v>
      </c>
    </row>
    <row r="9158">
      <c r="A9158" s="5" t="n">
        <v>9157</v>
      </c>
      <c r="B9158" s="6" t="n">
        <v>6.892111999999999e-05</v>
      </c>
      <c r="C9158" s="6" t="n">
        <v>6.581662e-06</v>
      </c>
    </row>
    <row r="9159">
      <c r="A9159" s="7" t="n">
        <v>9158</v>
      </c>
      <c r="B9159" s="8" t="n">
        <v>6.887632e-05</v>
      </c>
      <c r="C9159" s="8" t="n">
        <v>6.575899e-06</v>
      </c>
    </row>
    <row r="9160">
      <c r="A9160" s="5" t="n">
        <v>9159</v>
      </c>
      <c r="B9160" s="6" t="n">
        <v>6.883155e-05</v>
      </c>
      <c r="C9160" s="6" t="n">
        <v>6.570126e-06</v>
      </c>
    </row>
    <row r="9161">
      <c r="A9161" s="7" t="n">
        <v>9160</v>
      </c>
      <c r="B9161" s="8" t="n">
        <v>6.87868e-05</v>
      </c>
      <c r="C9161" s="8" t="n">
        <v>6.564341e-06</v>
      </c>
    </row>
    <row r="9162">
      <c r="A9162" s="5" t="n">
        <v>9161</v>
      </c>
      <c r="B9162" s="6" t="n">
        <v>6.874208000000001e-05</v>
      </c>
      <c r="C9162" s="6" t="n">
        <v>6.558545e-06</v>
      </c>
    </row>
    <row r="9163">
      <c r="A9163" s="7" t="n">
        <v>9162</v>
      </c>
      <c r="B9163" s="8" t="n">
        <v>6.869738e-05</v>
      </c>
      <c r="C9163" s="8" t="n">
        <v>6.552738e-06</v>
      </c>
    </row>
    <row r="9164">
      <c r="A9164" s="5" t="n">
        <v>9163</v>
      </c>
      <c r="B9164" s="6" t="n">
        <v>6.865271e-05</v>
      </c>
      <c r="C9164" s="6" t="n">
        <v>6.546919e-06</v>
      </c>
    </row>
    <row r="9165">
      <c r="A9165" s="7" t="n">
        <v>9164</v>
      </c>
      <c r="B9165" s="8" t="n">
        <v>6.860806e-05</v>
      </c>
      <c r="C9165" s="8" t="n">
        <v>6.54109e-06</v>
      </c>
    </row>
    <row r="9166">
      <c r="A9166" s="5" t="n">
        <v>9165</v>
      </c>
      <c r="B9166" s="6" t="n">
        <v>6.856344e-05</v>
      </c>
      <c r="C9166" s="6" t="n">
        <v>6.535249e-06</v>
      </c>
    </row>
    <row r="9167">
      <c r="A9167" s="7" t="n">
        <v>9166</v>
      </c>
      <c r="B9167" s="8" t="n">
        <v>6.851884e-05</v>
      </c>
      <c r="C9167" s="8" t="n">
        <v>6.529397e-06</v>
      </c>
    </row>
    <row r="9168">
      <c r="A9168" s="5" t="n">
        <v>9167</v>
      </c>
      <c r="B9168" s="6" t="n">
        <v>6.847427e-05</v>
      </c>
      <c r="C9168" s="6" t="n">
        <v>6.523533e-06</v>
      </c>
    </row>
    <row r="9169">
      <c r="A9169" s="7" t="n">
        <v>9168</v>
      </c>
      <c r="B9169" s="8" t="n">
        <v>6.842973e-05</v>
      </c>
      <c r="C9169" s="8" t="n">
        <v>6.517659e-06</v>
      </c>
    </row>
    <row r="9170">
      <c r="A9170" s="5" t="n">
        <v>9169</v>
      </c>
      <c r="B9170" s="6" t="n">
        <v>6.838521e-05</v>
      </c>
      <c r="C9170" s="6" t="n">
        <v>6.511774e-06</v>
      </c>
    </row>
    <row r="9171">
      <c r="A9171" s="7" t="n">
        <v>9170</v>
      </c>
      <c r="B9171" s="8" t="n">
        <v>6.834072e-05</v>
      </c>
      <c r="C9171" s="8" t="n">
        <v>6.505878e-06</v>
      </c>
    </row>
    <row r="9172">
      <c r="A9172" s="5" t="n">
        <v>9171</v>
      </c>
      <c r="B9172" s="6" t="n">
        <v>6.829625e-05</v>
      </c>
      <c r="C9172" s="6" t="n">
        <v>6.49997e-06</v>
      </c>
    </row>
    <row r="9173">
      <c r="A9173" s="7" t="n">
        <v>9172</v>
      </c>
      <c r="B9173" s="8" t="n">
        <v>6.825181e-05</v>
      </c>
      <c r="C9173" s="8" t="n">
        <v>6.494052e-06</v>
      </c>
    </row>
    <row r="9174">
      <c r="A9174" s="5" t="n">
        <v>9173</v>
      </c>
      <c r="B9174" s="6" t="n">
        <v>6.820739000000001e-05</v>
      </c>
      <c r="C9174" s="6" t="n">
        <v>6.488123e-06</v>
      </c>
    </row>
    <row r="9175">
      <c r="A9175" s="7" t="n">
        <v>9174</v>
      </c>
      <c r="B9175" s="8" t="n">
        <v>6.8163e-05</v>
      </c>
      <c r="C9175" s="8" t="n">
        <v>6.482182e-06</v>
      </c>
    </row>
    <row r="9176">
      <c r="A9176" s="5" t="n">
        <v>9175</v>
      </c>
      <c r="B9176" s="6" t="n">
        <v>6.811864e-05</v>
      </c>
      <c r="C9176" s="6" t="n">
        <v>6.476231e-06</v>
      </c>
    </row>
    <row r="9177">
      <c r="A9177" s="7" t="n">
        <v>9176</v>
      </c>
      <c r="B9177" s="8" t="n">
        <v>6.807430000000001e-05</v>
      </c>
      <c r="C9177" s="8" t="n">
        <v>6.470269e-06</v>
      </c>
    </row>
    <row r="9178">
      <c r="A9178" s="5" t="n">
        <v>9177</v>
      </c>
      <c r="B9178" s="6" t="n">
        <v>6.802999e-05</v>
      </c>
      <c r="C9178" s="6" t="n">
        <v>6.464297e-06</v>
      </c>
    </row>
    <row r="9179">
      <c r="A9179" s="7" t="n">
        <v>9178</v>
      </c>
      <c r="B9179" s="8" t="n">
        <v>6.79857e-05</v>
      </c>
      <c r="C9179" s="8" t="n">
        <v>6.458313e-06</v>
      </c>
    </row>
    <row r="9180">
      <c r="A9180" s="5" t="n">
        <v>9179</v>
      </c>
      <c r="B9180" s="6" t="n">
        <v>6.794144e-05</v>
      </c>
      <c r="C9180" s="6" t="n">
        <v>6.452319e-06</v>
      </c>
    </row>
    <row r="9181">
      <c r="A9181" s="7" t="n">
        <v>9180</v>
      </c>
      <c r="B9181" s="8" t="n">
        <v>6.789721000000001e-05</v>
      </c>
      <c r="C9181" s="8" t="n">
        <v>6.446313e-06</v>
      </c>
    </row>
    <row r="9182">
      <c r="A9182" s="5" t="n">
        <v>9181</v>
      </c>
      <c r="B9182" s="6" t="n">
        <v>6.7853e-05</v>
      </c>
      <c r="C9182" s="6" t="n">
        <v>6.440298e-06</v>
      </c>
    </row>
    <row r="9183">
      <c r="A9183" s="7" t="n">
        <v>9182</v>
      </c>
      <c r="B9183" s="8" t="n">
        <v>6.780882e-05</v>
      </c>
      <c r="C9183" s="8" t="n">
        <v>6.434271e-06</v>
      </c>
    </row>
    <row r="9184">
      <c r="A9184" s="5" t="n">
        <v>9183</v>
      </c>
      <c r="B9184" s="6" t="n">
        <v>6.776466e-05</v>
      </c>
      <c r="C9184" s="6" t="n">
        <v>6.428234e-06</v>
      </c>
    </row>
    <row r="9185">
      <c r="A9185" s="7" t="n">
        <v>9184</v>
      </c>
      <c r="B9185" s="8" t="n">
        <v>6.772054000000001e-05</v>
      </c>
      <c r="C9185" s="8" t="n">
        <v>6.422186e-06</v>
      </c>
    </row>
    <row r="9186">
      <c r="A9186" s="5" t="n">
        <v>9185</v>
      </c>
      <c r="B9186" s="6" t="n">
        <v>6.767643e-05</v>
      </c>
      <c r="C9186" s="6" t="n">
        <v>6.416127e-06</v>
      </c>
    </row>
    <row r="9187">
      <c r="A9187" s="7" t="n">
        <v>9186</v>
      </c>
      <c r="B9187" s="8" t="n">
        <v>6.763236e-05</v>
      </c>
      <c r="C9187" s="8" t="n">
        <v>6.410058e-06</v>
      </c>
    </row>
    <row r="9188">
      <c r="A9188" s="5" t="n">
        <v>9187</v>
      </c>
      <c r="B9188" s="6" t="n">
        <v>6.758831e-05</v>
      </c>
      <c r="C9188" s="6" t="n">
        <v>6.403979e-06</v>
      </c>
    </row>
    <row r="9189">
      <c r="A9189" s="7" t="n">
        <v>9188</v>
      </c>
      <c r="B9189" s="8" t="n">
        <v>6.754429e-05</v>
      </c>
      <c r="C9189" s="8" t="n">
        <v>6.397888e-06</v>
      </c>
    </row>
    <row r="9190">
      <c r="A9190" s="5" t="n">
        <v>9189</v>
      </c>
      <c r="B9190" s="6" t="n">
        <v>6.750028999999999e-05</v>
      </c>
      <c r="C9190" s="6" t="n">
        <v>6.391788e-06</v>
      </c>
    </row>
    <row r="9191">
      <c r="A9191" s="7" t="n">
        <v>9190</v>
      </c>
      <c r="B9191" s="8" t="n">
        <v>6.745633e-05</v>
      </c>
      <c r="C9191" s="8" t="n">
        <v>6.385677e-06</v>
      </c>
    </row>
    <row r="9192">
      <c r="A9192" s="5" t="n">
        <v>9191</v>
      </c>
      <c r="B9192" s="6" t="n">
        <v>6.741238e-05</v>
      </c>
      <c r="C9192" s="6" t="n">
        <v>6.379555e-06</v>
      </c>
    </row>
    <row r="9193">
      <c r="A9193" s="7" t="n">
        <v>9192</v>
      </c>
      <c r="B9193" s="8" t="n">
        <v>6.736847e-05</v>
      </c>
      <c r="C9193" s="8" t="n">
        <v>6.373423e-06</v>
      </c>
    </row>
    <row r="9194">
      <c r="A9194" s="5" t="n">
        <v>9193</v>
      </c>
      <c r="B9194" s="6" t="n">
        <v>6.732457999999999e-05</v>
      </c>
      <c r="C9194" s="6" t="n">
        <v>6.36728e-06</v>
      </c>
    </row>
    <row r="9195">
      <c r="A9195" s="7" t="n">
        <v>9194</v>
      </c>
      <c r="B9195" s="8" t="n">
        <v>6.728072e-05</v>
      </c>
      <c r="C9195" s="8" t="n">
        <v>6.361128e-06</v>
      </c>
    </row>
    <row r="9196">
      <c r="A9196" s="5" t="n">
        <v>9195</v>
      </c>
      <c r="B9196" s="6" t="n">
        <v>6.723688e-05</v>
      </c>
      <c r="C9196" s="6" t="n">
        <v>6.354964e-06</v>
      </c>
    </row>
    <row r="9197">
      <c r="A9197" s="7" t="n">
        <v>9196</v>
      </c>
      <c r="B9197" s="8" t="n">
        <v>6.719308e-05</v>
      </c>
      <c r="C9197" s="8" t="n">
        <v>6.348791e-06</v>
      </c>
    </row>
    <row r="9198">
      <c r="A9198" s="5" t="n">
        <v>9197</v>
      </c>
      <c r="B9198" s="6" t="n">
        <v>6.71493e-05</v>
      </c>
      <c r="C9198" s="6" t="n">
        <v>6.342607e-06</v>
      </c>
    </row>
    <row r="9199">
      <c r="A9199" s="7" t="n">
        <v>9198</v>
      </c>
      <c r="B9199" s="8" t="n">
        <v>6.710554e-05</v>
      </c>
      <c r="C9199" s="8" t="n">
        <v>6.336413e-06</v>
      </c>
    </row>
    <row r="9200">
      <c r="A9200" s="5" t="n">
        <v>9199</v>
      </c>
      <c r="B9200" s="6" t="n">
        <v>6.706182e-05</v>
      </c>
      <c r="C9200" s="6" t="n">
        <v>6.330209e-06</v>
      </c>
    </row>
    <row r="9201">
      <c r="A9201" s="7" t="n">
        <v>9200</v>
      </c>
      <c r="B9201" s="8" t="n">
        <v>6.701812e-05</v>
      </c>
      <c r="C9201" s="8" t="n">
        <v>6.323994e-06</v>
      </c>
    </row>
    <row r="9202">
      <c r="A9202" s="5" t="n">
        <v>9201</v>
      </c>
      <c r="B9202" s="6" t="n">
        <v>6.697445e-05</v>
      </c>
      <c r="C9202" s="6" t="n">
        <v>6.31777e-06</v>
      </c>
    </row>
    <row r="9203">
      <c r="A9203" s="7" t="n">
        <v>9202</v>
      </c>
      <c r="B9203" s="8" t="n">
        <v>6.693081e-05</v>
      </c>
      <c r="C9203" s="8" t="n">
        <v>6.311535e-06</v>
      </c>
    </row>
    <row r="9204">
      <c r="A9204" s="5" t="n">
        <v>9203</v>
      </c>
      <c r="B9204" s="6" t="n">
        <v>6.688719e-05</v>
      </c>
      <c r="C9204" s="6" t="n">
        <v>6.30529e-06</v>
      </c>
    </row>
    <row r="9205">
      <c r="A9205" s="7" t="n">
        <v>9204</v>
      </c>
      <c r="B9205" s="8" t="n">
        <v>6.68436e-05</v>
      </c>
      <c r="C9205" s="8" t="n">
        <v>6.299035e-06</v>
      </c>
    </row>
    <row r="9206">
      <c r="A9206" s="5" t="n">
        <v>9205</v>
      </c>
      <c r="B9206" s="6" t="n">
        <v>6.680004e-05</v>
      </c>
      <c r="C9206" s="6" t="n">
        <v>6.29277e-06</v>
      </c>
    </row>
    <row r="9207">
      <c r="A9207" s="7" t="n">
        <v>9206</v>
      </c>
      <c r="B9207" s="8" t="n">
        <v>6.67565e-05</v>
      </c>
      <c r="C9207" s="8" t="n">
        <v>6.286495e-06</v>
      </c>
    </row>
    <row r="9208">
      <c r="A9208" s="5" t="n">
        <v>9207</v>
      </c>
      <c r="B9208" s="6" t="n">
        <v>6.6713e-05</v>
      </c>
      <c r="C9208" s="6" t="n">
        <v>6.28021e-06</v>
      </c>
    </row>
    <row r="9209">
      <c r="A9209" s="7" t="n">
        <v>9208</v>
      </c>
      <c r="B9209" s="8" t="n">
        <v>6.666952e-05</v>
      </c>
      <c r="C9209" s="8" t="n">
        <v>6.273915e-06</v>
      </c>
    </row>
    <row r="9210">
      <c r="A9210" s="5" t="n">
        <v>9209</v>
      </c>
      <c r="B9210" s="6" t="n">
        <v>6.662607e-05</v>
      </c>
      <c r="C9210" s="6" t="n">
        <v>6.26761e-06</v>
      </c>
    </row>
    <row r="9211">
      <c r="A9211" s="7" t="n">
        <v>9210</v>
      </c>
      <c r="B9211" s="8" t="n">
        <v>6.658264e-05</v>
      </c>
      <c r="C9211" s="8" t="n">
        <v>6.261295e-06</v>
      </c>
    </row>
    <row r="9212">
      <c r="A9212" s="5" t="n">
        <v>9211</v>
      </c>
      <c r="B9212" s="6" t="n">
        <v>6.653925e-05</v>
      </c>
      <c r="C9212" s="6" t="n">
        <v>6.25497e-06</v>
      </c>
    </row>
    <row r="9213">
      <c r="A9213" s="7" t="n">
        <v>9212</v>
      </c>
      <c r="B9213" s="8" t="n">
        <v>6.649588e-05</v>
      </c>
      <c r="C9213" s="8" t="n">
        <v>6.248635e-06</v>
      </c>
    </row>
    <row r="9214">
      <c r="A9214" s="5" t="n">
        <v>9213</v>
      </c>
      <c r="B9214" s="6" t="n">
        <v>6.645254e-05</v>
      </c>
      <c r="C9214" s="6" t="n">
        <v>6.24229e-06</v>
      </c>
    </row>
    <row r="9215">
      <c r="A9215" s="7" t="n">
        <v>9214</v>
      </c>
      <c r="B9215" s="8" t="n">
        <v>6.640923e-05</v>
      </c>
      <c r="C9215" s="8" t="n">
        <v>6.235936e-06</v>
      </c>
    </row>
    <row r="9216">
      <c r="A9216" s="5" t="n">
        <v>9215</v>
      </c>
      <c r="B9216" s="6" t="n">
        <v>6.636594e-05</v>
      </c>
      <c r="C9216" s="6" t="n">
        <v>6.229572e-06</v>
      </c>
    </row>
    <row r="9217">
      <c r="A9217" s="7" t="n">
        <v>9216</v>
      </c>
      <c r="B9217" s="8" t="n">
        <v>6.632269e-05</v>
      </c>
      <c r="C9217" s="8" t="n">
        <v>6.223198e-06</v>
      </c>
    </row>
    <row r="9218">
      <c r="A9218" s="5" t="n">
        <v>9217</v>
      </c>
      <c r="B9218" s="6" t="n">
        <v>6.627946e-05</v>
      </c>
      <c r="C9218" s="6" t="n">
        <v>6.216814e-06</v>
      </c>
    </row>
    <row r="9219">
      <c r="A9219" s="7" t="n">
        <v>9218</v>
      </c>
      <c r="B9219" s="8" t="n">
        <v>6.623626e-05</v>
      </c>
      <c r="C9219" s="8" t="n">
        <v>6.210421e-06</v>
      </c>
    </row>
    <row r="9220">
      <c r="A9220" s="5" t="n">
        <v>9219</v>
      </c>
      <c r="B9220" s="6" t="n">
        <v>6.619309e-05</v>
      </c>
      <c r="C9220" s="6" t="n">
        <v>6.204018e-06</v>
      </c>
    </row>
    <row r="9221">
      <c r="A9221" s="7" t="n">
        <v>9220</v>
      </c>
      <c r="B9221" s="8" t="n">
        <v>6.614994e-05</v>
      </c>
      <c r="C9221" s="8" t="n">
        <v>6.197605e-06</v>
      </c>
    </row>
    <row r="9222">
      <c r="A9222" s="5" t="n">
        <v>9221</v>
      </c>
      <c r="B9222" s="6" t="n">
        <v>6.610683e-05</v>
      </c>
      <c r="C9222" s="6" t="n">
        <v>6.191183e-06</v>
      </c>
    </row>
    <row r="9223">
      <c r="A9223" s="7" t="n">
        <v>9222</v>
      </c>
      <c r="B9223" s="8" t="n">
        <v>6.606374000000001e-05</v>
      </c>
      <c r="C9223" s="8" t="n">
        <v>6.184751e-06</v>
      </c>
    </row>
    <row r="9224">
      <c r="A9224" s="5" t="n">
        <v>9223</v>
      </c>
      <c r="B9224" s="6" t="n">
        <v>6.602068e-05</v>
      </c>
      <c r="C9224" s="6" t="n">
        <v>6.178309e-06</v>
      </c>
    </row>
    <row r="9225">
      <c r="A9225" s="7" t="n">
        <v>9224</v>
      </c>
      <c r="B9225" s="8" t="n">
        <v>6.597765e-05</v>
      </c>
      <c r="C9225" s="8" t="n">
        <v>6.171858e-06</v>
      </c>
    </row>
    <row r="9226">
      <c r="A9226" s="5" t="n">
        <v>9225</v>
      </c>
      <c r="B9226" s="6" t="n">
        <v>6.593465e-05</v>
      </c>
      <c r="C9226" s="6" t="n">
        <v>6.165397e-06</v>
      </c>
    </row>
    <row r="9227">
      <c r="A9227" s="7" t="n">
        <v>9226</v>
      </c>
      <c r="B9227" s="8" t="n">
        <v>6.589167e-05</v>
      </c>
      <c r="C9227" s="8" t="n">
        <v>6.158927e-06</v>
      </c>
    </row>
    <row r="9228">
      <c r="A9228" s="5" t="n">
        <v>9227</v>
      </c>
      <c r="B9228" s="6" t="n">
        <v>6.584872999999999e-05</v>
      </c>
      <c r="C9228" s="6" t="n">
        <v>6.152448e-06</v>
      </c>
    </row>
    <row r="9229">
      <c r="A9229" s="7" t="n">
        <v>9228</v>
      </c>
      <c r="B9229" s="8" t="n">
        <v>6.580581e-05</v>
      </c>
      <c r="C9229" s="8" t="n">
        <v>6.145959e-06</v>
      </c>
    </row>
    <row r="9230">
      <c r="A9230" s="5" t="n">
        <v>9229</v>
      </c>
      <c r="B9230" s="6" t="n">
        <v>6.576293e-05</v>
      </c>
      <c r="C9230" s="6" t="n">
        <v>6.139461e-06</v>
      </c>
    </row>
    <row r="9231">
      <c r="A9231" s="7" t="n">
        <v>9230</v>
      </c>
      <c r="B9231" s="8" t="n">
        <v>6.572007000000001e-05</v>
      </c>
      <c r="C9231" s="8" t="n">
        <v>6.132953e-06</v>
      </c>
    </row>
    <row r="9232">
      <c r="A9232" s="5" t="n">
        <v>9231</v>
      </c>
      <c r="B9232" s="6" t="n">
        <v>6.567724e-05</v>
      </c>
      <c r="C9232" s="6" t="n">
        <v>6.126436e-06</v>
      </c>
    </row>
    <row r="9233">
      <c r="A9233" s="7" t="n">
        <v>9232</v>
      </c>
      <c r="B9233" s="8" t="n">
        <v>6.563443000000001e-05</v>
      </c>
      <c r="C9233" s="8" t="n">
        <v>6.119909e-06</v>
      </c>
    </row>
    <row r="9234">
      <c r="A9234" s="5" t="n">
        <v>9233</v>
      </c>
      <c r="B9234" s="6" t="n">
        <v>6.559165999999999e-05</v>
      </c>
      <c r="C9234" s="6" t="n">
        <v>6.113374e-06</v>
      </c>
    </row>
    <row r="9235">
      <c r="A9235" s="7" t="n">
        <v>9234</v>
      </c>
      <c r="B9235" s="8" t="n">
        <v>6.554892e-05</v>
      </c>
      <c r="C9235" s="8" t="n">
        <v>6.106829e-06</v>
      </c>
    </row>
    <row r="9236">
      <c r="A9236" s="5" t="n">
        <v>9235</v>
      </c>
      <c r="B9236" s="6" t="n">
        <v>6.550620000000001e-05</v>
      </c>
      <c r="C9236" s="6" t="n">
        <v>6.100275e-06</v>
      </c>
    </row>
    <row r="9237">
      <c r="A9237" s="7" t="n">
        <v>9236</v>
      </c>
      <c r="B9237" s="8" t="n">
        <v>6.546351e-05</v>
      </c>
      <c r="C9237" s="8" t="n">
        <v>6.093711e-06</v>
      </c>
    </row>
    <row r="9238">
      <c r="A9238" s="5" t="n">
        <v>9237</v>
      </c>
      <c r="B9238" s="6" t="n">
        <v>6.542086e-05</v>
      </c>
      <c r="C9238" s="6" t="n">
        <v>6.087139e-06</v>
      </c>
    </row>
    <row r="9239">
      <c r="A9239" s="7" t="n">
        <v>9238</v>
      </c>
      <c r="B9239" s="8" t="n">
        <v>6.537823e-05</v>
      </c>
      <c r="C9239" s="8" t="n">
        <v>6.080557e-06</v>
      </c>
    </row>
    <row r="9240">
      <c r="A9240" s="5" t="n">
        <v>9239</v>
      </c>
      <c r="B9240" s="6" t="n">
        <v>6.533563e-05</v>
      </c>
      <c r="C9240" s="6" t="n">
        <v>6.073966e-06</v>
      </c>
    </row>
    <row r="9241">
      <c r="A9241" s="7" t="n">
        <v>9240</v>
      </c>
      <c r="B9241" s="8" t="n">
        <v>6.529306e-05</v>
      </c>
      <c r="C9241" s="8" t="n">
        <v>6.067366e-06</v>
      </c>
    </row>
    <row r="9242">
      <c r="A9242" s="5" t="n">
        <v>9241</v>
      </c>
      <c r="B9242" s="6" t="n">
        <v>6.525052e-05</v>
      </c>
      <c r="C9242" s="6" t="n">
        <v>6.060757e-06</v>
      </c>
    </row>
    <row r="9243">
      <c r="A9243" s="7" t="n">
        <v>9242</v>
      </c>
      <c r="B9243" s="8" t="n">
        <v>6.520801e-05</v>
      </c>
      <c r="C9243" s="8" t="n">
        <v>6.054139e-06</v>
      </c>
    </row>
    <row r="9244">
      <c r="A9244" s="5" t="n">
        <v>9243</v>
      </c>
      <c r="B9244" s="6" t="n">
        <v>6.516552e-05</v>
      </c>
      <c r="C9244" s="6" t="n">
        <v>6.047512e-06</v>
      </c>
    </row>
    <row r="9245">
      <c r="A9245" s="7" t="n">
        <v>9244</v>
      </c>
      <c r="B9245" s="8" t="n">
        <v>6.512307e-05</v>
      </c>
      <c r="C9245" s="8" t="n">
        <v>6.040876e-06</v>
      </c>
    </row>
    <row r="9246">
      <c r="A9246" s="5" t="n">
        <v>9245</v>
      </c>
      <c r="B9246" s="6" t="n">
        <v>6.508065e-05</v>
      </c>
      <c r="C9246" s="6" t="n">
        <v>6.034231e-06</v>
      </c>
    </row>
    <row r="9247">
      <c r="A9247" s="7" t="n">
        <v>9246</v>
      </c>
      <c r="B9247" s="8" t="n">
        <v>6.503825e-05</v>
      </c>
      <c r="C9247" s="8" t="n">
        <v>6.027577e-06</v>
      </c>
    </row>
    <row r="9248">
      <c r="A9248" s="5" t="n">
        <v>9247</v>
      </c>
      <c r="B9248" s="6" t="n">
        <v>6.499589e-05</v>
      </c>
      <c r="C9248" s="6" t="n">
        <v>6.020914e-06</v>
      </c>
    </row>
    <row r="9249">
      <c r="A9249" s="7" t="n">
        <v>9248</v>
      </c>
      <c r="B9249" s="8" t="n">
        <v>6.495355e-05</v>
      </c>
      <c r="C9249" s="8" t="n">
        <v>6.014242e-06</v>
      </c>
    </row>
    <row r="9250">
      <c r="A9250" s="5" t="n">
        <v>9249</v>
      </c>
      <c r="B9250" s="6" t="n">
        <v>6.491125000000001e-05</v>
      </c>
      <c r="C9250" s="6" t="n">
        <v>6.007562e-06</v>
      </c>
    </row>
    <row r="9251">
      <c r="A9251" s="7" t="n">
        <v>9250</v>
      </c>
      <c r="B9251" s="8" t="n">
        <v>6.486897e-05</v>
      </c>
      <c r="C9251" s="8" t="n">
        <v>6.000872e-06</v>
      </c>
    </row>
    <row r="9252">
      <c r="A9252" s="5" t="n">
        <v>9251</v>
      </c>
      <c r="B9252" s="6" t="n">
        <v>6.482672e-05</v>
      </c>
      <c r="C9252" s="6" t="n">
        <v>5.994174e-06</v>
      </c>
    </row>
    <row r="9253">
      <c r="A9253" s="7" t="n">
        <v>9252</v>
      </c>
      <c r="B9253" s="8" t="n">
        <v>6.47845e-05</v>
      </c>
      <c r="C9253" s="8" t="n">
        <v>5.987467e-06</v>
      </c>
    </row>
    <row r="9254">
      <c r="A9254" s="5" t="n">
        <v>9253</v>
      </c>
      <c r="B9254" s="6" t="n">
        <v>6.474232000000001e-05</v>
      </c>
      <c r="C9254" s="6" t="n">
        <v>5.980751e-06</v>
      </c>
    </row>
    <row r="9255">
      <c r="A9255" s="7" t="n">
        <v>9254</v>
      </c>
      <c r="B9255" s="8" t="n">
        <v>6.470016e-05</v>
      </c>
      <c r="C9255" s="8" t="n">
        <v>5.974027e-06</v>
      </c>
    </row>
    <row r="9256">
      <c r="A9256" s="5" t="n">
        <v>9255</v>
      </c>
      <c r="B9256" s="6" t="n">
        <v>6.465803000000001e-05</v>
      </c>
      <c r="C9256" s="6" t="n">
        <v>5.967294e-06</v>
      </c>
    </row>
    <row r="9257">
      <c r="A9257" s="7" t="n">
        <v>9256</v>
      </c>
      <c r="B9257" s="8" t="n">
        <v>6.461593e-05</v>
      </c>
      <c r="C9257" s="8" t="n">
        <v>5.960552e-06</v>
      </c>
    </row>
    <row r="9258">
      <c r="A9258" s="5" t="n">
        <v>9257</v>
      </c>
      <c r="B9258" s="6" t="n">
        <v>6.457386e-05</v>
      </c>
      <c r="C9258" s="6" t="n">
        <v>5.953802e-06</v>
      </c>
    </row>
    <row r="9259">
      <c r="A9259" s="7" t="n">
        <v>9258</v>
      </c>
      <c r="B9259" s="8" t="n">
        <v>6.453183e-05</v>
      </c>
      <c r="C9259" s="8" t="n">
        <v>5.947043e-06</v>
      </c>
    </row>
    <row r="9260">
      <c r="A9260" s="5" t="n">
        <v>9259</v>
      </c>
      <c r="B9260" s="6" t="n">
        <v>6.448982e-05</v>
      </c>
      <c r="C9260" s="6" t="n">
        <v>5.940275e-06</v>
      </c>
    </row>
    <row r="9261">
      <c r="A9261" s="7" t="n">
        <v>9260</v>
      </c>
      <c r="B9261" s="8" t="n">
        <v>6.444784000000001e-05</v>
      </c>
      <c r="C9261" s="8" t="n">
        <v>5.933499e-06</v>
      </c>
    </row>
    <row r="9262">
      <c r="A9262" s="5" t="n">
        <v>9261</v>
      </c>
      <c r="B9262" s="6" t="n">
        <v>6.440589e-05</v>
      </c>
      <c r="C9262" s="6" t="n">
        <v>5.926714e-06</v>
      </c>
    </row>
    <row r="9263">
      <c r="A9263" s="7" t="n">
        <v>9262</v>
      </c>
      <c r="B9263" s="8" t="n">
        <v>6.436396999999999e-05</v>
      </c>
      <c r="C9263" s="8" t="n">
        <v>5.919921e-06</v>
      </c>
    </row>
    <row r="9264">
      <c r="A9264" s="5" t="n">
        <v>9263</v>
      </c>
      <c r="B9264" s="6" t="n">
        <v>6.432208e-05</v>
      </c>
      <c r="C9264" s="6" t="n">
        <v>5.91312e-06</v>
      </c>
    </row>
    <row r="9265">
      <c r="A9265" s="7" t="n">
        <v>9264</v>
      </c>
      <c r="B9265" s="8" t="n">
        <v>6.428023e-05</v>
      </c>
      <c r="C9265" s="8" t="n">
        <v>5.90631e-06</v>
      </c>
    </row>
    <row r="9266">
      <c r="A9266" s="5" t="n">
        <v>9265</v>
      </c>
      <c r="B9266" s="6" t="n">
        <v>6.42384e-05</v>
      </c>
      <c r="C9266" s="6" t="n">
        <v>5.899491e-06</v>
      </c>
    </row>
    <row r="9267">
      <c r="A9267" s="7" t="n">
        <v>9266</v>
      </c>
      <c r="B9267" s="8" t="n">
        <v>6.419659999999999e-05</v>
      </c>
      <c r="C9267" s="8" t="n">
        <v>5.892664e-06</v>
      </c>
    </row>
    <row r="9268">
      <c r="A9268" s="5" t="n">
        <v>9267</v>
      </c>
      <c r="B9268" s="6" t="n">
        <v>6.415483e-05</v>
      </c>
      <c r="C9268" s="6" t="n">
        <v>5.885829e-06</v>
      </c>
    </row>
    <row r="9269">
      <c r="A9269" s="7" t="n">
        <v>9268</v>
      </c>
      <c r="B9269" s="8" t="n">
        <v>6.411308999999999e-05</v>
      </c>
      <c r="C9269" s="8" t="n">
        <v>5.878986e-06</v>
      </c>
    </row>
    <row r="9270">
      <c r="A9270" s="5" t="n">
        <v>9269</v>
      </c>
      <c r="B9270" s="6" t="n">
        <v>6.407139e-05</v>
      </c>
      <c r="C9270" s="6" t="n">
        <v>5.872134e-06</v>
      </c>
    </row>
    <row r="9271">
      <c r="A9271" s="7" t="n">
        <v>9270</v>
      </c>
      <c r="B9271" s="8" t="n">
        <v>6.402971e-05</v>
      </c>
      <c r="C9271" s="8" t="n">
        <v>5.865274e-06</v>
      </c>
    </row>
    <row r="9272">
      <c r="A9272" s="5" t="n">
        <v>9271</v>
      </c>
      <c r="B9272" s="6" t="n">
        <v>6.398806e-05</v>
      </c>
      <c r="C9272" s="6" t="n">
        <v>5.858405e-06</v>
      </c>
    </row>
    <row r="9273">
      <c r="A9273" s="7" t="n">
        <v>9272</v>
      </c>
      <c r="B9273" s="8" t="n">
        <v>6.394645000000001e-05</v>
      </c>
      <c r="C9273" s="8" t="n">
        <v>5.851529e-06</v>
      </c>
    </row>
    <row r="9274">
      <c r="A9274" s="5" t="n">
        <v>9273</v>
      </c>
      <c r="B9274" s="6" t="n">
        <v>6.390486e-05</v>
      </c>
      <c r="C9274" s="6" t="n">
        <v>5.844644e-06</v>
      </c>
    </row>
    <row r="9275">
      <c r="A9275" s="7" t="n">
        <v>9274</v>
      </c>
      <c r="B9275" s="8" t="n">
        <v>6.386331e-05</v>
      </c>
      <c r="C9275" s="8" t="n">
        <v>5.837751e-06</v>
      </c>
    </row>
    <row r="9276">
      <c r="A9276" s="5" t="n">
        <v>9275</v>
      </c>
      <c r="B9276" s="6" t="n">
        <v>6.382179e-05</v>
      </c>
      <c r="C9276" s="6" t="n">
        <v>5.83085e-06</v>
      </c>
    </row>
    <row r="9277">
      <c r="A9277" s="7" t="n">
        <v>9276</v>
      </c>
      <c r="B9277" s="8" t="n">
        <v>6.378029e-05</v>
      </c>
      <c r="C9277" s="8" t="n">
        <v>5.823941e-06</v>
      </c>
    </row>
    <row r="9278">
      <c r="A9278" s="5" t="n">
        <v>9277</v>
      </c>
      <c r="B9278" s="6" t="n">
        <v>6.373883e-05</v>
      </c>
      <c r="C9278" s="6" t="n">
        <v>5.817024e-06</v>
      </c>
    </row>
    <row r="9279">
      <c r="A9279" s="7" t="n">
        <v>9278</v>
      </c>
      <c r="B9279" s="8" t="n">
        <v>6.36974e-05</v>
      </c>
      <c r="C9279" s="8" t="n">
        <v>5.810099e-06</v>
      </c>
    </row>
    <row r="9280">
      <c r="A9280" s="5" t="n">
        <v>9279</v>
      </c>
      <c r="B9280" s="6" t="n">
        <v>6.3656e-05</v>
      </c>
      <c r="C9280" s="6" t="n">
        <v>5.803165e-06</v>
      </c>
    </row>
    <row r="9281">
      <c r="A9281" s="7" t="n">
        <v>9280</v>
      </c>
      <c r="B9281" s="8" t="n">
        <v>6.361462999999999e-05</v>
      </c>
      <c r="C9281" s="8" t="n">
        <v>5.796224e-06</v>
      </c>
    </row>
    <row r="9282">
      <c r="A9282" s="5" t="n">
        <v>9281</v>
      </c>
      <c r="B9282" s="6" t="n">
        <v>6.357329e-05</v>
      </c>
      <c r="C9282" s="6" t="n">
        <v>5.789275e-06</v>
      </c>
    </row>
    <row r="9283">
      <c r="A9283" s="7" t="n">
        <v>9282</v>
      </c>
      <c r="B9283" s="8" t="n">
        <v>6.353198e-05</v>
      </c>
      <c r="C9283" s="8" t="n">
        <v>5.782318e-06</v>
      </c>
    </row>
    <row r="9284">
      <c r="A9284" s="5" t="n">
        <v>9283</v>
      </c>
      <c r="B9284" s="6" t="n">
        <v>6.34907e-05</v>
      </c>
      <c r="C9284" s="6" t="n">
        <v>5.775353e-06</v>
      </c>
    </row>
    <row r="9285">
      <c r="A9285" s="7" t="n">
        <v>9284</v>
      </c>
      <c r="B9285" s="8" t="n">
        <v>6.344945e-05</v>
      </c>
      <c r="C9285" s="8" t="n">
        <v>5.76838e-06</v>
      </c>
    </row>
    <row r="9286">
      <c r="A9286" s="5" t="n">
        <v>9285</v>
      </c>
      <c r="B9286" s="6" t="n">
        <v>6.340824e-05</v>
      </c>
      <c r="C9286" s="6" t="n">
        <v>5.761399e-06</v>
      </c>
    </row>
    <row r="9287">
      <c r="A9287" s="7" t="n">
        <v>9286</v>
      </c>
      <c r="B9287" s="8" t="n">
        <v>6.336704999999999e-05</v>
      </c>
      <c r="C9287" s="8" t="n">
        <v>5.75441e-06</v>
      </c>
    </row>
    <row r="9288">
      <c r="A9288" s="5" t="n">
        <v>9287</v>
      </c>
      <c r="B9288" s="6" t="n">
        <v>6.33259e-05</v>
      </c>
      <c r="C9288" s="6" t="n">
        <v>5.747414e-06</v>
      </c>
    </row>
    <row r="9289">
      <c r="A9289" s="7" t="n">
        <v>9288</v>
      </c>
      <c r="B9289" s="8" t="n">
        <v>6.328478e-05</v>
      </c>
      <c r="C9289" s="8" t="n">
        <v>5.74041e-06</v>
      </c>
    </row>
    <row r="9290">
      <c r="A9290" s="5" t="n">
        <v>9289</v>
      </c>
      <c r="B9290" s="6" t="n">
        <v>6.324369e-05</v>
      </c>
      <c r="C9290" s="6" t="n">
        <v>5.733398e-06</v>
      </c>
    </row>
    <row r="9291">
      <c r="A9291" s="7" t="n">
        <v>9290</v>
      </c>
      <c r="B9291" s="8" t="n">
        <v>6.320263e-05</v>
      </c>
      <c r="C9291" s="8" t="n">
        <v>5.726378e-06</v>
      </c>
    </row>
    <row r="9292">
      <c r="A9292" s="5" t="n">
        <v>9291</v>
      </c>
      <c r="B9292" s="6" t="n">
        <v>6.31616e-05</v>
      </c>
      <c r="C9292" s="6" t="n">
        <v>5.71935e-06</v>
      </c>
    </row>
    <row r="9293">
      <c r="A9293" s="7" t="n">
        <v>9292</v>
      </c>
      <c r="B9293" s="8" t="n">
        <v>6.312059999999999e-05</v>
      </c>
      <c r="C9293" s="8" t="n">
        <v>5.712315e-06</v>
      </c>
    </row>
    <row r="9294">
      <c r="A9294" s="5" t="n">
        <v>9293</v>
      </c>
      <c r="B9294" s="6" t="n">
        <v>6.307963e-05</v>
      </c>
      <c r="C9294" s="6" t="n">
        <v>5.705273e-06</v>
      </c>
    </row>
    <row r="9295">
      <c r="A9295" s="7" t="n">
        <v>9294</v>
      </c>
      <c r="B9295" s="8" t="n">
        <v>6.30387e-05</v>
      </c>
      <c r="C9295" s="8" t="n">
        <v>5.698222e-06</v>
      </c>
    </row>
    <row r="9296">
      <c r="A9296" s="5" t="n">
        <v>9295</v>
      </c>
      <c r="B9296" s="6" t="n">
        <v>6.299778999999999e-05</v>
      </c>
      <c r="C9296" s="6" t="n">
        <v>5.691164e-06</v>
      </c>
    </row>
    <row r="9297">
      <c r="A9297" s="7" t="n">
        <v>9296</v>
      </c>
      <c r="B9297" s="8" t="n">
        <v>6.295691999999999e-05</v>
      </c>
      <c r="C9297" s="8" t="n">
        <v>5.684099e-06</v>
      </c>
    </row>
    <row r="9298">
      <c r="A9298" s="5" t="n">
        <v>9297</v>
      </c>
      <c r="B9298" s="6" t="n">
        <v>6.291608e-05</v>
      </c>
      <c r="C9298" s="6" t="n">
        <v>5.677026e-06</v>
      </c>
    </row>
    <row r="9299">
      <c r="A9299" s="7" t="n">
        <v>9298</v>
      </c>
      <c r="B9299" s="8" t="n">
        <v>6.287527e-05</v>
      </c>
      <c r="C9299" s="8" t="n">
        <v>5.669945e-06</v>
      </c>
    </row>
    <row r="9300">
      <c r="A9300" s="5" t="n">
        <v>9299</v>
      </c>
      <c r="B9300" s="6" t="n">
        <v>6.283449e-05</v>
      </c>
      <c r="C9300" s="6" t="n">
        <v>5.662857e-06</v>
      </c>
    </row>
    <row r="9301">
      <c r="A9301" s="7" t="n">
        <v>9300</v>
      </c>
      <c r="B9301" s="8" t="n">
        <v>6.279375000000001e-05</v>
      </c>
      <c r="C9301" s="8" t="n">
        <v>5.655762e-06</v>
      </c>
    </row>
    <row r="9302">
      <c r="A9302" s="5" t="n">
        <v>9301</v>
      </c>
      <c r="B9302" s="6" t="n">
        <v>6.275303e-05</v>
      </c>
      <c r="C9302" s="6" t="n">
        <v>5.648659e-06</v>
      </c>
    </row>
    <row r="9303">
      <c r="A9303" s="7" t="n">
        <v>9302</v>
      </c>
      <c r="B9303" s="8" t="n">
        <v>6.271235e-05</v>
      </c>
      <c r="C9303" s="8" t="n">
        <v>5.641549e-06</v>
      </c>
    </row>
    <row r="9304">
      <c r="A9304" s="5" t="n">
        <v>9303</v>
      </c>
      <c r="B9304" s="6" t="n">
        <v>6.267170000000001e-05</v>
      </c>
      <c r="C9304" s="6" t="n">
        <v>5.634431e-06</v>
      </c>
    </row>
    <row r="9305">
      <c r="A9305" s="7" t="n">
        <v>9304</v>
      </c>
      <c r="B9305" s="8" t="n">
        <v>6.263108e-05</v>
      </c>
      <c r="C9305" s="8" t="n">
        <v>5.627306e-06</v>
      </c>
    </row>
    <row r="9306">
      <c r="A9306" s="5" t="n">
        <v>9305</v>
      </c>
      <c r="B9306" s="6" t="n">
        <v>6.259049e-05</v>
      </c>
      <c r="C9306" s="6" t="n">
        <v>5.620174e-06</v>
      </c>
    </row>
    <row r="9307">
      <c r="A9307" s="7" t="n">
        <v>9306</v>
      </c>
      <c r="B9307" s="8" t="n">
        <v>6.254993e-05</v>
      </c>
      <c r="C9307" s="8" t="n">
        <v>5.613035e-06</v>
      </c>
    </row>
    <row r="9308">
      <c r="A9308" s="5" t="n">
        <v>9307</v>
      </c>
      <c r="B9308" s="6" t="n">
        <v>6.250941e-05</v>
      </c>
      <c r="C9308" s="6" t="n">
        <v>5.605888e-06</v>
      </c>
    </row>
    <row r="9309">
      <c r="A9309" s="7" t="n">
        <v>9308</v>
      </c>
      <c r="B9309" s="8" t="n">
        <v>6.246892e-05</v>
      </c>
      <c r="C9309" s="8" t="n">
        <v>5.598734e-06</v>
      </c>
    </row>
    <row r="9310">
      <c r="A9310" s="5" t="n">
        <v>9309</v>
      </c>
      <c r="B9310" s="6" t="n">
        <v>6.242846e-05</v>
      </c>
      <c r="C9310" s="6" t="n">
        <v>5.591573e-06</v>
      </c>
    </row>
    <row r="9311">
      <c r="A9311" s="7" t="n">
        <v>9310</v>
      </c>
      <c r="B9311" s="8" t="n">
        <v>6.238803e-05</v>
      </c>
      <c r="C9311" s="8" t="n">
        <v>5.584404e-06</v>
      </c>
    </row>
    <row r="9312">
      <c r="A9312" s="5" t="n">
        <v>9311</v>
      </c>
      <c r="B9312" s="6" t="n">
        <v>6.234762999999999e-05</v>
      </c>
      <c r="C9312" s="6" t="n">
        <v>5.577229e-06</v>
      </c>
    </row>
    <row r="9313">
      <c r="A9313" s="7" t="n">
        <v>9312</v>
      </c>
      <c r="B9313" s="8" t="n">
        <v>6.230727e-05</v>
      </c>
      <c r="C9313" s="8" t="n">
        <v>5.570046e-06</v>
      </c>
    </row>
    <row r="9314">
      <c r="A9314" s="5" t="n">
        <v>9313</v>
      </c>
      <c r="B9314" s="6" t="n">
        <v>6.226693e-05</v>
      </c>
      <c r="C9314" s="6" t="n">
        <v>5.562856e-06</v>
      </c>
    </row>
    <row r="9315">
      <c r="A9315" s="7" t="n">
        <v>9314</v>
      </c>
      <c r="B9315" s="8" t="n">
        <v>6.222663e-05</v>
      </c>
      <c r="C9315" s="8" t="n">
        <v>5.555659e-06</v>
      </c>
    </row>
    <row r="9316">
      <c r="A9316" s="5" t="n">
        <v>9315</v>
      </c>
      <c r="B9316" s="6" t="n">
        <v>6.218636e-05</v>
      </c>
      <c r="C9316" s="6" t="n">
        <v>5.548456e-06</v>
      </c>
    </row>
    <row r="9317">
      <c r="A9317" s="7" t="n">
        <v>9316</v>
      </c>
      <c r="B9317" s="8" t="n">
        <v>6.214613000000001e-05</v>
      </c>
      <c r="C9317" s="8" t="n">
        <v>5.541245e-06</v>
      </c>
    </row>
    <row r="9318">
      <c r="A9318" s="5" t="n">
        <v>9317</v>
      </c>
      <c r="B9318" s="6" t="n">
        <v>6.210592e-05</v>
      </c>
      <c r="C9318" s="6" t="n">
        <v>5.534027e-06</v>
      </c>
    </row>
    <row r="9319">
      <c r="A9319" s="7" t="n">
        <v>9318</v>
      </c>
      <c r="B9319" s="8" t="n">
        <v>6.206574999999999e-05</v>
      </c>
      <c r="C9319" s="8" t="n">
        <v>5.526802e-06</v>
      </c>
    </row>
    <row r="9320">
      <c r="A9320" s="5" t="n">
        <v>9319</v>
      </c>
      <c r="B9320" s="6" t="n">
        <v>6.202561000000001e-05</v>
      </c>
      <c r="C9320" s="6" t="n">
        <v>5.51957e-06</v>
      </c>
    </row>
    <row r="9321">
      <c r="A9321" s="7" t="n">
        <v>9320</v>
      </c>
      <c r="B9321" s="8" t="n">
        <v>6.19855e-05</v>
      </c>
      <c r="C9321" s="8" t="n">
        <v>5.512332e-06</v>
      </c>
    </row>
    <row r="9322">
      <c r="A9322" s="5" t="n">
        <v>9321</v>
      </c>
      <c r="B9322" s="6" t="n">
        <v>6.194542999999999e-05</v>
      </c>
      <c r="C9322" s="6" t="n">
        <v>5.505086e-06</v>
      </c>
    </row>
    <row r="9323">
      <c r="A9323" s="7" t="n">
        <v>9322</v>
      </c>
      <c r="B9323" s="8" t="n">
        <v>6.190538e-05</v>
      </c>
      <c r="C9323" s="8" t="n">
        <v>5.497834e-06</v>
      </c>
    </row>
    <row r="9324">
      <c r="A9324" s="5" t="n">
        <v>9323</v>
      </c>
      <c r="B9324" s="6" t="n">
        <v>6.186537e-05</v>
      </c>
      <c r="C9324" s="6" t="n">
        <v>5.490575e-06</v>
      </c>
    </row>
    <row r="9325">
      <c r="A9325" s="7" t="n">
        <v>9324</v>
      </c>
      <c r="B9325" s="8" t="n">
        <v>6.182539e-05</v>
      </c>
      <c r="C9325" s="8" t="n">
        <v>5.483309e-06</v>
      </c>
    </row>
    <row r="9326">
      <c r="A9326" s="5" t="n">
        <v>9325</v>
      </c>
      <c r="B9326" s="6" t="n">
        <v>6.178545e-05</v>
      </c>
      <c r="C9326" s="6" t="n">
        <v>5.476036e-06</v>
      </c>
    </row>
    <row r="9327">
      <c r="A9327" s="7" t="n">
        <v>9326</v>
      </c>
      <c r="B9327" s="8" t="n">
        <v>6.174553e-05</v>
      </c>
      <c r="C9327" s="8" t="n">
        <v>5.468757e-06</v>
      </c>
    </row>
    <row r="9328">
      <c r="A9328" s="5" t="n">
        <v>9327</v>
      </c>
      <c r="B9328" s="6" t="n">
        <v>6.170565e-05</v>
      </c>
      <c r="C9328" s="6" t="n">
        <v>5.46147e-06</v>
      </c>
    </row>
    <row r="9329">
      <c r="A9329" s="7" t="n">
        <v>9328</v>
      </c>
      <c r="B9329" s="8" t="n">
        <v>6.16658e-05</v>
      </c>
      <c r="C9329" s="8" t="n">
        <v>5.454177e-06</v>
      </c>
    </row>
    <row r="9330">
      <c r="A9330" s="5" t="n">
        <v>9329</v>
      </c>
      <c r="B9330" s="6" t="n">
        <v>6.162599e-05</v>
      </c>
      <c r="C9330" s="6" t="n">
        <v>5.446878e-06</v>
      </c>
    </row>
    <row r="9331">
      <c r="A9331" s="7" t="n">
        <v>9330</v>
      </c>
      <c r="B9331" s="8" t="n">
        <v>6.15862e-05</v>
      </c>
      <c r="C9331" s="8" t="n">
        <v>5.439572e-06</v>
      </c>
    </row>
    <row r="9332">
      <c r="A9332" s="5" t="n">
        <v>9331</v>
      </c>
      <c r="B9332" s="6" t="n">
        <v>6.154645e-05</v>
      </c>
      <c r="C9332" s="6" t="n">
        <v>5.432259e-06</v>
      </c>
    </row>
    <row r="9333">
      <c r="A9333" s="7" t="n">
        <v>9332</v>
      </c>
      <c r="B9333" s="8" t="n">
        <v>6.150673e-05</v>
      </c>
      <c r="C9333" s="8" t="n">
        <v>5.42494e-06</v>
      </c>
    </row>
    <row r="9334">
      <c r="A9334" s="5" t="n">
        <v>9333</v>
      </c>
      <c r="B9334" s="6" t="n">
        <v>6.146705e-05</v>
      </c>
      <c r="C9334" s="6" t="n">
        <v>5.417614e-06</v>
      </c>
    </row>
    <row r="9335">
      <c r="A9335" s="7" t="n">
        <v>9334</v>
      </c>
      <c r="B9335" s="8" t="n">
        <v>6.142738999999999e-05</v>
      </c>
      <c r="C9335" s="8" t="n">
        <v>5.410281e-06</v>
      </c>
    </row>
    <row r="9336">
      <c r="A9336" s="5" t="n">
        <v>9335</v>
      </c>
      <c r="B9336" s="6" t="n">
        <v>6.138777e-05</v>
      </c>
      <c r="C9336" s="6" t="n">
        <v>5.402942e-06</v>
      </c>
    </row>
    <row r="9337">
      <c r="A9337" s="7" t="n">
        <v>9336</v>
      </c>
      <c r="B9337" s="8" t="n">
        <v>6.134819e-05</v>
      </c>
      <c r="C9337" s="8" t="n">
        <v>5.395597e-06</v>
      </c>
    </row>
    <row r="9338">
      <c r="A9338" s="5" t="n">
        <v>9337</v>
      </c>
      <c r="B9338" s="6" t="n">
        <v>6.130863000000001e-05</v>
      </c>
      <c r="C9338" s="6" t="n">
        <v>5.388245e-06</v>
      </c>
    </row>
    <row r="9339">
      <c r="A9339" s="7" t="n">
        <v>9338</v>
      </c>
      <c r="B9339" s="8" t="n">
        <v>6.126911000000001e-05</v>
      </c>
      <c r="C9339" s="8" t="n">
        <v>5.380887e-06</v>
      </c>
    </row>
    <row r="9340">
      <c r="A9340" s="5" t="n">
        <v>9339</v>
      </c>
      <c r="B9340" s="6" t="n">
        <v>6.122962e-05</v>
      </c>
      <c r="C9340" s="6" t="n">
        <v>5.373522e-06</v>
      </c>
    </row>
    <row r="9341">
      <c r="A9341" s="7" t="n">
        <v>9340</v>
      </c>
      <c r="B9341" s="8" t="n">
        <v>6.119016e-05</v>
      </c>
      <c r="C9341" s="8" t="n">
        <v>5.366152e-06</v>
      </c>
    </row>
    <row r="9342">
      <c r="A9342" s="5" t="n">
        <v>9341</v>
      </c>
      <c r="B9342" s="6" t="n">
        <v>6.115074000000001e-05</v>
      </c>
      <c r="C9342" s="6" t="n">
        <v>5.358774e-06</v>
      </c>
    </row>
    <row r="9343">
      <c r="A9343" s="7" t="n">
        <v>9342</v>
      </c>
      <c r="B9343" s="8" t="n">
        <v>6.111135e-05</v>
      </c>
      <c r="C9343" s="8" t="n">
        <v>5.351391e-06</v>
      </c>
    </row>
    <row r="9344">
      <c r="A9344" s="5" t="n">
        <v>9343</v>
      </c>
      <c r="B9344" s="6" t="n">
        <v>6.107199e-05</v>
      </c>
      <c r="C9344" s="6" t="n">
        <v>5.344001e-06</v>
      </c>
    </row>
    <row r="9345">
      <c r="A9345" s="7" t="n">
        <v>9344</v>
      </c>
      <c r="B9345" s="8" t="n">
        <v>6.103267e-05</v>
      </c>
      <c r="C9345" s="8" t="n">
        <v>5.336605e-06</v>
      </c>
    </row>
    <row r="9346">
      <c r="A9346" s="5" t="n">
        <v>9345</v>
      </c>
      <c r="B9346" s="6" t="n">
        <v>6.099338e-05</v>
      </c>
      <c r="C9346" s="6" t="n">
        <v>5.329202e-06</v>
      </c>
    </row>
    <row r="9347">
      <c r="A9347" s="7" t="n">
        <v>9346</v>
      </c>
      <c r="B9347" s="8" t="n">
        <v>6.095412e-05</v>
      </c>
      <c r="C9347" s="8" t="n">
        <v>5.321794e-06</v>
      </c>
    </row>
    <row r="9348">
      <c r="A9348" s="5" t="n">
        <v>9347</v>
      </c>
      <c r="B9348" s="6" t="n">
        <v>6.091489e-05</v>
      </c>
      <c r="C9348" s="6" t="n">
        <v>5.314379e-06</v>
      </c>
    </row>
    <row r="9349">
      <c r="A9349" s="7" t="n">
        <v>9348</v>
      </c>
      <c r="B9349" s="8" t="n">
        <v>6.08757e-05</v>
      </c>
      <c r="C9349" s="8" t="n">
        <v>5.306958e-06</v>
      </c>
    </row>
    <row r="9350">
      <c r="A9350" s="5" t="n">
        <v>9349</v>
      </c>
      <c r="B9350" s="6" t="n">
        <v>6.083654e-05</v>
      </c>
      <c r="C9350" s="6" t="n">
        <v>5.299531e-06</v>
      </c>
    </row>
    <row r="9351">
      <c r="A9351" s="7" t="n">
        <v>9350</v>
      </c>
      <c r="B9351" s="8" t="n">
        <v>6.079742e-05</v>
      </c>
      <c r="C9351" s="8" t="n">
        <v>5.292098e-06</v>
      </c>
    </row>
    <row r="9352">
      <c r="A9352" s="5" t="n">
        <v>9351</v>
      </c>
      <c r="B9352" s="6" t="n">
        <v>6.075832e-05</v>
      </c>
      <c r="C9352" s="6" t="n">
        <v>5.284659e-06</v>
      </c>
    </row>
    <row r="9353">
      <c r="A9353" s="7" t="n">
        <v>9352</v>
      </c>
      <c r="B9353" s="8" t="n">
        <v>6.071926e-05</v>
      </c>
      <c r="C9353" s="8" t="n">
        <v>5.277214e-06</v>
      </c>
    </row>
    <row r="9354">
      <c r="A9354" s="5" t="n">
        <v>9353</v>
      </c>
      <c r="B9354" s="6" t="n">
        <v>6.068024e-05</v>
      </c>
      <c r="C9354" s="6" t="n">
        <v>5.269763e-06</v>
      </c>
    </row>
    <row r="9355">
      <c r="A9355" s="7" t="n">
        <v>9354</v>
      </c>
      <c r="B9355" s="8" t="n">
        <v>6.064124e-05</v>
      </c>
      <c r="C9355" s="8" t="n">
        <v>5.262305e-06</v>
      </c>
    </row>
    <row r="9356">
      <c r="A9356" s="5" t="n">
        <v>9355</v>
      </c>
      <c r="B9356" s="6" t="n">
        <v>6.060228e-05</v>
      </c>
      <c r="C9356" s="6" t="n">
        <v>5.254842e-06</v>
      </c>
    </row>
    <row r="9357">
      <c r="A9357" s="7" t="n">
        <v>9356</v>
      </c>
      <c r="B9357" s="8" t="n">
        <v>6.056336e-05</v>
      </c>
      <c r="C9357" s="8" t="n">
        <v>5.247373e-06</v>
      </c>
    </row>
    <row r="9358">
      <c r="A9358" s="5" t="n">
        <v>9357</v>
      </c>
      <c r="B9358" s="6" t="n">
        <v>6.052446e-05</v>
      </c>
      <c r="C9358" s="6" t="n">
        <v>5.239898e-06</v>
      </c>
    </row>
    <row r="9359">
      <c r="A9359" s="7" t="n">
        <v>9358</v>
      </c>
      <c r="B9359" s="8" t="n">
        <v>6.04856e-05</v>
      </c>
      <c r="C9359" s="8" t="n">
        <v>5.232417e-06</v>
      </c>
    </row>
    <row r="9360">
      <c r="A9360" s="5" t="n">
        <v>9359</v>
      </c>
      <c r="B9360" s="6" t="n">
        <v>6.044678e-05</v>
      </c>
      <c r="C9360" s="6" t="n">
        <v>5.224931e-06</v>
      </c>
    </row>
    <row r="9361">
      <c r="A9361" s="7" t="n">
        <v>9360</v>
      </c>
      <c r="B9361" s="8" t="n">
        <v>6.040798e-05</v>
      </c>
      <c r="C9361" s="8" t="n">
        <v>5.217438e-06</v>
      </c>
    </row>
    <row r="9362">
      <c r="A9362" s="5" t="n">
        <v>9361</v>
      </c>
      <c r="B9362" s="6" t="n">
        <v>6.036922e-05</v>
      </c>
      <c r="C9362" s="6" t="n">
        <v>5.20994e-06</v>
      </c>
    </row>
    <row r="9363">
      <c r="A9363" s="7" t="n">
        <v>9362</v>
      </c>
      <c r="B9363" s="8" t="n">
        <v>6.03305e-05</v>
      </c>
      <c r="C9363" s="8" t="n">
        <v>5.202436e-06</v>
      </c>
    </row>
    <row r="9364">
      <c r="A9364" s="5" t="n">
        <v>9363</v>
      </c>
      <c r="B9364" s="6" t="n">
        <v>6.029181e-05</v>
      </c>
      <c r="C9364" s="6" t="n">
        <v>5.194926e-06</v>
      </c>
    </row>
    <row r="9365">
      <c r="A9365" s="7" t="n">
        <v>9364</v>
      </c>
      <c r="B9365" s="8" t="n">
        <v>6.025315e-05</v>
      </c>
      <c r="C9365" s="8" t="n">
        <v>5.187411e-06</v>
      </c>
    </row>
    <row r="9366">
      <c r="A9366" s="5" t="n">
        <v>9365</v>
      </c>
      <c r="B9366" s="6" t="n">
        <v>6.021452e-05</v>
      </c>
      <c r="C9366" s="6" t="n">
        <v>5.179889e-06</v>
      </c>
    </row>
    <row r="9367">
      <c r="A9367" s="7" t="n">
        <v>9366</v>
      </c>
      <c r="B9367" s="8" t="n">
        <v>6.017593e-05</v>
      </c>
      <c r="C9367" s="8" t="n">
        <v>5.172363e-06</v>
      </c>
    </row>
    <row r="9368">
      <c r="A9368" s="5" t="n">
        <v>9367</v>
      </c>
      <c r="B9368" s="6" t="n">
        <v>6.013737e-05</v>
      </c>
      <c r="C9368" s="6" t="n">
        <v>5.16483e-06</v>
      </c>
    </row>
    <row r="9369">
      <c r="A9369" s="7" t="n">
        <v>9368</v>
      </c>
      <c r="B9369" s="8" t="n">
        <v>6.009885e-05</v>
      </c>
      <c r="C9369" s="8" t="n">
        <v>5.157292e-06</v>
      </c>
    </row>
    <row r="9370">
      <c r="A9370" s="5" t="n">
        <v>9369</v>
      </c>
      <c r="B9370" s="6" t="n">
        <v>6.006036e-05</v>
      </c>
      <c r="C9370" s="6" t="n">
        <v>5.149748e-06</v>
      </c>
    </row>
    <row r="9371">
      <c r="A9371" s="7" t="n">
        <v>9370</v>
      </c>
      <c r="B9371" s="8" t="n">
        <v>6.00219e-05</v>
      </c>
      <c r="C9371" s="8" t="n">
        <v>5.142199e-06</v>
      </c>
    </row>
    <row r="9372">
      <c r="A9372" s="5" t="n">
        <v>9371</v>
      </c>
      <c r="B9372" s="6" t="n">
        <v>5.998348e-05</v>
      </c>
      <c r="C9372" s="6" t="n">
        <v>5.134644e-06</v>
      </c>
    </row>
    <row r="9373">
      <c r="A9373" s="7" t="n">
        <v>9372</v>
      </c>
      <c r="B9373" s="8" t="n">
        <v>5.994509e-05</v>
      </c>
      <c r="C9373" s="8" t="n">
        <v>5.127084e-06</v>
      </c>
    </row>
    <row r="9374">
      <c r="A9374" s="5" t="n">
        <v>9373</v>
      </c>
      <c r="B9374" s="6" t="n">
        <v>5.990673e-05</v>
      </c>
      <c r="C9374" s="6" t="n">
        <v>5.119518e-06</v>
      </c>
    </row>
    <row r="9375">
      <c r="A9375" s="7" t="n">
        <v>9374</v>
      </c>
      <c r="B9375" s="8" t="n">
        <v>5.986841e-05</v>
      </c>
      <c r="C9375" s="8" t="n">
        <v>5.111947e-06</v>
      </c>
    </row>
    <row r="9376">
      <c r="A9376" s="5" t="n">
        <v>9375</v>
      </c>
      <c r="B9376" s="6" t="n">
        <v>5.983012e-05</v>
      </c>
      <c r="C9376" s="6" t="n">
        <v>5.104371e-06</v>
      </c>
    </row>
    <row r="9377">
      <c r="A9377" s="7" t="n">
        <v>9376</v>
      </c>
      <c r="B9377" s="8" t="n">
        <v>5.979186e-05</v>
      </c>
      <c r="C9377" s="8" t="n">
        <v>5.096789e-06</v>
      </c>
    </row>
    <row r="9378">
      <c r="A9378" s="5" t="n">
        <v>9377</v>
      </c>
      <c r="B9378" s="6" t="n">
        <v>5.975364e-05</v>
      </c>
      <c r="C9378" s="6" t="n">
        <v>5.089201e-06</v>
      </c>
    </row>
    <row r="9379">
      <c r="A9379" s="7" t="n">
        <v>9378</v>
      </c>
      <c r="B9379" s="8" t="n">
        <v>5.971546e-05</v>
      </c>
      <c r="C9379" s="8" t="n">
        <v>5.081609e-06</v>
      </c>
    </row>
    <row r="9380">
      <c r="A9380" s="5" t="n">
        <v>9379</v>
      </c>
      <c r="B9380" s="6" t="n">
        <v>5.96773e-05</v>
      </c>
      <c r="C9380" s="6" t="n">
        <v>5.074011e-06</v>
      </c>
    </row>
    <row r="9381">
      <c r="A9381" s="7" t="n">
        <v>9380</v>
      </c>
      <c r="B9381" s="8" t="n">
        <v>5.963918e-05</v>
      </c>
      <c r="C9381" s="8" t="n">
        <v>5.066407e-06</v>
      </c>
    </row>
    <row r="9382">
      <c r="A9382" s="5" t="n">
        <v>9381</v>
      </c>
      <c r="B9382" s="6" t="n">
        <v>5.96011e-05</v>
      </c>
      <c r="C9382" s="6" t="n">
        <v>5.058799e-06</v>
      </c>
    </row>
    <row r="9383">
      <c r="A9383" s="7" t="n">
        <v>9382</v>
      </c>
      <c r="B9383" s="8" t="n">
        <v>5.956305e-05</v>
      </c>
      <c r="C9383" s="8" t="n">
        <v>5.051185e-06</v>
      </c>
    </row>
    <row r="9384">
      <c r="A9384" s="5" t="n">
        <v>9383</v>
      </c>
      <c r="B9384" s="6" t="n">
        <v>5.952503e-05</v>
      </c>
      <c r="C9384" s="6" t="n">
        <v>5.043566e-06</v>
      </c>
    </row>
    <row r="9385">
      <c r="A9385" s="7" t="n">
        <v>9384</v>
      </c>
      <c r="B9385" s="8" t="n">
        <v>5.948705e-05</v>
      </c>
      <c r="C9385" s="8" t="n">
        <v>5.035942e-06</v>
      </c>
    </row>
    <row r="9386">
      <c r="A9386" s="5" t="n">
        <v>9385</v>
      </c>
      <c r="B9386" s="6" t="n">
        <v>5.94491e-05</v>
      </c>
      <c r="C9386" s="6" t="n">
        <v>5.028312e-06</v>
      </c>
    </row>
    <row r="9387">
      <c r="A9387" s="7" t="n">
        <v>9386</v>
      </c>
      <c r="B9387" s="8" t="n">
        <v>5.941118e-05</v>
      </c>
      <c r="C9387" s="8" t="n">
        <v>5.020678e-06</v>
      </c>
    </row>
    <row r="9388">
      <c r="A9388" s="5" t="n">
        <v>9387</v>
      </c>
      <c r="B9388" s="6" t="n">
        <v>5.93733e-05</v>
      </c>
      <c r="C9388" s="6" t="n">
        <v>5.013038e-06</v>
      </c>
    </row>
    <row r="9389">
      <c r="A9389" s="7" t="n">
        <v>9388</v>
      </c>
      <c r="B9389" s="8" t="n">
        <v>5.933545e-05</v>
      </c>
      <c r="C9389" s="8" t="n">
        <v>5.005394e-06</v>
      </c>
    </row>
    <row r="9390">
      <c r="A9390" s="5" t="n">
        <v>9389</v>
      </c>
      <c r="B9390" s="6" t="n">
        <v>5.929764e-05</v>
      </c>
      <c r="C9390" s="6" t="n">
        <v>4.997744e-06</v>
      </c>
    </row>
    <row r="9391">
      <c r="A9391" s="7" t="n">
        <v>9390</v>
      </c>
      <c r="B9391" s="8" t="n">
        <v>5.925986e-05</v>
      </c>
      <c r="C9391" s="8" t="n">
        <v>4.990089e-06</v>
      </c>
    </row>
    <row r="9392">
      <c r="A9392" s="5" t="n">
        <v>9391</v>
      </c>
      <c r="B9392" s="6" t="n">
        <v>5.922212e-05</v>
      </c>
      <c r="C9392" s="6" t="n">
        <v>4.98243e-06</v>
      </c>
    </row>
    <row r="9393">
      <c r="A9393" s="7" t="n">
        <v>9392</v>
      </c>
      <c r="B9393" s="8" t="n">
        <v>5.918441e-05</v>
      </c>
      <c r="C9393" s="8" t="n">
        <v>4.974765e-06</v>
      </c>
    </row>
    <row r="9394">
      <c r="A9394" s="5" t="n">
        <v>9393</v>
      </c>
      <c r="B9394" s="6" t="n">
        <v>5.914673e-05</v>
      </c>
      <c r="C9394" s="6" t="n">
        <v>4.967096e-06</v>
      </c>
    </row>
    <row r="9395">
      <c r="A9395" s="7" t="n">
        <v>9394</v>
      </c>
      <c r="B9395" s="8" t="n">
        <v>5.910909e-05</v>
      </c>
      <c r="C9395" s="8" t="n">
        <v>4.959421e-06</v>
      </c>
    </row>
    <row r="9396">
      <c r="A9396" s="5" t="n">
        <v>9395</v>
      </c>
      <c r="B9396" s="6" t="n">
        <v>5.907148e-05</v>
      </c>
      <c r="C9396" s="6" t="n">
        <v>4.951742e-06</v>
      </c>
    </row>
    <row r="9397">
      <c r="A9397" s="7" t="n">
        <v>9396</v>
      </c>
      <c r="B9397" s="8" t="n">
        <v>5.903391e-05</v>
      </c>
      <c r="C9397" s="8" t="n">
        <v>4.944057e-06</v>
      </c>
    </row>
    <row r="9398">
      <c r="A9398" s="5" t="n">
        <v>9397</v>
      </c>
      <c r="B9398" s="6" t="n">
        <v>5.899637e-05</v>
      </c>
      <c r="C9398" s="6" t="n">
        <v>4.936368e-06</v>
      </c>
    </row>
    <row r="9399">
      <c r="A9399" s="7" t="n">
        <v>9398</v>
      </c>
      <c r="B9399" s="8" t="n">
        <v>5.895886e-05</v>
      </c>
      <c r="C9399" s="8" t="n">
        <v>4.928674e-06</v>
      </c>
    </row>
    <row r="9400">
      <c r="A9400" s="5" t="n">
        <v>9399</v>
      </c>
      <c r="B9400" s="6" t="n">
        <v>5.892139e-05</v>
      </c>
      <c r="C9400" s="6" t="n">
        <v>4.920976e-06</v>
      </c>
    </row>
    <row r="9401">
      <c r="A9401" s="7" t="n">
        <v>9400</v>
      </c>
      <c r="B9401" s="8" t="n">
        <v>5.888396e-05</v>
      </c>
      <c r="C9401" s="8" t="n">
        <v>4.913272e-06</v>
      </c>
    </row>
    <row r="9402">
      <c r="A9402" s="5" t="n">
        <v>9401</v>
      </c>
      <c r="B9402" s="6" t="n">
        <v>5.884655e-05</v>
      </c>
      <c r="C9402" s="6" t="n">
        <v>4.905564e-06</v>
      </c>
    </row>
    <row r="9403">
      <c r="A9403" s="7" t="n">
        <v>9402</v>
      </c>
      <c r="B9403" s="8" t="n">
        <v>5.880919e-05</v>
      </c>
      <c r="C9403" s="8" t="n">
        <v>4.897851e-06</v>
      </c>
    </row>
    <row r="9404">
      <c r="A9404" s="5" t="n">
        <v>9403</v>
      </c>
      <c r="B9404" s="6" t="n">
        <v>5.877185e-05</v>
      </c>
      <c r="C9404" s="6" t="n">
        <v>4.890134e-06</v>
      </c>
    </row>
    <row r="9405">
      <c r="A9405" s="7" t="n">
        <v>9404</v>
      </c>
      <c r="B9405" s="8" t="n">
        <v>5.873455e-05</v>
      </c>
      <c r="C9405" s="8" t="n">
        <v>4.882411e-06</v>
      </c>
    </row>
    <row r="9406">
      <c r="A9406" s="5" t="n">
        <v>9405</v>
      </c>
      <c r="B9406" s="6" t="n">
        <v>5.869729e-05</v>
      </c>
      <c r="C9406" s="6" t="n">
        <v>4.874685e-06</v>
      </c>
    </row>
    <row r="9407">
      <c r="A9407" s="7" t="n">
        <v>9406</v>
      </c>
      <c r="B9407" s="8" t="n">
        <v>5.866006e-05</v>
      </c>
      <c r="C9407" s="8" t="n">
        <v>4.866953e-06</v>
      </c>
    </row>
    <row r="9408">
      <c r="A9408" s="5" t="n">
        <v>9407</v>
      </c>
      <c r="B9408" s="6" t="n">
        <v>5.862286e-05</v>
      </c>
      <c r="C9408" s="6" t="n">
        <v>4.859217e-06</v>
      </c>
    </row>
    <row r="9409">
      <c r="A9409" s="7" t="n">
        <v>9408</v>
      </c>
      <c r="B9409" s="8" t="n">
        <v>5.85857e-05</v>
      </c>
      <c r="C9409" s="8" t="n">
        <v>4.851477e-06</v>
      </c>
    </row>
    <row r="9410">
      <c r="A9410" s="5" t="n">
        <v>9409</v>
      </c>
      <c r="B9410" s="6" t="n">
        <v>5.854858e-05</v>
      </c>
      <c r="C9410" s="6" t="n">
        <v>4.843731e-06</v>
      </c>
    </row>
    <row r="9411">
      <c r="A9411" s="7" t="n">
        <v>9410</v>
      </c>
      <c r="B9411" s="8" t="n">
        <v>5.851149e-05</v>
      </c>
      <c r="C9411" s="8" t="n">
        <v>4.835982e-06</v>
      </c>
    </row>
    <row r="9412">
      <c r="A9412" s="5" t="n">
        <v>9411</v>
      </c>
      <c r="B9412" s="6" t="n">
        <v>5.847443e-05</v>
      </c>
      <c r="C9412" s="6" t="n">
        <v>4.828228e-06</v>
      </c>
    </row>
    <row r="9413">
      <c r="A9413" s="7" t="n">
        <v>9412</v>
      </c>
      <c r="B9413" s="8" t="n">
        <v>5.84374e-05</v>
      </c>
      <c r="C9413" s="8" t="n">
        <v>4.820469e-06</v>
      </c>
    </row>
    <row r="9414">
      <c r="A9414" s="5" t="n">
        <v>9413</v>
      </c>
      <c r="B9414" s="6" t="n">
        <v>5.840042e-05</v>
      </c>
      <c r="C9414" s="6" t="n">
        <v>4.812706e-06</v>
      </c>
    </row>
    <row r="9415">
      <c r="A9415" s="7" t="n">
        <v>9414</v>
      </c>
      <c r="B9415" s="8" t="n">
        <v>5.836346e-05</v>
      </c>
      <c r="C9415" s="8" t="n">
        <v>4.804939e-06</v>
      </c>
    </row>
    <row r="9416">
      <c r="A9416" s="5" t="n">
        <v>9415</v>
      </c>
      <c r="B9416" s="6" t="n">
        <v>5.832654e-05</v>
      </c>
      <c r="C9416" s="6" t="n">
        <v>4.797167e-06</v>
      </c>
    </row>
    <row r="9417">
      <c r="A9417" s="7" t="n">
        <v>9416</v>
      </c>
      <c r="B9417" s="8" t="n">
        <v>5.828966e-05</v>
      </c>
      <c r="C9417" s="8" t="n">
        <v>4.789391e-06</v>
      </c>
    </row>
    <row r="9418">
      <c r="A9418" s="5" t="n">
        <v>9417</v>
      </c>
      <c r="B9418" s="6" t="n">
        <v>5.825281e-05</v>
      </c>
      <c r="C9418" s="6" t="n">
        <v>4.781611e-06</v>
      </c>
    </row>
    <row r="9419">
      <c r="A9419" s="7" t="n">
        <v>9418</v>
      </c>
      <c r="B9419" s="8" t="n">
        <v>5.821599e-05</v>
      </c>
      <c r="C9419" s="8" t="n">
        <v>4.773827e-06</v>
      </c>
    </row>
    <row r="9420">
      <c r="A9420" s="5" t="n">
        <v>9419</v>
      </c>
      <c r="B9420" s="6" t="n">
        <v>5.817921e-05</v>
      </c>
      <c r="C9420" s="6" t="n">
        <v>4.766038e-06</v>
      </c>
    </row>
    <row r="9421">
      <c r="A9421" s="7" t="n">
        <v>9420</v>
      </c>
      <c r="B9421" s="8" t="n">
        <v>5.814247e-05</v>
      </c>
      <c r="C9421" s="8" t="n">
        <v>4.758245e-06</v>
      </c>
    </row>
    <row r="9422">
      <c r="A9422" s="5" t="n">
        <v>9421</v>
      </c>
      <c r="B9422" s="6" t="n">
        <v>5.810576e-05</v>
      </c>
      <c r="C9422" s="6" t="n">
        <v>4.750447e-06</v>
      </c>
    </row>
    <row r="9423">
      <c r="A9423" s="7" t="n">
        <v>9422</v>
      </c>
      <c r="B9423" s="8" t="n">
        <v>5.806908e-05</v>
      </c>
      <c r="C9423" s="8" t="n">
        <v>4.742646e-06</v>
      </c>
    </row>
    <row r="9424">
      <c r="A9424" s="5" t="n">
        <v>9423</v>
      </c>
      <c r="B9424" s="6" t="n">
        <v>5.803244e-05</v>
      </c>
      <c r="C9424" s="6" t="n">
        <v>4.73484e-06</v>
      </c>
    </row>
    <row r="9425">
      <c r="A9425" s="7" t="n">
        <v>9424</v>
      </c>
      <c r="B9425" s="8" t="n">
        <v>5.799583e-05</v>
      </c>
      <c r="C9425" s="8" t="n">
        <v>4.727031e-06</v>
      </c>
    </row>
    <row r="9426">
      <c r="A9426" s="5" t="n">
        <v>9425</v>
      </c>
      <c r="B9426" s="6" t="n">
        <v>5.795926e-05</v>
      </c>
      <c r="C9426" s="6" t="n">
        <v>4.719217e-06</v>
      </c>
    </row>
    <row r="9427">
      <c r="A9427" s="7" t="n">
        <v>9426</v>
      </c>
      <c r="B9427" s="8" t="n">
        <v>5.792272e-05</v>
      </c>
      <c r="C9427" s="8" t="n">
        <v>4.711399e-06</v>
      </c>
    </row>
    <row r="9428">
      <c r="A9428" s="5" t="n">
        <v>9427</v>
      </c>
      <c r="B9428" s="6" t="n">
        <v>5.788622e-05</v>
      </c>
      <c r="C9428" s="6" t="n">
        <v>4.703577e-06</v>
      </c>
    </row>
    <row r="9429">
      <c r="A9429" s="7" t="n">
        <v>9428</v>
      </c>
      <c r="B9429" s="8" t="n">
        <v>5.784975e-05</v>
      </c>
      <c r="C9429" s="8" t="n">
        <v>4.695751e-06</v>
      </c>
    </row>
    <row r="9430">
      <c r="A9430" s="5" t="n">
        <v>9429</v>
      </c>
      <c r="B9430" s="6" t="n">
        <v>5.781331e-05</v>
      </c>
      <c r="C9430" s="6" t="n">
        <v>4.687921e-06</v>
      </c>
    </row>
    <row r="9431">
      <c r="A9431" s="7" t="n">
        <v>9430</v>
      </c>
      <c r="B9431" s="8" t="n">
        <v>5.777692e-05</v>
      </c>
      <c r="C9431" s="8" t="n">
        <v>4.680087e-06</v>
      </c>
    </row>
    <row r="9432">
      <c r="A9432" s="5" t="n">
        <v>9431</v>
      </c>
      <c r="B9432" s="6" t="n">
        <v>5.774055e-05</v>
      </c>
      <c r="C9432" s="6" t="n">
        <v>4.672249e-06</v>
      </c>
    </row>
    <row r="9433">
      <c r="A9433" s="7" t="n">
        <v>9432</v>
      </c>
      <c r="B9433" s="8" t="n">
        <v>5.770422e-05</v>
      </c>
      <c r="C9433" s="8" t="n">
        <v>4.664407e-06</v>
      </c>
    </row>
    <row r="9434">
      <c r="A9434" s="5" t="n">
        <v>9433</v>
      </c>
      <c r="B9434" s="6" t="n">
        <v>5.766793e-05</v>
      </c>
      <c r="C9434" s="6" t="n">
        <v>4.656561e-06</v>
      </c>
    </row>
    <row r="9435">
      <c r="A9435" s="7" t="n">
        <v>9434</v>
      </c>
      <c r="B9435" s="8" t="n">
        <v>5.763167e-05</v>
      </c>
      <c r="C9435" s="8" t="n">
        <v>4.648699e-06</v>
      </c>
    </row>
    <row r="9436">
      <c r="A9436" s="5" t="n">
        <v>9435</v>
      </c>
      <c r="B9436" s="6" t="n">
        <v>5.759545e-05</v>
      </c>
      <c r="C9436" s="6" t="n">
        <v>4.640832e-06</v>
      </c>
    </row>
    <row r="9437">
      <c r="A9437" s="7" t="n">
        <v>9436</v>
      </c>
      <c r="B9437" s="8" t="n">
        <v>5.755926e-05</v>
      </c>
      <c r="C9437" s="8" t="n">
        <v>4.632963e-06</v>
      </c>
    </row>
    <row r="9438">
      <c r="A9438" s="5" t="n">
        <v>9437</v>
      </c>
      <c r="B9438" s="6" t="n">
        <v>5.75231e-05</v>
      </c>
      <c r="C9438" s="6" t="n">
        <v>4.625092e-06</v>
      </c>
    </row>
    <row r="9439">
      <c r="A9439" s="7" t="n">
        <v>9438</v>
      </c>
      <c r="B9439" s="8" t="n">
        <v>5.748698e-05</v>
      </c>
      <c r="C9439" s="8" t="n">
        <v>4.617219e-06</v>
      </c>
    </row>
    <row r="9440">
      <c r="A9440" s="5" t="n">
        <v>9439</v>
      </c>
      <c r="B9440" s="6" t="n">
        <v>5.74509e-05</v>
      </c>
      <c r="C9440" s="6" t="n">
        <v>4.609343e-06</v>
      </c>
    </row>
    <row r="9441">
      <c r="A9441" s="7" t="n">
        <v>9440</v>
      </c>
      <c r="B9441" s="8" t="n">
        <v>5.741485e-05</v>
      </c>
      <c r="C9441" s="8" t="n">
        <v>4.601465e-06</v>
      </c>
    </row>
    <row r="9442">
      <c r="A9442" s="5" t="n">
        <v>9441</v>
      </c>
      <c r="B9442" s="6" t="n">
        <v>5.737883e-05</v>
      </c>
      <c r="C9442" s="6" t="n">
        <v>4.593584e-06</v>
      </c>
    </row>
    <row r="9443">
      <c r="A9443" s="7" t="n">
        <v>9442</v>
      </c>
      <c r="B9443" s="8" t="n">
        <v>5.734285e-05</v>
      </c>
      <c r="C9443" s="8" t="n">
        <v>4.5857e-06</v>
      </c>
    </row>
    <row r="9444">
      <c r="A9444" s="5" t="n">
        <v>9443</v>
      </c>
      <c r="B9444" s="6" t="n">
        <v>5.730691e-05</v>
      </c>
      <c r="C9444" s="6" t="n">
        <v>4.577813e-06</v>
      </c>
    </row>
    <row r="9445">
      <c r="A9445" s="7" t="n">
        <v>9444</v>
      </c>
      <c r="B9445" s="8" t="n">
        <v>5.7271e-05</v>
      </c>
      <c r="C9445" s="8" t="n">
        <v>4.569922e-06</v>
      </c>
    </row>
    <row r="9446">
      <c r="A9446" s="5" t="n">
        <v>9445</v>
      </c>
      <c r="B9446" s="6" t="n">
        <v>5.723512e-05</v>
      </c>
      <c r="C9446" s="6" t="n">
        <v>4.562028e-06</v>
      </c>
    </row>
    <row r="9447">
      <c r="A9447" s="7" t="n">
        <v>9446</v>
      </c>
      <c r="B9447" s="8" t="n">
        <v>5.719928e-05</v>
      </c>
      <c r="C9447" s="8" t="n">
        <v>4.554131e-06</v>
      </c>
    </row>
    <row r="9448">
      <c r="A9448" s="5" t="n">
        <v>9447</v>
      </c>
      <c r="B9448" s="6" t="n">
        <v>5.716348e-05</v>
      </c>
      <c r="C9448" s="6" t="n">
        <v>4.546231e-06</v>
      </c>
    </row>
    <row r="9449">
      <c r="A9449" s="7" t="n">
        <v>9448</v>
      </c>
      <c r="B9449" s="8" t="n">
        <v>5.712771e-05</v>
      </c>
      <c r="C9449" s="8" t="n">
        <v>4.538327e-06</v>
      </c>
    </row>
    <row r="9450">
      <c r="A9450" s="5" t="n">
        <v>9449</v>
      </c>
      <c r="B9450" s="6" t="n">
        <v>5.709197e-05</v>
      </c>
      <c r="C9450" s="6" t="n">
        <v>4.53042e-06</v>
      </c>
    </row>
    <row r="9451">
      <c r="A9451" s="7" t="n">
        <v>9450</v>
      </c>
      <c r="B9451" s="8" t="n">
        <v>5.705627e-05</v>
      </c>
      <c r="C9451" s="8" t="n">
        <v>4.52251e-06</v>
      </c>
    </row>
    <row r="9452">
      <c r="A9452" s="5" t="n">
        <v>9451</v>
      </c>
      <c r="B9452" s="6" t="n">
        <v>5.702061e-05</v>
      </c>
      <c r="C9452" s="6" t="n">
        <v>4.514596e-06</v>
      </c>
    </row>
    <row r="9453">
      <c r="A9453" s="7" t="n">
        <v>9452</v>
      </c>
      <c r="B9453" s="8" t="n">
        <v>5.698498e-05</v>
      </c>
      <c r="C9453" s="8" t="n">
        <v>4.506679e-06</v>
      </c>
    </row>
    <row r="9454">
      <c r="A9454" s="5" t="n">
        <v>9453</v>
      </c>
      <c r="B9454" s="6" t="n">
        <v>5.694938e-05</v>
      </c>
      <c r="C9454" s="6" t="n">
        <v>4.498759e-06</v>
      </c>
    </row>
    <row r="9455">
      <c r="A9455" s="7" t="n">
        <v>9454</v>
      </c>
      <c r="B9455" s="8" t="n">
        <v>5.691382e-05</v>
      </c>
      <c r="C9455" s="8" t="n">
        <v>4.490836e-06</v>
      </c>
    </row>
    <row r="9456">
      <c r="A9456" s="5" t="n">
        <v>9455</v>
      </c>
      <c r="B9456" s="6" t="n">
        <v>5.68783e-05</v>
      </c>
      <c r="C9456" s="6" t="n">
        <v>4.48291e-06</v>
      </c>
    </row>
    <row r="9457">
      <c r="A9457" s="7" t="n">
        <v>9456</v>
      </c>
      <c r="B9457" s="8" t="n">
        <v>5.684281e-05</v>
      </c>
      <c r="C9457" s="8" t="n">
        <v>4.47498e-06</v>
      </c>
    </row>
    <row r="9458">
      <c r="A9458" s="5" t="n">
        <v>9457</v>
      </c>
      <c r="B9458" s="6" t="n">
        <v>5.680735e-05</v>
      </c>
      <c r="C9458" s="6" t="n">
        <v>4.467048e-06</v>
      </c>
    </row>
    <row r="9459">
      <c r="A9459" s="7" t="n">
        <v>9458</v>
      </c>
      <c r="B9459" s="8" t="n">
        <v>5.677193e-05</v>
      </c>
      <c r="C9459" s="8" t="n">
        <v>4.459112e-06</v>
      </c>
    </row>
    <row r="9460">
      <c r="A9460" s="5" t="n">
        <v>9459</v>
      </c>
      <c r="B9460" s="6" t="n">
        <v>5.673655e-05</v>
      </c>
      <c r="C9460" s="6" t="n">
        <v>4.451173e-06</v>
      </c>
    </row>
    <row r="9461">
      <c r="A9461" s="7" t="n">
        <v>9460</v>
      </c>
      <c r="B9461" s="8" t="n">
        <v>5.67012e-05</v>
      </c>
      <c r="C9461" s="8" t="n">
        <v>4.443231e-06</v>
      </c>
    </row>
    <row r="9462">
      <c r="A9462" s="5" t="n">
        <v>9461</v>
      </c>
      <c r="B9462" s="6" t="n">
        <v>5.666589e-05</v>
      </c>
      <c r="C9462" s="6" t="n">
        <v>4.435286e-06</v>
      </c>
    </row>
    <row r="9463">
      <c r="A9463" s="7" t="n">
        <v>9462</v>
      </c>
      <c r="B9463" s="8" t="n">
        <v>5.663061e-05</v>
      </c>
      <c r="C9463" s="8" t="n">
        <v>4.427338e-06</v>
      </c>
    </row>
    <row r="9464">
      <c r="A9464" s="5" t="n">
        <v>9463</v>
      </c>
      <c r="B9464" s="6" t="n">
        <v>5.659536e-05</v>
      </c>
      <c r="C9464" s="6" t="n">
        <v>4.419387e-06</v>
      </c>
    </row>
    <row r="9465">
      <c r="A9465" s="7" t="n">
        <v>9464</v>
      </c>
      <c r="B9465" s="8" t="n">
        <v>5.656016e-05</v>
      </c>
      <c r="C9465" s="8" t="n">
        <v>4.411432e-06</v>
      </c>
    </row>
    <row r="9466">
      <c r="A9466" s="5" t="n">
        <v>9465</v>
      </c>
      <c r="B9466" s="6" t="n">
        <v>5.652498e-05</v>
      </c>
      <c r="C9466" s="6" t="n">
        <v>4.403475e-06</v>
      </c>
    </row>
    <row r="9467">
      <c r="A9467" s="7" t="n">
        <v>9466</v>
      </c>
      <c r="B9467" s="8" t="n">
        <v>5.648984e-05</v>
      </c>
      <c r="C9467" s="8" t="n">
        <v>4.395515e-06</v>
      </c>
    </row>
    <row r="9468">
      <c r="A9468" s="5" t="n">
        <v>9467</v>
      </c>
      <c r="B9468" s="6" t="n">
        <v>5.645474e-05</v>
      </c>
      <c r="C9468" s="6" t="n">
        <v>4.387551e-06</v>
      </c>
    </row>
    <row r="9469">
      <c r="A9469" s="7" t="n">
        <v>9468</v>
      </c>
      <c r="B9469" s="8" t="n">
        <v>5.641967e-05</v>
      </c>
      <c r="C9469" s="8" t="n">
        <v>4.379585e-06</v>
      </c>
    </row>
    <row r="9470">
      <c r="A9470" s="5" t="n">
        <v>9469</v>
      </c>
      <c r="B9470" s="6" t="n">
        <v>5.638464e-05</v>
      </c>
      <c r="C9470" s="6" t="n">
        <v>4.371616e-06</v>
      </c>
    </row>
    <row r="9471">
      <c r="A9471" s="7" t="n">
        <v>9470</v>
      </c>
      <c r="B9471" s="8" t="n">
        <v>5.634964e-05</v>
      </c>
      <c r="C9471" s="8" t="n">
        <v>4.363643e-06</v>
      </c>
    </row>
    <row r="9472">
      <c r="A9472" s="5" t="n">
        <v>9471</v>
      </c>
      <c r="B9472" s="6" t="n">
        <v>5.631468e-05</v>
      </c>
      <c r="C9472" s="6" t="n">
        <v>4.355668e-06</v>
      </c>
    </row>
    <row r="9473">
      <c r="A9473" s="7" t="n">
        <v>9472</v>
      </c>
      <c r="B9473" s="8" t="n">
        <v>5.627975e-05</v>
      </c>
      <c r="C9473" s="8" t="n">
        <v>4.34769e-06</v>
      </c>
    </row>
    <row r="9474">
      <c r="A9474" s="5" t="n">
        <v>9473</v>
      </c>
      <c r="B9474" s="6" t="n">
        <v>5.624486e-05</v>
      </c>
      <c r="C9474" s="6" t="n">
        <v>4.33971e-06</v>
      </c>
    </row>
    <row r="9475">
      <c r="A9475" s="7" t="n">
        <v>9474</v>
      </c>
      <c r="B9475" s="8" t="n">
        <v>5.621e-05</v>
      </c>
      <c r="C9475" s="8" t="n">
        <v>4.331726e-06</v>
      </c>
    </row>
    <row r="9476">
      <c r="A9476" s="5" t="n">
        <v>9475</v>
      </c>
      <c r="B9476" s="6" t="n">
        <v>5.617518e-05</v>
      </c>
      <c r="C9476" s="6" t="n">
        <v>4.32374e-06</v>
      </c>
    </row>
    <row r="9477">
      <c r="A9477" s="7" t="n">
        <v>9476</v>
      </c>
      <c r="B9477" s="8" t="n">
        <v>5.614039e-05</v>
      </c>
      <c r="C9477" s="8" t="n">
        <v>4.31575e-06</v>
      </c>
    </row>
    <row r="9478">
      <c r="A9478" s="5" t="n">
        <v>9477</v>
      </c>
      <c r="B9478" s="6" t="n">
        <v>5.610564e-05</v>
      </c>
      <c r="C9478" s="6" t="n">
        <v>4.307758e-06</v>
      </c>
    </row>
    <row r="9479">
      <c r="A9479" s="7" t="n">
        <v>9478</v>
      </c>
      <c r="B9479" s="8" t="n">
        <v>5.607093e-05</v>
      </c>
      <c r="C9479" s="8" t="n">
        <v>4.299764e-06</v>
      </c>
    </row>
    <row r="9480">
      <c r="A9480" s="5" t="n">
        <v>9479</v>
      </c>
      <c r="B9480" s="6" t="n">
        <v>5.603625e-05</v>
      </c>
      <c r="C9480" s="6" t="n">
        <v>4.291766e-06</v>
      </c>
    </row>
    <row r="9481">
      <c r="A9481" s="7" t="n">
        <v>9480</v>
      </c>
      <c r="B9481" s="8" t="n">
        <v>5.60016e-05</v>
      </c>
      <c r="C9481" s="8" t="n">
        <v>4.283766e-06</v>
      </c>
    </row>
    <row r="9482">
      <c r="A9482" s="5" t="n">
        <v>9481</v>
      </c>
      <c r="B9482" s="6" t="n">
        <v>5.596699e-05</v>
      </c>
      <c r="C9482" s="6" t="n">
        <v>4.275763e-06</v>
      </c>
    </row>
    <row r="9483">
      <c r="A9483" s="7" t="n">
        <v>9482</v>
      </c>
      <c r="B9483" s="8" t="n">
        <v>5.593241e-05</v>
      </c>
      <c r="C9483" s="8" t="n">
        <v>4.267758e-06</v>
      </c>
    </row>
    <row r="9484">
      <c r="A9484" s="5" t="n">
        <v>9483</v>
      </c>
      <c r="B9484" s="6" t="n">
        <v>5.589787e-05</v>
      </c>
      <c r="C9484" s="6" t="n">
        <v>4.25975e-06</v>
      </c>
    </row>
    <row r="9485">
      <c r="A9485" s="7" t="n">
        <v>9484</v>
      </c>
      <c r="B9485" s="8" t="n">
        <v>5.586337e-05</v>
      </c>
      <c r="C9485" s="8" t="n">
        <v>4.251739e-06</v>
      </c>
    </row>
    <row r="9486">
      <c r="A9486" s="5" t="n">
        <v>9485</v>
      </c>
      <c r="B9486" s="6" t="n">
        <v>5.58289e-05</v>
      </c>
      <c r="C9486" s="6" t="n">
        <v>4.243726e-06</v>
      </c>
    </row>
    <row r="9487">
      <c r="A9487" s="7" t="n">
        <v>9486</v>
      </c>
      <c r="B9487" s="8" t="n">
        <v>5.579447e-05</v>
      </c>
      <c r="C9487" s="8" t="n">
        <v>4.23571e-06</v>
      </c>
    </row>
    <row r="9488">
      <c r="A9488" s="5" t="n">
        <v>9487</v>
      </c>
      <c r="B9488" s="6" t="n">
        <v>5.576007e-05</v>
      </c>
      <c r="C9488" s="6" t="n">
        <v>4.227692e-06</v>
      </c>
    </row>
    <row r="9489">
      <c r="A9489" s="7" t="n">
        <v>9488</v>
      </c>
      <c r="B9489" s="8" t="n">
        <v>5.57257e-05</v>
      </c>
      <c r="C9489" s="8" t="n">
        <v>4.219671e-06</v>
      </c>
    </row>
    <row r="9490">
      <c r="A9490" s="5" t="n">
        <v>9489</v>
      </c>
      <c r="B9490" s="6" t="n">
        <v>5.569137e-05</v>
      </c>
      <c r="C9490" s="6" t="n">
        <v>4.211648e-06</v>
      </c>
    </row>
    <row r="9491">
      <c r="A9491" s="7" t="n">
        <v>9490</v>
      </c>
      <c r="B9491" s="8" t="n">
        <v>5.565708e-05</v>
      </c>
      <c r="C9491" s="8" t="n">
        <v>4.203622e-06</v>
      </c>
    </row>
    <row r="9492">
      <c r="A9492" s="5" t="n">
        <v>9491</v>
      </c>
      <c r="B9492" s="6" t="n">
        <v>5.562282e-05</v>
      </c>
      <c r="C9492" s="6" t="n">
        <v>4.195594e-06</v>
      </c>
    </row>
    <row r="9493">
      <c r="A9493" s="7" t="n">
        <v>9492</v>
      </c>
      <c r="B9493" s="8" t="n">
        <v>5.55886e-05</v>
      </c>
      <c r="C9493" s="8" t="n">
        <v>4.187563e-06</v>
      </c>
    </row>
    <row r="9494">
      <c r="A9494" s="5" t="n">
        <v>9493</v>
      </c>
      <c r="B9494" s="6" t="n">
        <v>5.555441e-05</v>
      </c>
      <c r="C9494" s="6" t="n">
        <v>4.179531e-06</v>
      </c>
    </row>
    <row r="9495">
      <c r="A9495" s="7" t="n">
        <v>9494</v>
      </c>
      <c r="B9495" s="8" t="n">
        <v>5.552026e-05</v>
      </c>
      <c r="C9495" s="8" t="n">
        <v>4.171495e-06</v>
      </c>
    </row>
    <row r="9496">
      <c r="A9496" s="5" t="n">
        <v>9495</v>
      </c>
      <c r="B9496" s="6" t="n">
        <v>5.548614e-05</v>
      </c>
      <c r="C9496" s="6" t="n">
        <v>4.163458e-06</v>
      </c>
    </row>
    <row r="9497">
      <c r="A9497" s="7" t="n">
        <v>9496</v>
      </c>
      <c r="B9497" s="8" t="n">
        <v>5.545206e-05</v>
      </c>
      <c r="C9497" s="8" t="n">
        <v>4.155418e-06</v>
      </c>
    </row>
    <row r="9498">
      <c r="A9498" s="5" t="n">
        <v>9497</v>
      </c>
      <c r="B9498" s="6" t="n">
        <v>5.541801e-05</v>
      </c>
      <c r="C9498" s="6" t="n">
        <v>4.147376e-06</v>
      </c>
    </row>
    <row r="9499">
      <c r="A9499" s="7" t="n">
        <v>9498</v>
      </c>
      <c r="B9499" s="8" t="n">
        <v>5.5384e-05</v>
      </c>
      <c r="C9499" s="8" t="n">
        <v>4.139331e-06</v>
      </c>
    </row>
    <row r="9500">
      <c r="A9500" s="5" t="n">
        <v>9499</v>
      </c>
      <c r="B9500" s="6" t="n">
        <v>5.535003e-05</v>
      </c>
      <c r="C9500" s="6" t="n">
        <v>4.131285e-06</v>
      </c>
    </row>
    <row r="9501">
      <c r="A9501" s="7" t="n">
        <v>9500</v>
      </c>
      <c r="B9501" s="8" t="n">
        <v>5.531609e-05</v>
      </c>
      <c r="C9501" s="8" t="n">
        <v>4.123236e-06</v>
      </c>
    </row>
    <row r="9502">
      <c r="A9502" s="5" t="n">
        <v>9501</v>
      </c>
      <c r="B9502" s="6" t="n">
        <v>5.528218e-05</v>
      </c>
      <c r="C9502" s="6" t="n">
        <v>4.115185e-06</v>
      </c>
    </row>
    <row r="9503">
      <c r="A9503" s="7" t="n">
        <v>9502</v>
      </c>
      <c r="B9503" s="8" t="n">
        <v>5.524831e-05</v>
      </c>
      <c r="C9503" s="8" t="n">
        <v>4.107132e-06</v>
      </c>
    </row>
    <row r="9504">
      <c r="A9504" s="5" t="n">
        <v>9503</v>
      </c>
      <c r="B9504" s="6" t="n">
        <v>5.521447e-05</v>
      </c>
      <c r="C9504" s="6" t="n">
        <v>4.099077e-06</v>
      </c>
    </row>
    <row r="9505">
      <c r="A9505" s="7" t="n">
        <v>9504</v>
      </c>
      <c r="B9505" s="8" t="n">
        <v>5.518067e-05</v>
      </c>
      <c r="C9505" s="8" t="n">
        <v>4.091019e-06</v>
      </c>
    </row>
    <row r="9506">
      <c r="A9506" s="5" t="n">
        <v>9505</v>
      </c>
      <c r="B9506" s="6" t="n">
        <v>5.514691e-05</v>
      </c>
      <c r="C9506" s="6" t="n">
        <v>4.08296e-06</v>
      </c>
    </row>
    <row r="9507">
      <c r="A9507" s="7" t="n">
        <v>9506</v>
      </c>
      <c r="B9507" s="8" t="n">
        <v>5.511318e-05</v>
      </c>
      <c r="C9507" s="8" t="n">
        <v>4.074898e-06</v>
      </c>
    </row>
    <row r="9508">
      <c r="A9508" s="5" t="n">
        <v>9507</v>
      </c>
      <c r="B9508" s="6" t="n">
        <v>5.507948e-05</v>
      </c>
      <c r="C9508" s="6" t="n">
        <v>4.066835e-06</v>
      </c>
    </row>
    <row r="9509">
      <c r="A9509" s="7" t="n">
        <v>9508</v>
      </c>
      <c r="B9509" s="8" t="n">
        <v>5.504583e-05</v>
      </c>
      <c r="C9509" s="8" t="n">
        <v>4.058769e-06</v>
      </c>
    </row>
    <row r="9510">
      <c r="A9510" s="5" t="n">
        <v>9509</v>
      </c>
      <c r="B9510" s="6" t="n">
        <v>5.50122e-05</v>
      </c>
      <c r="C9510" s="6" t="n">
        <v>4.050702e-06</v>
      </c>
    </row>
    <row r="9511">
      <c r="A9511" s="7" t="n">
        <v>9510</v>
      </c>
      <c r="B9511" s="8" t="n">
        <v>5.497861e-05</v>
      </c>
      <c r="C9511" s="8" t="n">
        <v>4.042632e-06</v>
      </c>
    </row>
    <row r="9512">
      <c r="A9512" s="5" t="n">
        <v>9511</v>
      </c>
      <c r="B9512" s="6" t="n">
        <v>5.494506e-05</v>
      </c>
      <c r="C9512" s="6" t="n">
        <v>4.034561e-06</v>
      </c>
    </row>
    <row r="9513">
      <c r="A9513" s="7" t="n">
        <v>9512</v>
      </c>
      <c r="B9513" s="8" t="n">
        <v>5.491154e-05</v>
      </c>
      <c r="C9513" s="8" t="n">
        <v>4.026488e-06</v>
      </c>
    </row>
    <row r="9514">
      <c r="A9514" s="5" t="n">
        <v>9513</v>
      </c>
      <c r="B9514" s="6" t="n">
        <v>5.487806e-05</v>
      </c>
      <c r="C9514" s="6" t="n">
        <v>4.018412e-06</v>
      </c>
    </row>
    <row r="9515">
      <c r="A9515" s="7" t="n">
        <v>9514</v>
      </c>
      <c r="B9515" s="8" t="n">
        <v>5.484461e-05</v>
      </c>
      <c r="C9515" s="8" t="n">
        <v>4.010335e-06</v>
      </c>
    </row>
    <row r="9516">
      <c r="A9516" s="5" t="n">
        <v>9515</v>
      </c>
      <c r="B9516" s="6" t="n">
        <v>5.48112e-05</v>
      </c>
      <c r="C9516" s="6" t="n">
        <v>4.002256e-06</v>
      </c>
    </row>
    <row r="9517">
      <c r="A9517" s="7" t="n">
        <v>9516</v>
      </c>
      <c r="B9517" s="8" t="n">
        <v>5.477782e-05</v>
      </c>
      <c r="C9517" s="8" t="n">
        <v>3.994176e-06</v>
      </c>
    </row>
    <row r="9518">
      <c r="A9518" s="5" t="n">
        <v>9517</v>
      </c>
      <c r="B9518" s="6" t="n">
        <v>5.474448e-05</v>
      </c>
      <c r="C9518" s="6" t="n">
        <v>3.986093e-06</v>
      </c>
    </row>
    <row r="9519">
      <c r="A9519" s="7" t="n">
        <v>9518</v>
      </c>
      <c r="B9519" s="8" t="n">
        <v>5.471117e-05</v>
      </c>
      <c r="C9519" s="8" t="n">
        <v>3.978009e-06</v>
      </c>
    </row>
    <row r="9520">
      <c r="A9520" s="5" t="n">
        <v>9519</v>
      </c>
      <c r="B9520" s="6" t="n">
        <v>5.46779e-05</v>
      </c>
      <c r="C9520" s="6" t="n">
        <v>3.969923e-06</v>
      </c>
    </row>
    <row r="9521">
      <c r="A9521" s="7" t="n">
        <v>9520</v>
      </c>
      <c r="B9521" s="8" t="n">
        <v>5.464466e-05</v>
      </c>
      <c r="C9521" s="8" t="n">
        <v>3.961835e-06</v>
      </c>
    </row>
    <row r="9522">
      <c r="A9522" s="5" t="n">
        <v>9521</v>
      </c>
      <c r="B9522" s="6" t="n">
        <v>5.461146e-05</v>
      </c>
      <c r="C9522" s="6" t="n">
        <v>3.953746e-06</v>
      </c>
    </row>
    <row r="9523">
      <c r="A9523" s="7" t="n">
        <v>9522</v>
      </c>
      <c r="B9523" s="8" t="n">
        <v>5.45783e-05</v>
      </c>
      <c r="C9523" s="8" t="n">
        <v>3.945655e-06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2026-04-25T22:35:05Z</dcterms:created>
  <dcterms:modified xsi:type="dcterms:W3CDTF">2026-04-25T22:35:05Z</dcterms:modified>
</cp:coreProperties>
</file>